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228"/>
  <workbookPr filterPrivacy="1" defaultThemeVersion="124226"/>
  <xr:revisionPtr revIDLastSave="0" documentId="13_ncr:1_{EBAA0BD2-C7EA-4920-A211-0F2DF3A81B84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data'!$A$1:$EW$502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6" background="1" saveData="1">
    <textPr codePage="850" sourceFile="D:\GeorgevanAkenbeheer Dropbox\George van Aken\Digestie Simulatie Programma\versie Januari 2020-3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<sst xmlns="http://schemas.openxmlformats.org/spreadsheetml/2006/main" count="654" uniqueCount="154">
  <si>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</si>
  <si>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</si>
  <si>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</si>
  <si>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</si>
  <si>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</si>
  <si>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</si>
  <si>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</si>
  <si>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</si>
  <si>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</si>
  <si>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</si>
  <si>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</si>
  <si>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</si>
  <si>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</si>
  <si>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</si>
  <si>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</si>
  <si>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</si>
  <si>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</si>
  <si>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</si>
  <si>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</si>
  <si>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</si>
  <si>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</si>
  <si>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</si>
  <si>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</si>
  <si>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</si>
  <si>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</si>
  <si>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</si>
  <si>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</si>
  <si>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</si>
  <si>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</si>
  <si>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</si>
  <si>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</si>
  <si>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</si>
  <si>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</si>
  <si>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</si>
  <si>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</si>
  <si>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</si>
  <si>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</si>
  <si>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</si>
  <si>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</si>
  <si>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</si>
  <si>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</si>
  <si>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</si>
  <si>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</si>
  <si>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</si>
  <si>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</si>
  <si>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</si>
  <si>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</si>
  <si>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</si>
  <si>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</si>
  <si>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</si>
  <si>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</si>
  <si>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</si>
  <si>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</si>
  <si>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</si>
  <si>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</si>
  <si>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</si>
  <si>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</si>
  <si>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</si>
  <si>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</si>
  <si>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</si>
  <si>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</si>
  <si>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</si>
  <si>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</si>
  <si>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</si>
  <si>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</si>
  <si>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</si>
  <si>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</si>
  <si>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</si>
  <si>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</si>
  <si>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</si>
  <si>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</si>
  <si>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</si>
  <si>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</si>
  <si>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</si>
  <si>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</si>
  <si>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</si>
  <si>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</si>
  <si>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</si>
  <si>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</si>
  <si>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</si>
  <si>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</si>
  <si>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</si>
  <si>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</si>
  <si>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</si>
  <si>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</si>
  <si>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</si>
  <si>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</si>
  <si>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</si>
  <si>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</si>
  <si>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</si>
  <si>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</si>
  <si>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</si>
  <si>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</si>
  <si>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</si>
  <si>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</si>
  <si>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</si>
  <si>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</si>
  <si>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</si>
  <si>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</si>
  <si>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</si>
  <si>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</si>
  <si>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</si>
  <si>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</si>
  <si>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</si>
  <si>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</si>
  <si>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</si>
  <si>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</si>
  <si>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</si>
  <si>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</si>
  <si>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</si>
  <si>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</si>
  <si>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</si>
  <si>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</si>
  <si>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</si>
  <si>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</si>
  <si>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</si>
  <si>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</si>
  <si>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</si>
  <si>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</si>
  <si>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</si>
  <si>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</si>
  <si>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</si>
  <si>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</si>
  <si>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</si>
  <si>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</si>
  <si>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</si>
  <si>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</si>
  <si>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</si>
  <si>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MCC status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</si>
  <si>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</si>
  <si>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</si>
  <si>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</si>
  <si>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</si>
  <si>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</si>
  <si>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</si>
  <si>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</si>
  <si>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</si>
  <si>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</si>
  <si>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</si>
  <si>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</si>
  <si>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</si>
  <si>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</si>
  <si>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</si>
  <si>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</si>
  <si>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</si>
  <si>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</si>
  <si>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</si>
  <si>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</si>
  <si>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</si>
  <si>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</si>
  <si>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</si>
  <si>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</si>
  <si>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</si>
  <si>
    <t xml:space="preserve"> RC13/C12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</si>
</sst>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2.7113155</c:v>
                </c:pt>
                <c:pt idx="2">
                  <c:v>3.7981456900000001</c:v>
                </c:pt>
                <c:pt idx="3">
                  <c:v>3.7981456900000001</c:v>
                </c:pt>
                <c:pt idx="4">
                  <c:v>3.7981456900000001</c:v>
                </c:pt>
                <c:pt idx="5">
                  <c:v>3.7981456900000001</c:v>
                </c:pt>
                <c:pt idx="6">
                  <c:v>3.7981456900000001</c:v>
                </c:pt>
                <c:pt idx="7">
                  <c:v>9.4154840000000004E-2</c:v>
                </c:pt>
                <c:pt idx="8">
                  <c:v>9.4154840000000004E-2</c:v>
                </c:pt>
                <c:pt idx="9">
                  <c:v>9.4154840000000004E-2</c:v>
                </c:pt>
                <c:pt idx="10">
                  <c:v>9.4154840000000004E-2</c:v>
                </c:pt>
                <c:pt idx="11">
                  <c:v>9.4154840000000004E-2</c:v>
                </c:pt>
                <c:pt idx="12">
                  <c:v>9.4154840000000004E-2</c:v>
                </c:pt>
                <c:pt idx="13">
                  <c:v>9.4154840000000004E-2</c:v>
                </c:pt>
                <c:pt idx="14">
                  <c:v>9.4154840000000004E-2</c:v>
                </c:pt>
                <c:pt idx="15">
                  <c:v>9.4154840000000004E-2</c:v>
                </c:pt>
                <c:pt idx="16">
                  <c:v>9.4154840000000004E-2</c:v>
                </c:pt>
                <c:pt idx="17">
                  <c:v>9.4154840000000004E-2</c:v>
                </c:pt>
                <c:pt idx="18">
                  <c:v>9.4154840000000004E-2</c:v>
                </c:pt>
                <c:pt idx="19">
                  <c:v>9.4154840000000004E-2</c:v>
                </c:pt>
                <c:pt idx="20">
                  <c:v>9.4154840000000004E-2</c:v>
                </c:pt>
                <c:pt idx="21">
                  <c:v>9.4154840000000004E-2</c:v>
                </c:pt>
                <c:pt idx="22">
                  <c:v>9.4154840000000004E-2</c:v>
                </c:pt>
                <c:pt idx="23">
                  <c:v>9.4154840000000004E-2</c:v>
                </c:pt>
                <c:pt idx="24">
                  <c:v>9.4154840000000004E-2</c:v>
                </c:pt>
                <c:pt idx="25">
                  <c:v>9.4154840000000004E-2</c:v>
                </c:pt>
                <c:pt idx="26">
                  <c:v>9.4154840000000004E-2</c:v>
                </c:pt>
                <c:pt idx="27">
                  <c:v>9.4154840000000004E-2</c:v>
                </c:pt>
                <c:pt idx="28">
                  <c:v>9.4154840000000004E-2</c:v>
                </c:pt>
                <c:pt idx="29">
                  <c:v>9.4154840000000004E-2</c:v>
                </c:pt>
                <c:pt idx="30">
                  <c:v>9.4154840000000004E-2</c:v>
                </c:pt>
                <c:pt idx="31">
                  <c:v>9.4154840000000004E-2</c:v>
                </c:pt>
                <c:pt idx="32">
                  <c:v>9.4154840000000004E-2</c:v>
                </c:pt>
                <c:pt idx="33">
                  <c:v>9.4154840000000004E-2</c:v>
                </c:pt>
                <c:pt idx="34">
                  <c:v>9.4154840000000004E-2</c:v>
                </c:pt>
                <c:pt idx="35">
                  <c:v>9.4154840000000004E-2</c:v>
                </c:pt>
                <c:pt idx="36">
                  <c:v>9.4154840000000004E-2</c:v>
                </c:pt>
                <c:pt idx="37">
                  <c:v>9.4154840000000004E-2</c:v>
                </c:pt>
                <c:pt idx="38">
                  <c:v>9.4154840000000004E-2</c:v>
                </c:pt>
                <c:pt idx="39">
                  <c:v>9.4154840000000004E-2</c:v>
                </c:pt>
                <c:pt idx="40">
                  <c:v>9.4154840000000004E-2</c:v>
                </c:pt>
                <c:pt idx="41">
                  <c:v>9.4154840000000004E-2</c:v>
                </c:pt>
                <c:pt idx="42">
                  <c:v>9.4154840000000004E-2</c:v>
                </c:pt>
                <c:pt idx="43">
                  <c:v>9.4154840000000004E-2</c:v>
                </c:pt>
                <c:pt idx="44">
                  <c:v>9.4154840000000004E-2</c:v>
                </c:pt>
                <c:pt idx="45">
                  <c:v>9.4154840000000004E-2</c:v>
                </c:pt>
                <c:pt idx="46">
                  <c:v>9.4154840000000004E-2</c:v>
                </c:pt>
                <c:pt idx="47">
                  <c:v>9.4154840000000004E-2</c:v>
                </c:pt>
                <c:pt idx="48">
                  <c:v>9.4154840000000004E-2</c:v>
                </c:pt>
                <c:pt idx="49">
                  <c:v>9.4154840000000004E-2</c:v>
                </c:pt>
                <c:pt idx="50">
                  <c:v>9.4154840000000004E-2</c:v>
                </c:pt>
                <c:pt idx="51">
                  <c:v>9.4154840000000004E-2</c:v>
                </c:pt>
                <c:pt idx="52">
                  <c:v>9.4154840000000004E-2</c:v>
                </c:pt>
                <c:pt idx="53">
                  <c:v>9.4154840000000004E-2</c:v>
                </c:pt>
                <c:pt idx="54">
                  <c:v>9.4154840000000004E-2</c:v>
                </c:pt>
                <c:pt idx="55">
                  <c:v>9.4154840000000004E-2</c:v>
                </c:pt>
                <c:pt idx="56">
                  <c:v>9.4154840000000004E-2</c:v>
                </c:pt>
                <c:pt idx="57">
                  <c:v>9.4154840000000004E-2</c:v>
                </c:pt>
                <c:pt idx="58">
                  <c:v>9.4154840000000004E-2</c:v>
                </c:pt>
                <c:pt idx="59">
                  <c:v>9.4154840000000004E-2</c:v>
                </c:pt>
                <c:pt idx="60">
                  <c:v>9.4154840000000004E-2</c:v>
                </c:pt>
                <c:pt idx="61">
                  <c:v>9.4154840000000004E-2</c:v>
                </c:pt>
                <c:pt idx="62">
                  <c:v>9.4154840000000004E-2</c:v>
                </c:pt>
                <c:pt idx="63">
                  <c:v>9.4154840000000004E-2</c:v>
                </c:pt>
                <c:pt idx="64">
                  <c:v>9.4154840000000004E-2</c:v>
                </c:pt>
                <c:pt idx="65">
                  <c:v>9.4154840000000004E-2</c:v>
                </c:pt>
                <c:pt idx="66">
                  <c:v>9.4154840000000004E-2</c:v>
                </c:pt>
                <c:pt idx="67">
                  <c:v>9.4154840000000004E-2</c:v>
                </c:pt>
                <c:pt idx="68">
                  <c:v>9.4154840000000004E-2</c:v>
                </c:pt>
                <c:pt idx="69">
                  <c:v>9.4154840000000004E-2</c:v>
                </c:pt>
                <c:pt idx="70">
                  <c:v>9.4154840000000004E-2</c:v>
                </c:pt>
                <c:pt idx="71">
                  <c:v>9.4154840000000004E-2</c:v>
                </c:pt>
                <c:pt idx="72">
                  <c:v>9.4154840000000004E-2</c:v>
                </c:pt>
                <c:pt idx="73">
                  <c:v>9.4154840000000004E-2</c:v>
                </c:pt>
                <c:pt idx="74">
                  <c:v>9.4154840000000004E-2</c:v>
                </c:pt>
                <c:pt idx="75">
                  <c:v>9.4154840000000004E-2</c:v>
                </c:pt>
                <c:pt idx="76">
                  <c:v>9.4154840000000004E-2</c:v>
                </c:pt>
                <c:pt idx="77">
                  <c:v>9.4154840000000004E-2</c:v>
                </c:pt>
                <c:pt idx="78">
                  <c:v>9.4154840000000004E-2</c:v>
                </c:pt>
                <c:pt idx="79">
                  <c:v>9.4154840000000004E-2</c:v>
                </c:pt>
                <c:pt idx="80">
                  <c:v>9.4154840000000004E-2</c:v>
                </c:pt>
                <c:pt idx="81">
                  <c:v>9.4154840000000004E-2</c:v>
                </c:pt>
                <c:pt idx="82">
                  <c:v>9.4154840000000004E-2</c:v>
                </c:pt>
                <c:pt idx="83">
                  <c:v>9.4154840000000004E-2</c:v>
                </c:pt>
                <c:pt idx="84">
                  <c:v>9.4154840000000004E-2</c:v>
                </c:pt>
                <c:pt idx="85">
                  <c:v>9.4154840000000004E-2</c:v>
                </c:pt>
                <c:pt idx="86">
                  <c:v>9.4154840000000004E-2</c:v>
                </c:pt>
                <c:pt idx="87">
                  <c:v>9.4154840000000004E-2</c:v>
                </c:pt>
                <c:pt idx="88">
                  <c:v>9.4154840000000004E-2</c:v>
                </c:pt>
                <c:pt idx="89">
                  <c:v>9.4154840000000004E-2</c:v>
                </c:pt>
                <c:pt idx="90">
                  <c:v>9.4154840000000004E-2</c:v>
                </c:pt>
                <c:pt idx="91">
                  <c:v>9.4154840000000004E-2</c:v>
                </c:pt>
                <c:pt idx="92">
                  <c:v>9.4154840000000004E-2</c:v>
                </c:pt>
                <c:pt idx="93">
                  <c:v>9.4154840000000004E-2</c:v>
                </c:pt>
                <c:pt idx="94">
                  <c:v>9.4154840000000004E-2</c:v>
                </c:pt>
                <c:pt idx="95">
                  <c:v>9.4154840000000004E-2</c:v>
                </c:pt>
                <c:pt idx="96">
                  <c:v>9.4154840000000004E-2</c:v>
                </c:pt>
                <c:pt idx="97">
                  <c:v>9.4154840000000004E-2</c:v>
                </c:pt>
                <c:pt idx="98">
                  <c:v>9.4154840000000004E-2</c:v>
                </c:pt>
                <c:pt idx="99">
                  <c:v>9.4154840000000004E-2</c:v>
                </c:pt>
                <c:pt idx="100">
                  <c:v>9.4154840000000004E-2</c:v>
                </c:pt>
                <c:pt idx="101">
                  <c:v>9.4154840000000004E-2</c:v>
                </c:pt>
                <c:pt idx="102">
                  <c:v>9.4154840000000004E-2</c:v>
                </c:pt>
                <c:pt idx="103">
                  <c:v>9.4154840000000004E-2</c:v>
                </c:pt>
                <c:pt idx="104">
                  <c:v>9.4154840000000004E-2</c:v>
                </c:pt>
                <c:pt idx="105">
                  <c:v>9.4154840000000004E-2</c:v>
                </c:pt>
                <c:pt idx="106">
                  <c:v>9.4154840000000004E-2</c:v>
                </c:pt>
                <c:pt idx="107">
                  <c:v>9.4154840000000004E-2</c:v>
                </c:pt>
                <c:pt idx="108">
                  <c:v>9.4154840000000004E-2</c:v>
                </c:pt>
                <c:pt idx="109">
                  <c:v>9.4154840000000004E-2</c:v>
                </c:pt>
                <c:pt idx="110">
                  <c:v>9.4154840000000004E-2</c:v>
                </c:pt>
                <c:pt idx="111">
                  <c:v>9.4154840000000004E-2</c:v>
                </c:pt>
                <c:pt idx="112">
                  <c:v>9.4154840000000004E-2</c:v>
                </c:pt>
                <c:pt idx="113">
                  <c:v>9.4154840000000004E-2</c:v>
                </c:pt>
                <c:pt idx="114">
                  <c:v>9.4154840000000004E-2</c:v>
                </c:pt>
                <c:pt idx="115">
                  <c:v>9.4154840000000004E-2</c:v>
                </c:pt>
                <c:pt idx="116">
                  <c:v>9.4154840000000004E-2</c:v>
                </c:pt>
                <c:pt idx="117">
                  <c:v>9.4154840000000004E-2</c:v>
                </c:pt>
                <c:pt idx="118">
                  <c:v>9.4154840000000004E-2</c:v>
                </c:pt>
                <c:pt idx="119">
                  <c:v>9.4154840000000004E-2</c:v>
                </c:pt>
                <c:pt idx="120">
                  <c:v>9.4154840000000004E-2</c:v>
                </c:pt>
                <c:pt idx="121">
                  <c:v>9.4154840000000004E-2</c:v>
                </c:pt>
                <c:pt idx="122">
                  <c:v>9.4154840000000004E-2</c:v>
                </c:pt>
                <c:pt idx="123">
                  <c:v>9.4154840000000004E-2</c:v>
                </c:pt>
                <c:pt idx="124">
                  <c:v>9.4154840000000004E-2</c:v>
                </c:pt>
                <c:pt idx="125">
                  <c:v>9.4154840000000004E-2</c:v>
                </c:pt>
                <c:pt idx="126">
                  <c:v>9.4154840000000004E-2</c:v>
                </c:pt>
                <c:pt idx="127">
                  <c:v>9.4154840000000004E-2</c:v>
                </c:pt>
                <c:pt idx="128">
                  <c:v>9.4154840000000004E-2</c:v>
                </c:pt>
                <c:pt idx="129">
                  <c:v>9.4154840000000004E-2</c:v>
                </c:pt>
                <c:pt idx="130">
                  <c:v>9.4154840000000004E-2</c:v>
                </c:pt>
                <c:pt idx="131">
                  <c:v>9.4154840000000004E-2</c:v>
                </c:pt>
                <c:pt idx="132">
                  <c:v>9.4154840000000004E-2</c:v>
                </c:pt>
                <c:pt idx="133">
                  <c:v>9.4154840000000004E-2</c:v>
                </c:pt>
                <c:pt idx="134">
                  <c:v>9.4154840000000004E-2</c:v>
                </c:pt>
                <c:pt idx="135">
                  <c:v>9.4154840000000004E-2</c:v>
                </c:pt>
                <c:pt idx="136">
                  <c:v>9.4154840000000004E-2</c:v>
                </c:pt>
                <c:pt idx="137">
                  <c:v>9.4154840000000004E-2</c:v>
                </c:pt>
                <c:pt idx="138">
                  <c:v>9.4154840000000004E-2</c:v>
                </c:pt>
                <c:pt idx="139">
                  <c:v>9.4154840000000004E-2</c:v>
                </c:pt>
                <c:pt idx="140">
                  <c:v>9.4154840000000004E-2</c:v>
                </c:pt>
                <c:pt idx="141">
                  <c:v>9.4154840000000004E-2</c:v>
                </c:pt>
                <c:pt idx="142">
                  <c:v>9.4154840000000004E-2</c:v>
                </c:pt>
                <c:pt idx="143">
                  <c:v>9.4154840000000004E-2</c:v>
                </c:pt>
                <c:pt idx="144">
                  <c:v>9.4154840000000004E-2</c:v>
                </c:pt>
                <c:pt idx="145">
                  <c:v>9.4154840000000004E-2</c:v>
                </c:pt>
                <c:pt idx="146">
                  <c:v>9.4154840000000004E-2</c:v>
                </c:pt>
                <c:pt idx="147">
                  <c:v>9.4154840000000004E-2</c:v>
                </c:pt>
                <c:pt idx="148">
                  <c:v>9.4154840000000004E-2</c:v>
                </c:pt>
                <c:pt idx="149">
                  <c:v>9.4154840000000004E-2</c:v>
                </c:pt>
                <c:pt idx="150">
                  <c:v>9.4154840000000004E-2</c:v>
                </c:pt>
                <c:pt idx="151">
                  <c:v>9.4154840000000004E-2</c:v>
                </c:pt>
                <c:pt idx="152">
                  <c:v>9.4154840000000004E-2</c:v>
                </c:pt>
                <c:pt idx="153">
                  <c:v>9.4154840000000004E-2</c:v>
                </c:pt>
                <c:pt idx="154">
                  <c:v>9.4154840000000004E-2</c:v>
                </c:pt>
                <c:pt idx="155">
                  <c:v>9.4154840000000004E-2</c:v>
                </c:pt>
                <c:pt idx="156">
                  <c:v>9.4154840000000004E-2</c:v>
                </c:pt>
                <c:pt idx="157">
                  <c:v>9.4154840000000004E-2</c:v>
                </c:pt>
                <c:pt idx="158">
                  <c:v>9.4154840000000004E-2</c:v>
                </c:pt>
                <c:pt idx="159">
                  <c:v>9.4154840000000004E-2</c:v>
                </c:pt>
                <c:pt idx="160">
                  <c:v>9.4154840000000004E-2</c:v>
                </c:pt>
                <c:pt idx="161">
                  <c:v>9.4154840000000004E-2</c:v>
                </c:pt>
                <c:pt idx="162">
                  <c:v>9.4154840000000004E-2</c:v>
                </c:pt>
                <c:pt idx="163">
                  <c:v>9.4154840000000004E-2</c:v>
                </c:pt>
                <c:pt idx="164">
                  <c:v>9.4154840000000004E-2</c:v>
                </c:pt>
                <c:pt idx="165">
                  <c:v>9.4154840000000004E-2</c:v>
                </c:pt>
                <c:pt idx="166">
                  <c:v>9.4154840000000004E-2</c:v>
                </c:pt>
                <c:pt idx="167">
                  <c:v>9.4154840000000004E-2</c:v>
                </c:pt>
                <c:pt idx="168">
                  <c:v>9.4154840000000004E-2</c:v>
                </c:pt>
                <c:pt idx="169">
                  <c:v>9.4154840000000004E-2</c:v>
                </c:pt>
                <c:pt idx="170">
                  <c:v>9.4154840000000004E-2</c:v>
                </c:pt>
                <c:pt idx="171">
                  <c:v>9.4154840000000004E-2</c:v>
                </c:pt>
                <c:pt idx="172">
                  <c:v>9.4154840000000004E-2</c:v>
                </c:pt>
                <c:pt idx="173">
                  <c:v>9.4154840000000004E-2</c:v>
                </c:pt>
                <c:pt idx="174">
                  <c:v>9.4154840000000004E-2</c:v>
                </c:pt>
                <c:pt idx="175">
                  <c:v>9.4154840000000004E-2</c:v>
                </c:pt>
                <c:pt idx="176">
                  <c:v>9.4154840000000004E-2</c:v>
                </c:pt>
                <c:pt idx="177">
                  <c:v>9.4154840000000004E-2</c:v>
                </c:pt>
                <c:pt idx="178">
                  <c:v>9.4154840000000004E-2</c:v>
                </c:pt>
                <c:pt idx="179">
                  <c:v>9.4154840000000004E-2</c:v>
                </c:pt>
                <c:pt idx="180">
                  <c:v>9.4154840000000004E-2</c:v>
                </c:pt>
                <c:pt idx="181">
                  <c:v>9.4154840000000004E-2</c:v>
                </c:pt>
                <c:pt idx="182">
                  <c:v>9.4154840000000004E-2</c:v>
                </c:pt>
                <c:pt idx="183">
                  <c:v>9.4154840000000004E-2</c:v>
                </c:pt>
                <c:pt idx="184">
                  <c:v>9.4154840000000004E-2</c:v>
                </c:pt>
                <c:pt idx="185">
                  <c:v>9.4154840000000004E-2</c:v>
                </c:pt>
                <c:pt idx="186">
                  <c:v>9.4154840000000004E-2</c:v>
                </c:pt>
                <c:pt idx="187">
                  <c:v>9.4154840000000004E-2</c:v>
                </c:pt>
                <c:pt idx="188">
                  <c:v>9.4154840000000004E-2</c:v>
                </c:pt>
                <c:pt idx="189">
                  <c:v>9.4154840000000004E-2</c:v>
                </c:pt>
                <c:pt idx="190">
                  <c:v>9.4154840000000004E-2</c:v>
                </c:pt>
                <c:pt idx="191">
                  <c:v>9.4154840000000004E-2</c:v>
                </c:pt>
                <c:pt idx="192">
                  <c:v>9.4154840000000004E-2</c:v>
                </c:pt>
                <c:pt idx="193">
                  <c:v>9.4154840000000004E-2</c:v>
                </c:pt>
                <c:pt idx="194">
                  <c:v>9.4154840000000004E-2</c:v>
                </c:pt>
                <c:pt idx="195">
                  <c:v>9.4154840000000004E-2</c:v>
                </c:pt>
                <c:pt idx="196">
                  <c:v>9.4154840000000004E-2</c:v>
                </c:pt>
                <c:pt idx="197">
                  <c:v>9.4154840000000004E-2</c:v>
                </c:pt>
                <c:pt idx="198">
                  <c:v>9.4154840000000004E-2</c:v>
                </c:pt>
                <c:pt idx="199">
                  <c:v>9.4154840000000004E-2</c:v>
                </c:pt>
                <c:pt idx="200">
                  <c:v>9.4154840000000004E-2</c:v>
                </c:pt>
                <c:pt idx="201">
                  <c:v>9.4154840000000004E-2</c:v>
                </c:pt>
                <c:pt idx="202">
                  <c:v>9.4154840000000004E-2</c:v>
                </c:pt>
                <c:pt idx="203">
                  <c:v>9.4154840000000004E-2</c:v>
                </c:pt>
                <c:pt idx="204">
                  <c:v>9.4154840000000004E-2</c:v>
                </c:pt>
                <c:pt idx="205">
                  <c:v>9.4154840000000004E-2</c:v>
                </c:pt>
                <c:pt idx="206">
                  <c:v>9.4154840000000004E-2</c:v>
                </c:pt>
                <c:pt idx="207">
                  <c:v>9.4154840000000004E-2</c:v>
                </c:pt>
                <c:pt idx="208">
                  <c:v>9.4154840000000004E-2</c:v>
                </c:pt>
                <c:pt idx="209">
                  <c:v>9.4154840000000004E-2</c:v>
                </c:pt>
                <c:pt idx="210">
                  <c:v>9.4154840000000004E-2</c:v>
                </c:pt>
                <c:pt idx="211">
                  <c:v>9.4154840000000004E-2</c:v>
                </c:pt>
                <c:pt idx="212">
                  <c:v>9.4154840000000004E-2</c:v>
                </c:pt>
                <c:pt idx="213">
                  <c:v>9.4154840000000004E-2</c:v>
                </c:pt>
                <c:pt idx="214">
                  <c:v>9.4154840000000004E-2</c:v>
                </c:pt>
                <c:pt idx="215">
                  <c:v>9.4154840000000004E-2</c:v>
                </c:pt>
                <c:pt idx="216">
                  <c:v>9.4154840000000004E-2</c:v>
                </c:pt>
                <c:pt idx="217">
                  <c:v>9.4154840000000004E-2</c:v>
                </c:pt>
                <c:pt idx="218">
                  <c:v>9.4154840000000004E-2</c:v>
                </c:pt>
                <c:pt idx="219">
                  <c:v>9.4154840000000004E-2</c:v>
                </c:pt>
                <c:pt idx="220">
                  <c:v>9.4154840000000004E-2</c:v>
                </c:pt>
                <c:pt idx="221">
                  <c:v>9.4154840000000004E-2</c:v>
                </c:pt>
                <c:pt idx="222">
                  <c:v>9.4154840000000004E-2</c:v>
                </c:pt>
                <c:pt idx="223">
                  <c:v>9.4154840000000004E-2</c:v>
                </c:pt>
                <c:pt idx="224">
                  <c:v>9.4154840000000004E-2</c:v>
                </c:pt>
                <c:pt idx="225">
                  <c:v>9.4154840000000004E-2</c:v>
                </c:pt>
                <c:pt idx="226">
                  <c:v>9.4154840000000004E-2</c:v>
                </c:pt>
                <c:pt idx="227">
                  <c:v>9.4154840000000004E-2</c:v>
                </c:pt>
                <c:pt idx="228">
                  <c:v>9.4154840000000004E-2</c:v>
                </c:pt>
                <c:pt idx="229">
                  <c:v>9.4154840000000004E-2</c:v>
                </c:pt>
                <c:pt idx="230">
                  <c:v>9.4154840000000004E-2</c:v>
                </c:pt>
                <c:pt idx="231">
                  <c:v>9.4154840000000004E-2</c:v>
                </c:pt>
                <c:pt idx="232">
                  <c:v>9.4154840000000004E-2</c:v>
                </c:pt>
                <c:pt idx="233">
                  <c:v>9.4154840000000004E-2</c:v>
                </c:pt>
                <c:pt idx="234">
                  <c:v>9.4154840000000004E-2</c:v>
                </c:pt>
                <c:pt idx="235">
                  <c:v>9.4154840000000004E-2</c:v>
                </c:pt>
                <c:pt idx="236">
                  <c:v>9.4154840000000004E-2</c:v>
                </c:pt>
                <c:pt idx="237">
                  <c:v>9.4154840000000004E-2</c:v>
                </c:pt>
                <c:pt idx="238">
                  <c:v>9.4154840000000004E-2</c:v>
                </c:pt>
                <c:pt idx="239">
                  <c:v>9.4154840000000004E-2</c:v>
                </c:pt>
                <c:pt idx="240">
                  <c:v>9.4154840000000004E-2</c:v>
                </c:pt>
                <c:pt idx="241">
                  <c:v>9.4154840000000004E-2</c:v>
                </c:pt>
                <c:pt idx="242">
                  <c:v>9.4154840000000004E-2</c:v>
                </c:pt>
                <c:pt idx="243">
                  <c:v>9.4154840000000004E-2</c:v>
                </c:pt>
                <c:pt idx="244">
                  <c:v>9.4154840000000004E-2</c:v>
                </c:pt>
                <c:pt idx="245">
                  <c:v>9.4154840000000004E-2</c:v>
                </c:pt>
                <c:pt idx="246">
                  <c:v>9.4154840000000004E-2</c:v>
                </c:pt>
                <c:pt idx="247">
                  <c:v>9.4154840000000004E-2</c:v>
                </c:pt>
                <c:pt idx="248">
                  <c:v>9.4154840000000004E-2</c:v>
                </c:pt>
                <c:pt idx="249">
                  <c:v>9.4154840000000004E-2</c:v>
                </c:pt>
                <c:pt idx="250">
                  <c:v>9.4154840000000004E-2</c:v>
                </c:pt>
                <c:pt idx="251">
                  <c:v>9.4154840000000004E-2</c:v>
                </c:pt>
                <c:pt idx="252">
                  <c:v>9.4154840000000004E-2</c:v>
                </c:pt>
                <c:pt idx="253">
                  <c:v>9.4154840000000004E-2</c:v>
                </c:pt>
                <c:pt idx="254">
                  <c:v>9.4154840000000004E-2</c:v>
                </c:pt>
                <c:pt idx="255">
                  <c:v>9.4154840000000004E-2</c:v>
                </c:pt>
                <c:pt idx="256">
                  <c:v>9.4154840000000004E-2</c:v>
                </c:pt>
                <c:pt idx="257">
                  <c:v>9.4154840000000004E-2</c:v>
                </c:pt>
                <c:pt idx="258">
                  <c:v>9.4154840000000004E-2</c:v>
                </c:pt>
                <c:pt idx="259">
                  <c:v>9.4154840000000004E-2</c:v>
                </c:pt>
                <c:pt idx="260">
                  <c:v>9.4154840000000004E-2</c:v>
                </c:pt>
                <c:pt idx="261">
                  <c:v>9.4154840000000004E-2</c:v>
                </c:pt>
                <c:pt idx="262">
                  <c:v>9.4154840000000004E-2</c:v>
                </c:pt>
                <c:pt idx="263">
                  <c:v>9.4154840000000004E-2</c:v>
                </c:pt>
                <c:pt idx="264">
                  <c:v>9.4154840000000004E-2</c:v>
                </c:pt>
                <c:pt idx="265">
                  <c:v>9.4154840000000004E-2</c:v>
                </c:pt>
                <c:pt idx="266">
                  <c:v>9.4154840000000004E-2</c:v>
                </c:pt>
                <c:pt idx="267">
                  <c:v>9.4154840000000004E-2</c:v>
                </c:pt>
                <c:pt idx="268">
                  <c:v>9.4154840000000004E-2</c:v>
                </c:pt>
                <c:pt idx="269">
                  <c:v>9.4154840000000004E-2</c:v>
                </c:pt>
                <c:pt idx="270">
                  <c:v>9.4154840000000004E-2</c:v>
                </c:pt>
                <c:pt idx="271">
                  <c:v>9.4154840000000004E-2</c:v>
                </c:pt>
                <c:pt idx="272">
                  <c:v>9.4154840000000004E-2</c:v>
                </c:pt>
                <c:pt idx="273">
                  <c:v>9.4154840000000004E-2</c:v>
                </c:pt>
                <c:pt idx="274">
                  <c:v>9.4154840000000004E-2</c:v>
                </c:pt>
                <c:pt idx="275">
                  <c:v>9.4154840000000004E-2</c:v>
                </c:pt>
                <c:pt idx="276">
                  <c:v>9.4154840000000004E-2</c:v>
                </c:pt>
                <c:pt idx="277">
                  <c:v>9.4154840000000004E-2</c:v>
                </c:pt>
                <c:pt idx="278">
                  <c:v>9.4154840000000004E-2</c:v>
                </c:pt>
                <c:pt idx="279">
                  <c:v>9.4154840000000004E-2</c:v>
                </c:pt>
                <c:pt idx="280">
                  <c:v>9.4154840000000004E-2</c:v>
                </c:pt>
                <c:pt idx="281">
                  <c:v>9.4154840000000004E-2</c:v>
                </c:pt>
                <c:pt idx="282">
                  <c:v>9.4154840000000004E-2</c:v>
                </c:pt>
                <c:pt idx="283">
                  <c:v>9.4154840000000004E-2</c:v>
                </c:pt>
                <c:pt idx="284">
                  <c:v>9.4154840000000004E-2</c:v>
                </c:pt>
                <c:pt idx="285">
                  <c:v>9.4154840000000004E-2</c:v>
                </c:pt>
                <c:pt idx="286">
                  <c:v>9.4154840000000004E-2</c:v>
                </c:pt>
                <c:pt idx="287">
                  <c:v>9.4154840000000004E-2</c:v>
                </c:pt>
                <c:pt idx="288">
                  <c:v>9.4154840000000004E-2</c:v>
                </c:pt>
                <c:pt idx="289">
                  <c:v>9.4154840000000004E-2</c:v>
                </c:pt>
                <c:pt idx="290">
                  <c:v>9.4154840000000004E-2</c:v>
                </c:pt>
                <c:pt idx="291">
                  <c:v>9.4154840000000004E-2</c:v>
                </c:pt>
                <c:pt idx="292">
                  <c:v>9.4154840000000004E-2</c:v>
                </c:pt>
                <c:pt idx="293">
                  <c:v>9.4154840000000004E-2</c:v>
                </c:pt>
                <c:pt idx="294">
                  <c:v>9.4154840000000004E-2</c:v>
                </c:pt>
                <c:pt idx="295">
                  <c:v>9.4154840000000004E-2</c:v>
                </c:pt>
                <c:pt idx="296">
                  <c:v>9.4154840000000004E-2</c:v>
                </c:pt>
                <c:pt idx="297">
                  <c:v>9.4154840000000004E-2</c:v>
                </c:pt>
                <c:pt idx="298">
                  <c:v>9.4154840000000004E-2</c:v>
                </c:pt>
                <c:pt idx="299">
                  <c:v>9.4154840000000004E-2</c:v>
                </c:pt>
                <c:pt idx="300">
                  <c:v>9.4154840000000004E-2</c:v>
                </c:pt>
                <c:pt idx="301">
                  <c:v>9.4154840000000004E-2</c:v>
                </c:pt>
                <c:pt idx="302">
                  <c:v>9.4154840000000004E-2</c:v>
                </c:pt>
                <c:pt idx="303">
                  <c:v>9.4154840000000004E-2</c:v>
                </c:pt>
                <c:pt idx="304">
                  <c:v>9.4154840000000004E-2</c:v>
                </c:pt>
                <c:pt idx="305">
                  <c:v>9.4154840000000004E-2</c:v>
                </c:pt>
                <c:pt idx="306">
                  <c:v>9.4154840000000004E-2</c:v>
                </c:pt>
                <c:pt idx="307">
                  <c:v>9.4154840000000004E-2</c:v>
                </c:pt>
                <c:pt idx="308">
                  <c:v>9.4154840000000004E-2</c:v>
                </c:pt>
                <c:pt idx="309">
                  <c:v>9.4154840000000004E-2</c:v>
                </c:pt>
                <c:pt idx="310">
                  <c:v>9.4154840000000004E-2</c:v>
                </c:pt>
                <c:pt idx="311">
                  <c:v>9.4154840000000004E-2</c:v>
                </c:pt>
                <c:pt idx="312">
                  <c:v>9.4154840000000004E-2</c:v>
                </c:pt>
                <c:pt idx="313">
                  <c:v>9.4154840000000004E-2</c:v>
                </c:pt>
                <c:pt idx="314">
                  <c:v>9.4154840000000004E-2</c:v>
                </c:pt>
                <c:pt idx="315">
                  <c:v>9.4154840000000004E-2</c:v>
                </c:pt>
                <c:pt idx="316">
                  <c:v>9.4154840000000004E-2</c:v>
                </c:pt>
                <c:pt idx="317">
                  <c:v>9.4154840000000004E-2</c:v>
                </c:pt>
                <c:pt idx="318">
                  <c:v>9.4154840000000004E-2</c:v>
                </c:pt>
                <c:pt idx="319">
                  <c:v>9.4154840000000004E-2</c:v>
                </c:pt>
                <c:pt idx="320">
                  <c:v>9.4154840000000004E-2</c:v>
                </c:pt>
                <c:pt idx="321">
                  <c:v>9.4154840000000004E-2</c:v>
                </c:pt>
                <c:pt idx="322">
                  <c:v>9.4154840000000004E-2</c:v>
                </c:pt>
                <c:pt idx="323">
                  <c:v>9.4154840000000004E-2</c:v>
                </c:pt>
                <c:pt idx="324">
                  <c:v>9.4154840000000004E-2</c:v>
                </c:pt>
                <c:pt idx="325">
                  <c:v>9.4154840000000004E-2</c:v>
                </c:pt>
                <c:pt idx="326">
                  <c:v>9.4154840000000004E-2</c:v>
                </c:pt>
                <c:pt idx="327">
                  <c:v>9.4154840000000004E-2</c:v>
                </c:pt>
                <c:pt idx="328">
                  <c:v>9.4154840000000004E-2</c:v>
                </c:pt>
                <c:pt idx="329">
                  <c:v>9.4154840000000004E-2</c:v>
                </c:pt>
                <c:pt idx="330">
                  <c:v>9.4154840000000004E-2</c:v>
                </c:pt>
                <c:pt idx="331">
                  <c:v>9.4154840000000004E-2</c:v>
                </c:pt>
                <c:pt idx="332">
                  <c:v>9.4154840000000004E-2</c:v>
                </c:pt>
                <c:pt idx="333">
                  <c:v>9.4154840000000004E-2</c:v>
                </c:pt>
                <c:pt idx="334">
                  <c:v>9.4154840000000004E-2</c:v>
                </c:pt>
                <c:pt idx="335">
                  <c:v>9.4154840000000004E-2</c:v>
                </c:pt>
                <c:pt idx="336">
                  <c:v>9.4154840000000004E-2</c:v>
                </c:pt>
                <c:pt idx="337">
                  <c:v>9.4154840000000004E-2</c:v>
                </c:pt>
                <c:pt idx="338">
                  <c:v>9.4154840000000004E-2</c:v>
                </c:pt>
                <c:pt idx="339">
                  <c:v>9.4154840000000004E-2</c:v>
                </c:pt>
                <c:pt idx="340">
                  <c:v>9.4154840000000004E-2</c:v>
                </c:pt>
                <c:pt idx="341">
                  <c:v>9.4154840000000004E-2</c:v>
                </c:pt>
                <c:pt idx="342">
                  <c:v>9.4154840000000004E-2</c:v>
                </c:pt>
                <c:pt idx="343">
                  <c:v>9.4154840000000004E-2</c:v>
                </c:pt>
                <c:pt idx="344">
                  <c:v>9.4154840000000004E-2</c:v>
                </c:pt>
                <c:pt idx="345">
                  <c:v>9.4154840000000004E-2</c:v>
                </c:pt>
                <c:pt idx="346">
                  <c:v>9.4154840000000004E-2</c:v>
                </c:pt>
                <c:pt idx="347">
                  <c:v>9.4154840000000004E-2</c:v>
                </c:pt>
                <c:pt idx="348">
                  <c:v>9.4154840000000004E-2</c:v>
                </c:pt>
                <c:pt idx="349">
                  <c:v>9.4154840000000004E-2</c:v>
                </c:pt>
                <c:pt idx="350">
                  <c:v>9.4154840000000004E-2</c:v>
                </c:pt>
                <c:pt idx="351">
                  <c:v>9.4154840000000004E-2</c:v>
                </c:pt>
                <c:pt idx="352">
                  <c:v>9.4154840000000004E-2</c:v>
                </c:pt>
                <c:pt idx="353">
                  <c:v>9.4154840000000004E-2</c:v>
                </c:pt>
                <c:pt idx="354">
                  <c:v>9.4154840000000004E-2</c:v>
                </c:pt>
                <c:pt idx="355">
                  <c:v>9.4154840000000004E-2</c:v>
                </c:pt>
                <c:pt idx="356">
                  <c:v>9.4154840000000004E-2</c:v>
                </c:pt>
                <c:pt idx="357">
                  <c:v>9.4154840000000004E-2</c:v>
                </c:pt>
                <c:pt idx="358">
                  <c:v>9.4154840000000004E-2</c:v>
                </c:pt>
                <c:pt idx="359">
                  <c:v>9.4154840000000004E-2</c:v>
                </c:pt>
                <c:pt idx="360">
                  <c:v>9.4154840000000004E-2</c:v>
                </c:pt>
                <c:pt idx="361">
                  <c:v>9.4154840000000004E-2</c:v>
                </c:pt>
                <c:pt idx="362">
                  <c:v>9.4154840000000004E-2</c:v>
                </c:pt>
                <c:pt idx="363">
                  <c:v>9.4154840000000004E-2</c:v>
                </c:pt>
                <c:pt idx="364">
                  <c:v>9.4154840000000004E-2</c:v>
                </c:pt>
                <c:pt idx="365">
                  <c:v>9.4154840000000004E-2</c:v>
                </c:pt>
                <c:pt idx="366">
                  <c:v>9.4154840000000004E-2</c:v>
                </c:pt>
                <c:pt idx="367">
                  <c:v>9.4154840000000004E-2</c:v>
                </c:pt>
                <c:pt idx="368">
                  <c:v>9.4154840000000004E-2</c:v>
                </c:pt>
                <c:pt idx="369">
                  <c:v>9.4154840000000004E-2</c:v>
                </c:pt>
                <c:pt idx="370">
                  <c:v>9.4154840000000004E-2</c:v>
                </c:pt>
                <c:pt idx="371">
                  <c:v>9.4154840000000004E-2</c:v>
                </c:pt>
                <c:pt idx="372">
                  <c:v>9.4154840000000004E-2</c:v>
                </c:pt>
                <c:pt idx="373">
                  <c:v>9.4154840000000004E-2</c:v>
                </c:pt>
                <c:pt idx="374">
                  <c:v>9.4154840000000004E-2</c:v>
                </c:pt>
                <c:pt idx="375">
                  <c:v>9.4154840000000004E-2</c:v>
                </c:pt>
                <c:pt idx="376">
                  <c:v>9.4154840000000004E-2</c:v>
                </c:pt>
                <c:pt idx="377">
                  <c:v>9.4154840000000004E-2</c:v>
                </c:pt>
                <c:pt idx="378">
                  <c:v>9.4154840000000004E-2</c:v>
                </c:pt>
                <c:pt idx="379">
                  <c:v>9.4154840000000004E-2</c:v>
                </c:pt>
                <c:pt idx="380">
                  <c:v>9.4154840000000004E-2</c:v>
                </c:pt>
                <c:pt idx="381">
                  <c:v>9.4154840000000004E-2</c:v>
                </c:pt>
                <c:pt idx="382">
                  <c:v>9.4154840000000004E-2</c:v>
                </c:pt>
                <c:pt idx="383">
                  <c:v>9.4154840000000004E-2</c:v>
                </c:pt>
                <c:pt idx="384">
                  <c:v>9.4154840000000004E-2</c:v>
                </c:pt>
                <c:pt idx="385">
                  <c:v>9.4154840000000004E-2</c:v>
                </c:pt>
                <c:pt idx="386">
                  <c:v>9.4154840000000004E-2</c:v>
                </c:pt>
                <c:pt idx="387">
                  <c:v>9.4154840000000004E-2</c:v>
                </c:pt>
                <c:pt idx="388">
                  <c:v>9.4154840000000004E-2</c:v>
                </c:pt>
                <c:pt idx="389">
                  <c:v>9.4154840000000004E-2</c:v>
                </c:pt>
                <c:pt idx="390">
                  <c:v>9.4154840000000004E-2</c:v>
                </c:pt>
                <c:pt idx="391">
                  <c:v>9.4154840000000004E-2</c:v>
                </c:pt>
                <c:pt idx="392">
                  <c:v>9.4154840000000004E-2</c:v>
                </c:pt>
                <c:pt idx="393">
                  <c:v>9.4154840000000004E-2</c:v>
                </c:pt>
                <c:pt idx="394">
                  <c:v>9.4154840000000004E-2</c:v>
                </c:pt>
                <c:pt idx="395">
                  <c:v>9.4154840000000004E-2</c:v>
                </c:pt>
                <c:pt idx="396">
                  <c:v>9.4154840000000004E-2</c:v>
                </c:pt>
                <c:pt idx="397">
                  <c:v>9.4154840000000004E-2</c:v>
                </c:pt>
                <c:pt idx="398">
                  <c:v>9.4154840000000004E-2</c:v>
                </c:pt>
                <c:pt idx="399">
                  <c:v>9.4154840000000004E-2</c:v>
                </c:pt>
                <c:pt idx="400">
                  <c:v>9.4154840000000004E-2</c:v>
                </c:pt>
                <c:pt idx="401">
                  <c:v>9.4154840000000004E-2</c:v>
                </c:pt>
                <c:pt idx="402">
                  <c:v>9.4154840000000004E-2</c:v>
                </c:pt>
                <c:pt idx="403">
                  <c:v>9.4154840000000004E-2</c:v>
                </c:pt>
                <c:pt idx="404">
                  <c:v>9.4154840000000004E-2</c:v>
                </c:pt>
                <c:pt idx="405">
                  <c:v>9.4154840000000004E-2</c:v>
                </c:pt>
                <c:pt idx="406">
                  <c:v>9.4154840000000004E-2</c:v>
                </c:pt>
                <c:pt idx="407">
                  <c:v>9.4154840000000004E-2</c:v>
                </c:pt>
                <c:pt idx="408">
                  <c:v>9.4154840000000004E-2</c:v>
                </c:pt>
                <c:pt idx="409">
                  <c:v>9.4154840000000004E-2</c:v>
                </c:pt>
                <c:pt idx="410">
                  <c:v>9.4154840000000004E-2</c:v>
                </c:pt>
                <c:pt idx="411">
                  <c:v>9.4154840000000004E-2</c:v>
                </c:pt>
                <c:pt idx="412">
                  <c:v>9.4154840000000004E-2</c:v>
                </c:pt>
                <c:pt idx="413">
                  <c:v>9.4154840000000004E-2</c:v>
                </c:pt>
                <c:pt idx="414">
                  <c:v>9.4154840000000004E-2</c:v>
                </c:pt>
                <c:pt idx="415">
                  <c:v>9.4154840000000004E-2</c:v>
                </c:pt>
                <c:pt idx="416">
                  <c:v>9.4154840000000004E-2</c:v>
                </c:pt>
                <c:pt idx="417">
                  <c:v>9.4154840000000004E-2</c:v>
                </c:pt>
                <c:pt idx="418">
                  <c:v>9.4154840000000004E-2</c:v>
                </c:pt>
                <c:pt idx="419">
                  <c:v>9.4154840000000004E-2</c:v>
                </c:pt>
                <c:pt idx="420">
                  <c:v>9.4154840000000004E-2</c:v>
                </c:pt>
                <c:pt idx="421">
                  <c:v>9.4154840000000004E-2</c:v>
                </c:pt>
                <c:pt idx="422">
                  <c:v>9.4154840000000004E-2</c:v>
                </c:pt>
                <c:pt idx="423">
                  <c:v>9.4154840000000004E-2</c:v>
                </c:pt>
                <c:pt idx="424">
                  <c:v>9.4154840000000004E-2</c:v>
                </c:pt>
                <c:pt idx="425">
                  <c:v>9.4154840000000004E-2</c:v>
                </c:pt>
                <c:pt idx="426">
                  <c:v>9.4154840000000004E-2</c:v>
                </c:pt>
                <c:pt idx="427">
                  <c:v>9.4154840000000004E-2</c:v>
                </c:pt>
                <c:pt idx="428">
                  <c:v>9.4154840000000004E-2</c:v>
                </c:pt>
                <c:pt idx="429">
                  <c:v>9.4154840000000004E-2</c:v>
                </c:pt>
                <c:pt idx="430">
                  <c:v>9.4154840000000004E-2</c:v>
                </c:pt>
                <c:pt idx="431">
                  <c:v>9.4154840000000004E-2</c:v>
                </c:pt>
                <c:pt idx="432">
                  <c:v>9.4154840000000004E-2</c:v>
                </c:pt>
                <c:pt idx="433">
                  <c:v>9.4154840000000004E-2</c:v>
                </c:pt>
                <c:pt idx="434">
                  <c:v>9.4154840000000004E-2</c:v>
                </c:pt>
                <c:pt idx="435">
                  <c:v>9.4154840000000004E-2</c:v>
                </c:pt>
                <c:pt idx="436">
                  <c:v>9.4154840000000004E-2</c:v>
                </c:pt>
                <c:pt idx="437">
                  <c:v>9.4154840000000004E-2</c:v>
                </c:pt>
                <c:pt idx="438">
                  <c:v>9.4154840000000004E-2</c:v>
                </c:pt>
                <c:pt idx="439">
                  <c:v>9.4154840000000004E-2</c:v>
                </c:pt>
                <c:pt idx="440">
                  <c:v>9.4154840000000004E-2</c:v>
                </c:pt>
                <c:pt idx="441">
                  <c:v>9.4154840000000004E-2</c:v>
                </c:pt>
                <c:pt idx="442">
                  <c:v>9.4154840000000004E-2</c:v>
                </c:pt>
                <c:pt idx="443">
                  <c:v>9.4154840000000004E-2</c:v>
                </c:pt>
                <c:pt idx="444">
                  <c:v>9.4154840000000004E-2</c:v>
                </c:pt>
                <c:pt idx="445">
                  <c:v>9.4154840000000004E-2</c:v>
                </c:pt>
                <c:pt idx="446">
                  <c:v>9.4154840000000004E-2</c:v>
                </c:pt>
                <c:pt idx="447">
                  <c:v>9.4154840000000004E-2</c:v>
                </c:pt>
                <c:pt idx="448">
                  <c:v>9.4154840000000004E-2</c:v>
                </c:pt>
                <c:pt idx="449">
                  <c:v>9.4154840000000004E-2</c:v>
                </c:pt>
                <c:pt idx="450">
                  <c:v>9.4154840000000004E-2</c:v>
                </c:pt>
                <c:pt idx="451">
                  <c:v>9.4154840000000004E-2</c:v>
                </c:pt>
                <c:pt idx="452">
                  <c:v>9.4154840000000004E-2</c:v>
                </c:pt>
                <c:pt idx="453">
                  <c:v>9.4154840000000004E-2</c:v>
                </c:pt>
                <c:pt idx="454">
                  <c:v>9.4154840000000004E-2</c:v>
                </c:pt>
                <c:pt idx="455">
                  <c:v>9.4154840000000004E-2</c:v>
                </c:pt>
                <c:pt idx="456">
                  <c:v>9.4154840000000004E-2</c:v>
                </c:pt>
                <c:pt idx="457">
                  <c:v>9.4154840000000004E-2</c:v>
                </c:pt>
                <c:pt idx="458">
                  <c:v>9.4154840000000004E-2</c:v>
                </c:pt>
                <c:pt idx="459">
                  <c:v>9.4154840000000004E-2</c:v>
                </c:pt>
                <c:pt idx="460">
                  <c:v>9.4154840000000004E-2</c:v>
                </c:pt>
                <c:pt idx="461">
                  <c:v>9.4154840000000004E-2</c:v>
                </c:pt>
                <c:pt idx="462">
                  <c:v>9.4154840000000004E-2</c:v>
                </c:pt>
                <c:pt idx="463">
                  <c:v>9.4154840000000004E-2</c:v>
                </c:pt>
                <c:pt idx="464">
                  <c:v>9.4154840000000004E-2</c:v>
                </c:pt>
                <c:pt idx="465">
                  <c:v>9.4154840000000004E-2</c:v>
                </c:pt>
                <c:pt idx="466">
                  <c:v>9.4154840000000004E-2</c:v>
                </c:pt>
                <c:pt idx="467">
                  <c:v>9.4154840000000004E-2</c:v>
                </c:pt>
                <c:pt idx="468">
                  <c:v>9.4154840000000004E-2</c:v>
                </c:pt>
                <c:pt idx="469">
                  <c:v>9.4154840000000004E-2</c:v>
                </c:pt>
                <c:pt idx="470">
                  <c:v>9.4154840000000004E-2</c:v>
                </c:pt>
                <c:pt idx="471">
                  <c:v>9.4154840000000004E-2</c:v>
                </c:pt>
                <c:pt idx="472">
                  <c:v>9.4154840000000004E-2</c:v>
                </c:pt>
                <c:pt idx="473">
                  <c:v>9.4154840000000004E-2</c:v>
                </c:pt>
                <c:pt idx="474">
                  <c:v>9.4154840000000004E-2</c:v>
                </c:pt>
                <c:pt idx="475">
                  <c:v>9.4154840000000004E-2</c:v>
                </c:pt>
                <c:pt idx="476">
                  <c:v>9.4154840000000004E-2</c:v>
                </c:pt>
                <c:pt idx="477">
                  <c:v>9.4154840000000004E-2</c:v>
                </c:pt>
                <c:pt idx="478">
                  <c:v>9.4154840000000004E-2</c:v>
                </c:pt>
                <c:pt idx="479">
                  <c:v>9.4154840000000004E-2</c:v>
                </c:pt>
                <c:pt idx="480">
                  <c:v>9.4154840000000004E-2</c:v>
                </c:pt>
                <c:pt idx="481">
                  <c:v>9.4154840000000004E-2</c:v>
                </c:pt>
                <c:pt idx="482">
                  <c:v>9.4154840000000004E-2</c:v>
                </c:pt>
                <c:pt idx="483">
                  <c:v>9.4154840000000004E-2</c:v>
                </c:pt>
                <c:pt idx="484">
                  <c:v>9.4154840000000004E-2</c:v>
                </c:pt>
                <c:pt idx="485">
                  <c:v>9.4154840000000004E-2</c:v>
                </c:pt>
                <c:pt idx="486">
                  <c:v>9.4154840000000004E-2</c:v>
                </c:pt>
                <c:pt idx="487">
                  <c:v>9.4154840000000004E-2</c:v>
                </c:pt>
                <c:pt idx="488">
                  <c:v>9.4154840000000004E-2</c:v>
                </c:pt>
                <c:pt idx="489">
                  <c:v>9.4154840000000004E-2</c:v>
                </c:pt>
                <c:pt idx="490">
                  <c:v>9.4154840000000004E-2</c:v>
                </c:pt>
                <c:pt idx="491">
                  <c:v>9.4154840000000004E-2</c:v>
                </c:pt>
                <c:pt idx="492">
                  <c:v>9.4154840000000004E-2</c:v>
                </c:pt>
                <c:pt idx="493">
                  <c:v>9.4154840000000004E-2</c:v>
                </c:pt>
                <c:pt idx="494">
                  <c:v>9.4154840000000004E-2</c:v>
                </c:pt>
                <c:pt idx="495">
                  <c:v>9.4154840000000004E-2</c:v>
                </c:pt>
                <c:pt idx="496">
                  <c:v>9.4154840000000004E-2</c:v>
                </c:pt>
                <c:pt idx="497">
                  <c:v>9.4154840000000004E-2</c:v>
                </c:pt>
                <c:pt idx="498">
                  <c:v>9.4154840000000004E-2</c:v>
                </c:pt>
                <c:pt idx="499">
                  <c:v>9.4154840000000004E-2</c:v>
                </c:pt>
                <c:pt idx="500">
                  <c:v>9.4154840000000004E-2</c:v>
                </c:pt>
                <c:pt idx="501">
                  <c:v>9.4154840000000004E-2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9.8934099999999994</c:v>
                </c:pt>
                <c:pt idx="2">
                  <c:v>55.93235</c:v>
                </c:pt>
                <c:pt idx="3">
                  <c:v>77.231120000000004</c:v>
                </c:pt>
                <c:pt idx="4">
                  <c:v>58.861440000000002</c:v>
                </c:pt>
                <c:pt idx="5">
                  <c:v>183.81453999999999</c:v>
                </c:pt>
                <c:pt idx="6">
                  <c:v>177.93186</c:v>
                </c:pt>
                <c:pt idx="7">
                  <c:v>104.78063</c:v>
                </c:pt>
                <c:pt idx="8">
                  <c:v>239.56854000000001</c:v>
                </c:pt>
                <c:pt idx="9">
                  <c:v>185.56129000000001</c:v>
                </c:pt>
                <c:pt idx="10">
                  <c:v>104.72931</c:v>
                </c:pt>
                <c:pt idx="11">
                  <c:v>239.09237999999999</c:v>
                </c:pt>
                <c:pt idx="12">
                  <c:v>184.83452</c:v>
                </c:pt>
                <c:pt idx="13">
                  <c:v>104.14172000000001</c:v>
                </c:pt>
                <c:pt idx="14">
                  <c:v>237.09575000000001</c:v>
                </c:pt>
                <c:pt idx="15">
                  <c:v>182.75106</c:v>
                </c:pt>
                <c:pt idx="16">
                  <c:v>102.70471000000001</c:v>
                </c:pt>
                <c:pt idx="17">
                  <c:v>232.96165999999999</c:v>
                </c:pt>
                <c:pt idx="18">
                  <c:v>178.97086999999999</c:v>
                </c:pt>
                <c:pt idx="19">
                  <c:v>100.34377000000001</c:v>
                </c:pt>
                <c:pt idx="20">
                  <c:v>226.89175</c:v>
                </c:pt>
                <c:pt idx="21">
                  <c:v>173.80345</c:v>
                </c:pt>
                <c:pt idx="22">
                  <c:v>97.253129999999999</c:v>
                </c:pt>
                <c:pt idx="23">
                  <c:v>219.51796999999999</c:v>
                </c:pt>
                <c:pt idx="24">
                  <c:v>168.03749999999999</c:v>
                </c:pt>
                <c:pt idx="25">
                  <c:v>94.000290000000007</c:v>
                </c:pt>
                <c:pt idx="26">
                  <c:v>212.14605</c:v>
                </c:pt>
                <c:pt idx="27">
                  <c:v>162.39723000000001</c:v>
                </c:pt>
                <c:pt idx="28">
                  <c:v>90.843599999999995</c:v>
                </c:pt>
                <c:pt idx="29">
                  <c:v>205.05001999999999</c:v>
                </c:pt>
                <c:pt idx="30">
                  <c:v>157.00919999999999</c:v>
                </c:pt>
                <c:pt idx="31">
                  <c:v>87.843299999999999</c:v>
                </c:pt>
                <c:pt idx="32">
                  <c:v>198.34180000000001</c:v>
                </c:pt>
                <c:pt idx="33">
                  <c:v>151.92798999999999</c:v>
                </c:pt>
                <c:pt idx="34">
                  <c:v>85.016390000000001</c:v>
                </c:pt>
                <c:pt idx="35">
                  <c:v>192.02585999999999</c:v>
                </c:pt>
                <c:pt idx="36">
                  <c:v>147.15207000000001</c:v>
                </c:pt>
                <c:pt idx="37">
                  <c:v>82.364360000000005</c:v>
                </c:pt>
                <c:pt idx="38">
                  <c:v>186.11931000000001</c:v>
                </c:pt>
                <c:pt idx="39">
                  <c:v>142.69631000000001</c:v>
                </c:pt>
                <c:pt idx="40">
                  <c:v>79.893870000000007</c:v>
                </c:pt>
                <c:pt idx="41">
                  <c:v>180.62548000000001</c:v>
                </c:pt>
                <c:pt idx="42">
                  <c:v>138.55851000000001</c:v>
                </c:pt>
                <c:pt idx="43">
                  <c:v>77.60275</c:v>
                </c:pt>
                <c:pt idx="44">
                  <c:v>175.53973999999999</c:v>
                </c:pt>
                <c:pt idx="45">
                  <c:v>134.73146</c:v>
                </c:pt>
                <c:pt idx="46">
                  <c:v>75.484560000000002</c:v>
                </c:pt>
                <c:pt idx="47">
                  <c:v>170.84175999999999</c:v>
                </c:pt>
                <c:pt idx="48">
                  <c:v>131.20228</c:v>
                </c:pt>
                <c:pt idx="49">
                  <c:v>73.534729999999996</c:v>
                </c:pt>
                <c:pt idx="50">
                  <c:v>166.52641</c:v>
                </c:pt>
                <c:pt idx="51">
                  <c:v>127.96408</c:v>
                </c:pt>
                <c:pt idx="52">
                  <c:v>71.746539999999996</c:v>
                </c:pt>
                <c:pt idx="53">
                  <c:v>162.57087999999999</c:v>
                </c:pt>
                <c:pt idx="54">
                  <c:v>125.00011000000001</c:v>
                </c:pt>
                <c:pt idx="55">
                  <c:v>70.112269999999995</c:v>
                </c:pt>
                <c:pt idx="56">
                  <c:v>158.96576999999999</c:v>
                </c:pt>
                <c:pt idx="57">
                  <c:v>122.30386</c:v>
                </c:pt>
                <c:pt idx="58">
                  <c:v>68.627210000000005</c:v>
                </c:pt>
                <c:pt idx="59">
                  <c:v>155.69266999999999</c:v>
                </c:pt>
                <c:pt idx="60">
                  <c:v>119.85946</c:v>
                </c:pt>
                <c:pt idx="61">
                  <c:v>67.28349</c:v>
                </c:pt>
                <c:pt idx="62">
                  <c:v>152.74202</c:v>
                </c:pt>
                <c:pt idx="63">
                  <c:v>117.66287</c:v>
                </c:pt>
                <c:pt idx="64">
                  <c:v>66.077259999999995</c:v>
                </c:pt>
                <c:pt idx="65">
                  <c:v>150.09487999999999</c:v>
                </c:pt>
                <c:pt idx="66">
                  <c:v>115.69616000000001</c:v>
                </c:pt>
                <c:pt idx="67">
                  <c:v>65.000979999999998</c:v>
                </c:pt>
                <c:pt idx="68">
                  <c:v>147.74639999999999</c:v>
                </c:pt>
                <c:pt idx="69">
                  <c:v>113.95742</c:v>
                </c:pt>
                <c:pt idx="70">
                  <c:v>64.049710000000005</c:v>
                </c:pt>
                <c:pt idx="71">
                  <c:v>145.67173</c:v>
                </c:pt>
                <c:pt idx="72">
                  <c:v>112.42749000000001</c:v>
                </c:pt>
                <c:pt idx="73">
                  <c:v>63.217190000000002</c:v>
                </c:pt>
                <c:pt idx="74">
                  <c:v>143.86928</c:v>
                </c:pt>
                <c:pt idx="75">
                  <c:v>111.1018</c:v>
                </c:pt>
                <c:pt idx="76">
                  <c:v>62.495840000000001</c:v>
                </c:pt>
                <c:pt idx="77">
                  <c:v>142.3108</c:v>
                </c:pt>
                <c:pt idx="78">
                  <c:v>109.96425000000001</c:v>
                </c:pt>
                <c:pt idx="79">
                  <c:v>61.881410000000002</c:v>
                </c:pt>
                <c:pt idx="80">
                  <c:v>140.99323000000001</c:v>
                </c:pt>
                <c:pt idx="81">
                  <c:v>109.00393</c:v>
                </c:pt>
                <c:pt idx="82">
                  <c:v>61.36307</c:v>
                </c:pt>
                <c:pt idx="83">
                  <c:v>139.88846000000001</c:v>
                </c:pt>
                <c:pt idx="84">
                  <c:v>108.20944</c:v>
                </c:pt>
                <c:pt idx="85">
                  <c:v>60.93779</c:v>
                </c:pt>
                <c:pt idx="86">
                  <c:v>138.98791</c:v>
                </c:pt>
                <c:pt idx="87">
                  <c:v>107.56281</c:v>
                </c:pt>
                <c:pt idx="88">
                  <c:v>60.59328</c:v>
                </c:pt>
                <c:pt idx="89">
                  <c:v>138.26864</c:v>
                </c:pt>
                <c:pt idx="90">
                  <c:v>107.0558</c:v>
                </c:pt>
                <c:pt idx="91">
                  <c:v>60.325650000000003</c:v>
                </c:pt>
                <c:pt idx="92">
                  <c:v>137.71357</c:v>
                </c:pt>
                <c:pt idx="93">
                  <c:v>106.66762</c:v>
                </c:pt>
                <c:pt idx="94">
                  <c:v>60.123359999999998</c:v>
                </c:pt>
                <c:pt idx="95">
                  <c:v>137.30752000000001</c:v>
                </c:pt>
                <c:pt idx="96">
                  <c:v>106.39192</c:v>
                </c:pt>
                <c:pt idx="97">
                  <c:v>59.981119999999997</c:v>
                </c:pt>
                <c:pt idx="98">
                  <c:v>137.02313000000001</c:v>
                </c:pt>
                <c:pt idx="99">
                  <c:v>106.20479</c:v>
                </c:pt>
                <c:pt idx="100">
                  <c:v>59.88993</c:v>
                </c:pt>
                <c:pt idx="101">
                  <c:v>136.86006</c:v>
                </c:pt>
                <c:pt idx="102">
                  <c:v>106.10509</c:v>
                </c:pt>
                <c:pt idx="103">
                  <c:v>59.842190000000002</c:v>
                </c:pt>
                <c:pt idx="104">
                  <c:v>136.78034</c:v>
                </c:pt>
                <c:pt idx="105">
                  <c:v>106.07062999999999</c:v>
                </c:pt>
                <c:pt idx="106">
                  <c:v>59.834040000000002</c:v>
                </c:pt>
                <c:pt idx="107">
                  <c:v>136.79202000000001</c:v>
                </c:pt>
                <c:pt idx="108">
                  <c:v>106.09424</c:v>
                </c:pt>
                <c:pt idx="109">
                  <c:v>59.852269999999997</c:v>
                </c:pt>
                <c:pt idx="110">
                  <c:v>136.85513</c:v>
                </c:pt>
                <c:pt idx="111">
                  <c:v>106.16473000000001</c:v>
                </c:pt>
                <c:pt idx="112">
                  <c:v>59.900149999999996</c:v>
                </c:pt>
                <c:pt idx="113">
                  <c:v>136.98203000000001</c:v>
                </c:pt>
                <c:pt idx="114">
                  <c:v>106.26985999999999</c:v>
                </c:pt>
                <c:pt idx="115">
                  <c:v>59.961820000000003</c:v>
                </c:pt>
                <c:pt idx="116">
                  <c:v>137.13856999999999</c:v>
                </c:pt>
                <c:pt idx="117">
                  <c:v>106.40557</c:v>
                </c:pt>
                <c:pt idx="118">
                  <c:v>60.043880000000001</c:v>
                </c:pt>
                <c:pt idx="119">
                  <c:v>137.33358000000001</c:v>
                </c:pt>
                <c:pt idx="120">
                  <c:v>106.55782000000001</c:v>
                </c:pt>
                <c:pt idx="121">
                  <c:v>60.129750000000001</c:v>
                </c:pt>
                <c:pt idx="122">
                  <c:v>137.53878</c:v>
                </c:pt>
                <c:pt idx="123">
                  <c:v>106.72664</c:v>
                </c:pt>
                <c:pt idx="124">
                  <c:v>60.228659999999998</c:v>
                </c:pt>
                <c:pt idx="125">
                  <c:v>137.76616999999999</c:v>
                </c:pt>
                <c:pt idx="126">
                  <c:v>106.89887</c:v>
                </c:pt>
                <c:pt idx="127">
                  <c:v>60.324080000000002</c:v>
                </c:pt>
                <c:pt idx="128">
                  <c:v>137.98491000000001</c:v>
                </c:pt>
                <c:pt idx="129">
                  <c:v>107.07337</c:v>
                </c:pt>
                <c:pt idx="130">
                  <c:v>60.424019999999999</c:v>
                </c:pt>
                <c:pt idx="131">
                  <c:v>138.21124</c:v>
                </c:pt>
                <c:pt idx="132">
                  <c:v>107.23994</c:v>
                </c:pt>
                <c:pt idx="133">
                  <c:v>60.514749999999999</c:v>
                </c:pt>
                <c:pt idx="134">
                  <c:v>138.41093000000001</c:v>
                </c:pt>
                <c:pt idx="135">
                  <c:v>107.39599</c:v>
                </c:pt>
                <c:pt idx="136">
                  <c:v>60.602910000000001</c:v>
                </c:pt>
                <c:pt idx="137">
                  <c:v>138.61019999999999</c:v>
                </c:pt>
                <c:pt idx="138">
                  <c:v>107.5403</c:v>
                </c:pt>
                <c:pt idx="139">
                  <c:v>60.680079999999997</c:v>
                </c:pt>
                <c:pt idx="140">
                  <c:v>138.77446</c:v>
                </c:pt>
                <c:pt idx="141">
                  <c:v>107.66670999999999</c:v>
                </c:pt>
                <c:pt idx="142">
                  <c:v>60.750999999999998</c:v>
                </c:pt>
                <c:pt idx="143">
                  <c:v>138.93380999999999</c:v>
                </c:pt>
                <c:pt idx="144">
                  <c:v>107.77925</c:v>
                </c:pt>
                <c:pt idx="145">
                  <c:v>60.809930000000001</c:v>
                </c:pt>
                <c:pt idx="146">
                  <c:v>139.05385000000001</c:v>
                </c:pt>
                <c:pt idx="147">
                  <c:v>107.86893000000001</c:v>
                </c:pt>
                <c:pt idx="148">
                  <c:v>60.8596</c:v>
                </c:pt>
                <c:pt idx="149">
                  <c:v>139.16467</c:v>
                </c:pt>
                <c:pt idx="150">
                  <c:v>107.94532</c:v>
                </c:pt>
                <c:pt idx="151">
                  <c:v>60.897289999999998</c:v>
                </c:pt>
                <c:pt idx="152">
                  <c:v>139.23464999999999</c:v>
                </c:pt>
                <c:pt idx="153">
                  <c:v>107.99238</c:v>
                </c:pt>
                <c:pt idx="154">
                  <c:v>60.922739999999997</c:v>
                </c:pt>
                <c:pt idx="155">
                  <c:v>139.28832</c:v>
                </c:pt>
                <c:pt idx="156">
                  <c:v>108.02581000000001</c:v>
                </c:pt>
                <c:pt idx="157">
                  <c:v>60.935830000000003</c:v>
                </c:pt>
                <c:pt idx="158">
                  <c:v>139.29919000000001</c:v>
                </c:pt>
                <c:pt idx="159">
                  <c:v>108.02329</c:v>
                </c:pt>
                <c:pt idx="160">
                  <c:v>60.932389999999998</c:v>
                </c:pt>
                <c:pt idx="161">
                  <c:v>139.2852</c:v>
                </c:pt>
                <c:pt idx="162">
                  <c:v>108.00506</c:v>
                </c:pt>
                <c:pt idx="163">
                  <c:v>60.915509999999998</c:v>
                </c:pt>
                <c:pt idx="164">
                  <c:v>139.22556</c:v>
                </c:pt>
                <c:pt idx="165">
                  <c:v>107.94379000000001</c:v>
                </c:pt>
                <c:pt idx="166">
                  <c:v>60.877800000000001</c:v>
                </c:pt>
                <c:pt idx="167">
                  <c:v>139.13003</c:v>
                </c:pt>
                <c:pt idx="168">
                  <c:v>107.86223</c:v>
                </c:pt>
                <c:pt idx="169">
                  <c:v>60.825270000000003</c:v>
                </c:pt>
                <c:pt idx="170">
                  <c:v>138.98484999999999</c:v>
                </c:pt>
                <c:pt idx="171">
                  <c:v>107.73138</c:v>
                </c:pt>
                <c:pt idx="172">
                  <c:v>60.745890000000003</c:v>
                </c:pt>
                <c:pt idx="173">
                  <c:v>138.79092</c:v>
                </c:pt>
                <c:pt idx="174">
                  <c:v>107.57143000000001</c:v>
                </c:pt>
                <c:pt idx="175">
                  <c:v>60.649270000000001</c:v>
                </c:pt>
                <c:pt idx="176">
                  <c:v>138.5411</c:v>
                </c:pt>
                <c:pt idx="177">
                  <c:v>107.35630999999999</c:v>
                </c:pt>
                <c:pt idx="178">
                  <c:v>60.520339999999997</c:v>
                </c:pt>
                <c:pt idx="179">
                  <c:v>138.22932</c:v>
                </c:pt>
                <c:pt idx="180">
                  <c:v>107.10217</c:v>
                </c:pt>
                <c:pt idx="181">
                  <c:v>60.370559999999998</c:v>
                </c:pt>
                <c:pt idx="182">
                  <c:v>137.85486</c:v>
                </c:pt>
                <c:pt idx="183">
                  <c:v>106.78662</c:v>
                </c:pt>
                <c:pt idx="184">
                  <c:v>60.182749999999999</c:v>
                </c:pt>
                <c:pt idx="185">
                  <c:v>137.40176</c:v>
                </c:pt>
                <c:pt idx="186">
                  <c:v>106.41956</c:v>
                </c:pt>
                <c:pt idx="187">
                  <c:v>59.968440000000001</c:v>
                </c:pt>
                <c:pt idx="188">
                  <c:v>136.87814</c:v>
                </c:pt>
                <c:pt idx="189">
                  <c:v>105.98448999999999</c:v>
                </c:pt>
                <c:pt idx="190">
                  <c:v>59.71143</c:v>
                </c:pt>
                <c:pt idx="191">
                  <c:v>136.25873999999999</c:v>
                </c:pt>
                <c:pt idx="192">
                  <c:v>105.48313</c:v>
                </c:pt>
                <c:pt idx="193">
                  <c:v>59.419530000000002</c:v>
                </c:pt>
                <c:pt idx="194">
                  <c:v>135.55446000000001</c:v>
                </c:pt>
                <c:pt idx="195">
                  <c:v>104.90358999999999</c:v>
                </c:pt>
                <c:pt idx="196">
                  <c:v>59.078850000000003</c:v>
                </c:pt>
                <c:pt idx="197">
                  <c:v>134.73381000000001</c:v>
                </c:pt>
                <c:pt idx="198">
                  <c:v>104.23976</c:v>
                </c:pt>
                <c:pt idx="199">
                  <c:v>58.692860000000003</c:v>
                </c:pt>
                <c:pt idx="200">
                  <c:v>133.8099</c:v>
                </c:pt>
                <c:pt idx="201">
                  <c:v>103.48443</c:v>
                </c:pt>
                <c:pt idx="202">
                  <c:v>58.25029</c:v>
                </c:pt>
                <c:pt idx="203">
                  <c:v>132.74547999999999</c:v>
                </c:pt>
                <c:pt idx="204">
                  <c:v>102.62316</c:v>
                </c:pt>
                <c:pt idx="205">
                  <c:v>57.749609999999997</c:v>
                </c:pt>
                <c:pt idx="206">
                  <c:v>131.55197000000001</c:v>
                </c:pt>
                <c:pt idx="207">
                  <c:v>101.65402</c:v>
                </c:pt>
                <c:pt idx="208">
                  <c:v>57.183680000000003</c:v>
                </c:pt>
                <c:pt idx="209">
                  <c:v>130.19371000000001</c:v>
                </c:pt>
                <c:pt idx="210">
                  <c:v>100.55374999999999</c:v>
                </c:pt>
                <c:pt idx="211">
                  <c:v>56.543939999999999</c:v>
                </c:pt>
                <c:pt idx="212">
                  <c:v>128.66776999999999</c:v>
                </c:pt>
                <c:pt idx="213">
                  <c:v>99.317740000000001</c:v>
                </c:pt>
                <c:pt idx="214">
                  <c:v>55.822890000000001</c:v>
                </c:pt>
                <c:pt idx="215">
                  <c:v>126.93932</c:v>
                </c:pt>
                <c:pt idx="216">
                  <c:v>97.917490000000001</c:v>
                </c:pt>
                <c:pt idx="217">
                  <c:v>55.008400000000002</c:v>
                </c:pt>
                <c:pt idx="218">
                  <c:v>124.99536000000001</c:v>
                </c:pt>
                <c:pt idx="219">
                  <c:v>96.346620000000001</c:v>
                </c:pt>
                <c:pt idx="220">
                  <c:v>54.094430000000003</c:v>
                </c:pt>
                <c:pt idx="221">
                  <c:v>122.81023</c:v>
                </c:pt>
                <c:pt idx="222">
                  <c:v>94.577820000000003</c:v>
                </c:pt>
                <c:pt idx="223">
                  <c:v>53.065510000000003</c:v>
                </c:pt>
                <c:pt idx="224">
                  <c:v>120.3516</c:v>
                </c:pt>
                <c:pt idx="225">
                  <c:v>92.589259999999996</c:v>
                </c:pt>
                <c:pt idx="226">
                  <c:v>51.909559999999999</c:v>
                </c:pt>
                <c:pt idx="227">
                  <c:v>117.59414</c:v>
                </c:pt>
                <c:pt idx="228">
                  <c:v>90.361069999999998</c:v>
                </c:pt>
                <c:pt idx="229">
                  <c:v>50.61515</c:v>
                </c:pt>
                <c:pt idx="230">
                  <c:v>114.50944</c:v>
                </c:pt>
                <c:pt idx="231">
                  <c:v>87.870180000000005</c:v>
                </c:pt>
                <c:pt idx="232">
                  <c:v>49.168199999999999</c:v>
                </c:pt>
                <c:pt idx="233">
                  <c:v>111.06101</c:v>
                </c:pt>
                <c:pt idx="234">
                  <c:v>85.087680000000006</c:v>
                </c:pt>
                <c:pt idx="235">
                  <c:v>47.554780000000001</c:v>
                </c:pt>
                <c:pt idx="236">
                  <c:v>107.22663</c:v>
                </c:pt>
                <c:pt idx="237">
                  <c:v>82.00206</c:v>
                </c:pt>
                <c:pt idx="238">
                  <c:v>45.767470000000003</c:v>
                </c:pt>
                <c:pt idx="239">
                  <c:v>102.98626</c:v>
                </c:pt>
                <c:pt idx="240">
                  <c:v>78.595129999999997</c:v>
                </c:pt>
                <c:pt idx="241">
                  <c:v>43.797490000000003</c:v>
                </c:pt>
                <c:pt idx="242">
                  <c:v>98.323970000000003</c:v>
                </c:pt>
                <c:pt idx="243">
                  <c:v>74.860590000000002</c:v>
                </c:pt>
                <c:pt idx="244">
                  <c:v>41.643979999999999</c:v>
                </c:pt>
                <c:pt idx="245">
                  <c:v>93.24821</c:v>
                </c:pt>
                <c:pt idx="246">
                  <c:v>70.811160000000001</c:v>
                </c:pt>
                <c:pt idx="247">
                  <c:v>39.315640000000002</c:v>
                </c:pt>
                <c:pt idx="248">
                  <c:v>87.783590000000004</c:v>
                </c:pt>
                <c:pt idx="249">
                  <c:v>66.471429999999998</c:v>
                </c:pt>
                <c:pt idx="250">
                  <c:v>36.828870000000002</c:v>
                </c:pt>
                <c:pt idx="251">
                  <c:v>81.978729999999999</c:v>
                </c:pt>
                <c:pt idx="252">
                  <c:v>61.886220000000002</c:v>
                </c:pt>
                <c:pt idx="253">
                  <c:v>34.213259999999998</c:v>
                </c:pt>
                <c:pt idx="254">
                  <c:v>75.912899999999993</c:v>
                </c:pt>
                <c:pt idx="255">
                  <c:v>57.127380000000002</c:v>
                </c:pt>
                <c:pt idx="256">
                  <c:v>31.511849999999999</c:v>
                </c:pt>
                <c:pt idx="257">
                  <c:v>69.693929999999995</c:v>
                </c:pt>
                <c:pt idx="258">
                  <c:v>52.283769999999997</c:v>
                </c:pt>
                <c:pt idx="259">
                  <c:v>28.777470000000001</c:v>
                </c:pt>
                <c:pt idx="260">
                  <c:v>63.449469999999998</c:v>
                </c:pt>
                <c:pt idx="261">
                  <c:v>47.458060000000003</c:v>
                </c:pt>
                <c:pt idx="262">
                  <c:v>26.06934</c:v>
                </c:pt>
                <c:pt idx="263">
                  <c:v>57.316650000000003</c:v>
                </c:pt>
                <c:pt idx="264">
                  <c:v>42.757710000000003</c:v>
                </c:pt>
                <c:pt idx="265">
                  <c:v>23.447040000000001</c:v>
                </c:pt>
                <c:pt idx="266">
                  <c:v>51.428759999999997</c:v>
                </c:pt>
                <c:pt idx="267">
                  <c:v>38.281939999999999</c:v>
                </c:pt>
                <c:pt idx="268">
                  <c:v>20.964759999999998</c:v>
                </c:pt>
                <c:pt idx="269">
                  <c:v>45.901670000000003</c:v>
                </c:pt>
                <c:pt idx="270">
                  <c:v>34.113799999999998</c:v>
                </c:pt>
                <c:pt idx="271">
                  <c:v>18.666170000000001</c:v>
                </c:pt>
                <c:pt idx="272">
                  <c:v>40.823650000000001</c:v>
                </c:pt>
                <c:pt idx="273">
                  <c:v>30.311450000000001</c:v>
                </c:pt>
                <c:pt idx="274">
                  <c:v>16.58024</c:v>
                </c:pt>
                <c:pt idx="275">
                  <c:v>36.24756</c:v>
                </c:pt>
                <c:pt idx="276">
                  <c:v>26.907810000000001</c:v>
                </c:pt>
                <c:pt idx="277">
                  <c:v>14.721640000000001</c:v>
                </c:pt>
                <c:pt idx="278">
                  <c:v>32.19558</c:v>
                </c:pt>
                <c:pt idx="279">
                  <c:v>23.910530000000001</c:v>
                </c:pt>
                <c:pt idx="280">
                  <c:v>13.09079</c:v>
                </c:pt>
                <c:pt idx="281">
                  <c:v>28.658560000000001</c:v>
                </c:pt>
                <c:pt idx="282">
                  <c:v>21.3065</c:v>
                </c:pt>
                <c:pt idx="283">
                  <c:v>11.678890000000001</c:v>
                </c:pt>
                <c:pt idx="284">
                  <c:v>25.609929999999999</c:v>
                </c:pt>
                <c:pt idx="285">
                  <c:v>19.071300000000001</c:v>
                </c:pt>
                <c:pt idx="286">
                  <c:v>10.47021</c:v>
                </c:pt>
                <c:pt idx="287">
                  <c:v>23.00902</c:v>
                </c:pt>
                <c:pt idx="288">
                  <c:v>17.169840000000001</c:v>
                </c:pt>
                <c:pt idx="289">
                  <c:v>9.4441900000000008</c:v>
                </c:pt>
                <c:pt idx="290">
                  <c:v>20.80752</c:v>
                </c:pt>
                <c:pt idx="291">
                  <c:v>15.564550000000001</c:v>
                </c:pt>
                <c:pt idx="292">
                  <c:v>8.5795300000000001</c:v>
                </c:pt>
                <c:pt idx="293">
                  <c:v>18.956140000000001</c:v>
                </c:pt>
                <c:pt idx="294">
                  <c:v>14.21686</c:v>
                </c:pt>
                <c:pt idx="295">
                  <c:v>7.8546100000000001</c:v>
                </c:pt>
                <c:pt idx="296">
                  <c:v>17.40804</c:v>
                </c:pt>
                <c:pt idx="297">
                  <c:v>13.09182</c:v>
                </c:pt>
                <c:pt idx="298">
                  <c:v>7.2503099999999998</c:v>
                </c:pt>
                <c:pt idx="299">
                  <c:v>16.118449999999999</c:v>
                </c:pt>
                <c:pt idx="300">
                  <c:v>12.156549999999999</c:v>
                </c:pt>
                <c:pt idx="301">
                  <c:v>6.7483300000000002</c:v>
                </c:pt>
                <c:pt idx="302">
                  <c:v>15.04926</c:v>
                </c:pt>
                <c:pt idx="303">
                  <c:v>11.38251</c:v>
                </c:pt>
                <c:pt idx="304">
                  <c:v>6.3333300000000001</c:v>
                </c:pt>
                <c:pt idx="305">
                  <c:v>14.166600000000001</c:v>
                </c:pt>
                <c:pt idx="306">
                  <c:v>10.74419</c:v>
                </c:pt>
                <c:pt idx="307">
                  <c:v>5.9916099999999997</c:v>
                </c:pt>
                <c:pt idx="308">
                  <c:v>13.441319999999999</c:v>
                </c:pt>
                <c:pt idx="309">
                  <c:v>10.219709999999999</c:v>
                </c:pt>
                <c:pt idx="310">
                  <c:v>5.7109500000000004</c:v>
                </c:pt>
                <c:pt idx="311">
                  <c:v>12.84568</c:v>
                </c:pt>
                <c:pt idx="312">
                  <c:v>9.7897800000000004</c:v>
                </c:pt>
                <c:pt idx="313">
                  <c:v>5.48095</c:v>
                </c:pt>
                <c:pt idx="314">
                  <c:v>12.35914</c:v>
                </c:pt>
                <c:pt idx="315">
                  <c:v>9.4397599999999997</c:v>
                </c:pt>
                <c:pt idx="316">
                  <c:v>5.2939699999999998</c:v>
                </c:pt>
                <c:pt idx="317">
                  <c:v>11.962109999999999</c:v>
                </c:pt>
                <c:pt idx="318">
                  <c:v>9.1523099999999999</c:v>
                </c:pt>
                <c:pt idx="319">
                  <c:v>5.1401500000000002</c:v>
                </c:pt>
                <c:pt idx="320">
                  <c:v>11.636889999999999</c:v>
                </c:pt>
                <c:pt idx="321">
                  <c:v>8.9185800000000004</c:v>
                </c:pt>
                <c:pt idx="322">
                  <c:v>5.0153100000000004</c:v>
                </c:pt>
                <c:pt idx="323">
                  <c:v>11.370950000000001</c:v>
                </c:pt>
                <c:pt idx="324">
                  <c:v>8.7252600000000005</c:v>
                </c:pt>
                <c:pt idx="325">
                  <c:v>4.9112200000000001</c:v>
                </c:pt>
                <c:pt idx="326">
                  <c:v>11.147629999999999</c:v>
                </c:pt>
                <c:pt idx="327">
                  <c:v>8.5629600000000003</c:v>
                </c:pt>
                <c:pt idx="328">
                  <c:v>4.8239400000000003</c:v>
                </c:pt>
                <c:pt idx="329">
                  <c:v>10.961</c:v>
                </c:pt>
                <c:pt idx="330">
                  <c:v>8.4259599999999999</c:v>
                </c:pt>
                <c:pt idx="331">
                  <c:v>4.7496900000000002</c:v>
                </c:pt>
                <c:pt idx="332">
                  <c:v>10.800230000000001</c:v>
                </c:pt>
                <c:pt idx="333">
                  <c:v>8.3070699999999995</c:v>
                </c:pt>
                <c:pt idx="334">
                  <c:v>4.6848099999999997</c:v>
                </c:pt>
                <c:pt idx="335">
                  <c:v>10.65746</c:v>
                </c:pt>
                <c:pt idx="336">
                  <c:v>8.1996000000000002</c:v>
                </c:pt>
                <c:pt idx="337">
                  <c:v>4.6259300000000003</c:v>
                </c:pt>
                <c:pt idx="338">
                  <c:v>10.52783</c:v>
                </c:pt>
                <c:pt idx="339">
                  <c:v>8.1023999999999994</c:v>
                </c:pt>
                <c:pt idx="340">
                  <c:v>4.5720700000000001</c:v>
                </c:pt>
                <c:pt idx="341">
                  <c:v>10.407579999999999</c:v>
                </c:pt>
                <c:pt idx="342">
                  <c:v>8.01065</c:v>
                </c:pt>
                <c:pt idx="343">
                  <c:v>4.5208399999999997</c:v>
                </c:pt>
                <c:pt idx="344">
                  <c:v>10.29152</c:v>
                </c:pt>
                <c:pt idx="345">
                  <c:v>7.9211799999999997</c:v>
                </c:pt>
                <c:pt idx="346">
                  <c:v>4.4707999999999997</c:v>
                </c:pt>
                <c:pt idx="347">
                  <c:v>10.177960000000001</c:v>
                </c:pt>
                <c:pt idx="348">
                  <c:v>7.8346499999999999</c:v>
                </c:pt>
                <c:pt idx="349">
                  <c:v>4.4227100000000004</c:v>
                </c:pt>
                <c:pt idx="350">
                  <c:v>10.06995</c:v>
                </c:pt>
                <c:pt idx="351">
                  <c:v>7.7510199999999996</c:v>
                </c:pt>
                <c:pt idx="352">
                  <c:v>4.3756700000000004</c:v>
                </c:pt>
                <c:pt idx="353">
                  <c:v>9.9626000000000001</c:v>
                </c:pt>
                <c:pt idx="354">
                  <c:v>7.6674100000000003</c:v>
                </c:pt>
                <c:pt idx="355">
                  <c:v>4.3284500000000001</c:v>
                </c:pt>
                <c:pt idx="356">
                  <c:v>9.8546899999999997</c:v>
                </c:pt>
                <c:pt idx="357">
                  <c:v>7.5841399999999997</c:v>
                </c:pt>
                <c:pt idx="358">
                  <c:v>4.2820799999999997</c:v>
                </c:pt>
                <c:pt idx="359">
                  <c:v>9.7510399999999997</c:v>
                </c:pt>
                <c:pt idx="360">
                  <c:v>7.5054699999999999</c:v>
                </c:pt>
                <c:pt idx="361">
                  <c:v>4.2383699999999997</c:v>
                </c:pt>
                <c:pt idx="362">
                  <c:v>9.6521100000000004</c:v>
                </c:pt>
                <c:pt idx="363">
                  <c:v>7.4291900000000002</c:v>
                </c:pt>
                <c:pt idx="364">
                  <c:v>4.1956199999999999</c:v>
                </c:pt>
                <c:pt idx="365">
                  <c:v>9.5551300000000001</c:v>
                </c:pt>
                <c:pt idx="366">
                  <c:v>7.3545499999999997</c:v>
                </c:pt>
                <c:pt idx="367">
                  <c:v>4.1538500000000003</c:v>
                </c:pt>
                <c:pt idx="368">
                  <c:v>9.4607100000000006</c:v>
                </c:pt>
                <c:pt idx="369">
                  <c:v>7.2827000000000002</c:v>
                </c:pt>
                <c:pt idx="370">
                  <c:v>4.11449</c:v>
                </c:pt>
                <c:pt idx="371">
                  <c:v>9.3743700000000008</c:v>
                </c:pt>
                <c:pt idx="372">
                  <c:v>7.2178599999999999</c:v>
                </c:pt>
                <c:pt idx="373">
                  <c:v>4.0784500000000001</c:v>
                </c:pt>
                <c:pt idx="374">
                  <c:v>9.2938200000000002</c:v>
                </c:pt>
                <c:pt idx="375">
                  <c:v>7.1567699999999999</c:v>
                </c:pt>
                <c:pt idx="376">
                  <c:v>4.0446299999999997</c:v>
                </c:pt>
                <c:pt idx="377">
                  <c:v>9.2182600000000008</c:v>
                </c:pt>
                <c:pt idx="378">
                  <c:v>7.0998000000000001</c:v>
                </c:pt>
                <c:pt idx="379">
                  <c:v>4.0132500000000002</c:v>
                </c:pt>
                <c:pt idx="380">
                  <c:v>9.1488999999999994</c:v>
                </c:pt>
                <c:pt idx="381">
                  <c:v>7.0474100000000002</c:v>
                </c:pt>
                <c:pt idx="382">
                  <c:v>3.9843600000000001</c:v>
                </c:pt>
                <c:pt idx="383">
                  <c:v>9.0241299999999995</c:v>
                </c:pt>
                <c:pt idx="384">
                  <c:v>6.8965300000000003</c:v>
                </c:pt>
                <c:pt idx="385">
                  <c:v>3.88198</c:v>
                </c:pt>
                <c:pt idx="386">
                  <c:v>8.8019700000000007</c:v>
                </c:pt>
                <c:pt idx="387">
                  <c:v>6.7483599999999999</c:v>
                </c:pt>
                <c:pt idx="388">
                  <c:v>3.8054600000000001</c:v>
                </c:pt>
                <c:pt idx="389">
                  <c:v>8.6462000000000003</c:v>
                </c:pt>
                <c:pt idx="390">
                  <c:v>6.6418900000000001</c:v>
                </c:pt>
                <c:pt idx="391">
                  <c:v>3.75238</c:v>
                </c:pt>
                <c:pt idx="392">
                  <c:v>8.5487199999999994</c:v>
                </c:pt>
                <c:pt idx="393">
                  <c:v>6.5817600000000001</c:v>
                </c:pt>
                <c:pt idx="394">
                  <c:v>3.7230099999999999</c:v>
                </c:pt>
                <c:pt idx="395">
                  <c:v>8.4909300000000005</c:v>
                </c:pt>
                <c:pt idx="396">
                  <c:v>6.5406000000000004</c:v>
                </c:pt>
                <c:pt idx="397">
                  <c:v>3.7009300000000001</c:v>
                </c:pt>
                <c:pt idx="398">
                  <c:v>8.4444499999999998</c:v>
                </c:pt>
                <c:pt idx="399">
                  <c:v>6.5086399999999998</c:v>
                </c:pt>
                <c:pt idx="400">
                  <c:v>3.6850299999999998</c:v>
                </c:pt>
                <c:pt idx="401">
                  <c:v>8.4153300000000009</c:v>
                </c:pt>
                <c:pt idx="402">
                  <c:v>6.4905400000000002</c:v>
                </c:pt>
                <c:pt idx="403">
                  <c:v>3.6626400000000001</c:v>
                </c:pt>
                <c:pt idx="404">
                  <c:v>8.7724700000000002</c:v>
                </c:pt>
                <c:pt idx="405">
                  <c:v>7.17882</c:v>
                </c:pt>
                <c:pt idx="406">
                  <c:v>4.0056500000000002</c:v>
                </c:pt>
                <c:pt idx="407">
                  <c:v>9.2883300000000002</c:v>
                </c:pt>
                <c:pt idx="408">
                  <c:v>7.4557500000000001</c:v>
                </c:pt>
                <c:pt idx="409">
                  <c:v>4.1194199999999999</c:v>
                </c:pt>
                <c:pt idx="410">
                  <c:v>9.6164100000000001</c:v>
                </c:pt>
                <c:pt idx="411">
                  <c:v>7.2777900000000004</c:v>
                </c:pt>
                <c:pt idx="412">
                  <c:v>4.0681399999999996</c:v>
                </c:pt>
                <c:pt idx="413">
                  <c:v>9.1527999999999992</c:v>
                </c:pt>
                <c:pt idx="414">
                  <c:v>6.9752400000000003</c:v>
                </c:pt>
                <c:pt idx="415">
                  <c:v>3.91656</c:v>
                </c:pt>
                <c:pt idx="416">
                  <c:v>8.8570799999999998</c:v>
                </c:pt>
                <c:pt idx="417">
                  <c:v>6.7829800000000002</c:v>
                </c:pt>
                <c:pt idx="418">
                  <c:v>3.8257500000000002</c:v>
                </c:pt>
                <c:pt idx="419">
                  <c:v>8.7154199999999999</c:v>
                </c:pt>
                <c:pt idx="420">
                  <c:v>6.72227</c:v>
                </c:pt>
                <c:pt idx="421">
                  <c:v>3.8073399999999999</c:v>
                </c:pt>
                <c:pt idx="422">
                  <c:v>8.7060300000000002</c:v>
                </c:pt>
                <c:pt idx="423">
                  <c:v>6.7250399999999999</c:v>
                </c:pt>
                <c:pt idx="424">
                  <c:v>3.8101400000000001</c:v>
                </c:pt>
                <c:pt idx="425">
                  <c:v>8.7086000000000006</c:v>
                </c:pt>
                <c:pt idx="426">
                  <c:v>6.7227399999999999</c:v>
                </c:pt>
                <c:pt idx="427">
                  <c:v>3.8086899999999999</c:v>
                </c:pt>
                <c:pt idx="428">
                  <c:v>8.7104199999999992</c:v>
                </c:pt>
                <c:pt idx="429">
                  <c:v>6.7301799999999998</c:v>
                </c:pt>
                <c:pt idx="430">
                  <c:v>3.8148599999999999</c:v>
                </c:pt>
                <c:pt idx="431">
                  <c:v>8.7270099999999999</c:v>
                </c:pt>
                <c:pt idx="432">
                  <c:v>6.7419200000000004</c:v>
                </c:pt>
                <c:pt idx="433">
                  <c:v>3.8203800000000001</c:v>
                </c:pt>
                <c:pt idx="434">
                  <c:v>8.7346500000000002</c:v>
                </c:pt>
                <c:pt idx="435">
                  <c:v>6.74498</c:v>
                </c:pt>
                <c:pt idx="436">
                  <c:v>3.8216100000000002</c:v>
                </c:pt>
                <c:pt idx="437">
                  <c:v>8.7375900000000009</c:v>
                </c:pt>
                <c:pt idx="438">
                  <c:v>6.7476200000000004</c:v>
                </c:pt>
                <c:pt idx="439">
                  <c:v>3.8231000000000002</c:v>
                </c:pt>
                <c:pt idx="440">
                  <c:v>8.7403200000000005</c:v>
                </c:pt>
                <c:pt idx="441">
                  <c:v>6.7487599999999999</c:v>
                </c:pt>
                <c:pt idx="442">
                  <c:v>3.8233100000000002</c:v>
                </c:pt>
                <c:pt idx="443">
                  <c:v>8.7395999999999994</c:v>
                </c:pt>
                <c:pt idx="444">
                  <c:v>6.7476599999999998</c:v>
                </c:pt>
                <c:pt idx="445">
                  <c:v>3.8225899999999999</c:v>
                </c:pt>
                <c:pt idx="446">
                  <c:v>8.7377099999999999</c:v>
                </c:pt>
                <c:pt idx="447">
                  <c:v>6.7461200000000003</c:v>
                </c:pt>
                <c:pt idx="448">
                  <c:v>3.8217599999999998</c:v>
                </c:pt>
                <c:pt idx="449">
                  <c:v>8.7358399999999996</c:v>
                </c:pt>
                <c:pt idx="450">
                  <c:v>6.74451</c:v>
                </c:pt>
                <c:pt idx="451">
                  <c:v>3.8207499999999999</c:v>
                </c:pt>
                <c:pt idx="452">
                  <c:v>8.7333300000000005</c:v>
                </c:pt>
                <c:pt idx="453">
                  <c:v>6.7425899999999999</c:v>
                </c:pt>
                <c:pt idx="454">
                  <c:v>3.81968</c:v>
                </c:pt>
                <c:pt idx="455">
                  <c:v>8.73095</c:v>
                </c:pt>
                <c:pt idx="456">
                  <c:v>6.74078</c:v>
                </c:pt>
                <c:pt idx="457">
                  <c:v>3.8186800000000001</c:v>
                </c:pt>
                <c:pt idx="458">
                  <c:v>8.7287400000000002</c:v>
                </c:pt>
                <c:pt idx="459">
                  <c:v>6.7391300000000003</c:v>
                </c:pt>
                <c:pt idx="460">
                  <c:v>3.81778</c:v>
                </c:pt>
                <c:pt idx="461">
                  <c:v>8.7267499999999991</c:v>
                </c:pt>
                <c:pt idx="462">
                  <c:v>6.7376399999999999</c:v>
                </c:pt>
                <c:pt idx="463">
                  <c:v>3.8169599999999999</c:v>
                </c:pt>
                <c:pt idx="464">
                  <c:v>8.7249700000000008</c:v>
                </c:pt>
                <c:pt idx="465">
                  <c:v>6.7363200000000001</c:v>
                </c:pt>
                <c:pt idx="466">
                  <c:v>3.8162400000000001</c:v>
                </c:pt>
                <c:pt idx="467">
                  <c:v>8.7233999999999998</c:v>
                </c:pt>
                <c:pt idx="468">
                  <c:v>6.7351599999999996</c:v>
                </c:pt>
                <c:pt idx="469">
                  <c:v>3.8156099999999999</c:v>
                </c:pt>
                <c:pt idx="470">
                  <c:v>8.7220200000000006</c:v>
                </c:pt>
                <c:pt idx="471">
                  <c:v>6.6835300000000002</c:v>
                </c:pt>
                <c:pt idx="472">
                  <c:v>3.7703899999999999</c:v>
                </c:pt>
                <c:pt idx="473">
                  <c:v>8.5731400000000004</c:v>
                </c:pt>
                <c:pt idx="474">
                  <c:v>6.5890599999999999</c:v>
                </c:pt>
                <c:pt idx="475">
                  <c:v>3.72255</c:v>
                </c:pt>
                <c:pt idx="476">
                  <c:v>8.4760399999999994</c:v>
                </c:pt>
                <c:pt idx="477">
                  <c:v>6.5214400000000001</c:v>
                </c:pt>
                <c:pt idx="478">
                  <c:v>3.6887099999999999</c:v>
                </c:pt>
                <c:pt idx="479">
                  <c:v>8.4153900000000004</c:v>
                </c:pt>
                <c:pt idx="480">
                  <c:v>6.4870299999999999</c:v>
                </c:pt>
                <c:pt idx="481">
                  <c:v>3.6731500000000001</c:v>
                </c:pt>
                <c:pt idx="482">
                  <c:v>8.3883399999999995</c:v>
                </c:pt>
                <c:pt idx="483">
                  <c:v>6.4690500000000002</c:v>
                </c:pt>
                <c:pt idx="484">
                  <c:v>3.66351</c:v>
                </c:pt>
                <c:pt idx="485">
                  <c:v>8.3673800000000007</c:v>
                </c:pt>
                <c:pt idx="486">
                  <c:v>6.4543299999999997</c:v>
                </c:pt>
                <c:pt idx="487">
                  <c:v>3.6561900000000001</c:v>
                </c:pt>
                <c:pt idx="488">
                  <c:v>8.3544900000000002</c:v>
                </c:pt>
                <c:pt idx="489">
                  <c:v>6.4470599999999996</c:v>
                </c:pt>
                <c:pt idx="490">
                  <c:v>3.6529199999999999</c:v>
                </c:pt>
                <c:pt idx="491">
                  <c:v>8.9351800000000008</c:v>
                </c:pt>
                <c:pt idx="492">
                  <c:v>7.2688300000000003</c:v>
                </c:pt>
                <c:pt idx="493">
                  <c:v>4.0434099999999997</c:v>
                </c:pt>
                <c:pt idx="494">
                  <c:v>9.3471200000000003</c:v>
                </c:pt>
                <c:pt idx="495">
                  <c:v>7.4881200000000003</c:v>
                </c:pt>
                <c:pt idx="496">
                  <c:v>4.1329500000000001</c:v>
                </c:pt>
                <c:pt idx="497">
                  <c:v>9.4824099999999998</c:v>
                </c:pt>
                <c:pt idx="498">
                  <c:v>7.05558</c:v>
                </c:pt>
                <c:pt idx="499">
                  <c:v>3.9657300000000002</c:v>
                </c:pt>
                <c:pt idx="500">
                  <c:v>8.9775200000000002</c:v>
                </c:pt>
                <c:pt idx="501">
                  <c:v>6.8642599999999998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22.448268779999999</c:v>
                </c:pt>
                <c:pt idx="2">
                  <c:v>16.44620647</c:v>
                </c:pt>
                <c:pt idx="3">
                  <c:v>41.197831379999997</c:v>
                </c:pt>
                <c:pt idx="4">
                  <c:v>117.80020666</c:v>
                </c:pt>
                <c:pt idx="5">
                  <c:v>42.464062009999999</c:v>
                </c:pt>
                <c:pt idx="6">
                  <c:v>93.434575300000006</c:v>
                </c:pt>
                <c:pt idx="7">
                  <c:v>188.68588625999999</c:v>
                </c:pt>
                <c:pt idx="8">
                  <c:v>48.909165010000002</c:v>
                </c:pt>
                <c:pt idx="9">
                  <c:v>95.670751559999999</c:v>
                </c:pt>
                <c:pt idx="10">
                  <c:v>188.53744406999999</c:v>
                </c:pt>
                <c:pt idx="11">
                  <c:v>48.769477190000003</c:v>
                </c:pt>
                <c:pt idx="12">
                  <c:v>95.272755059999994</c:v>
                </c:pt>
                <c:pt idx="13">
                  <c:v>187.36826780000001</c:v>
                </c:pt>
                <c:pt idx="14">
                  <c:v>48.288297579999998</c:v>
                </c:pt>
                <c:pt idx="15">
                  <c:v>94.160930149999999</c:v>
                </c:pt>
                <c:pt idx="16">
                  <c:v>184.61631292999999</c:v>
                </c:pt>
                <c:pt idx="17">
                  <c:v>47.355177189999999</c:v>
                </c:pt>
                <c:pt idx="18">
                  <c:v>92.168031769999999</c:v>
                </c:pt>
                <c:pt idx="19">
                  <c:v>180.23436244000001</c:v>
                </c:pt>
                <c:pt idx="20">
                  <c:v>46.029487520000004</c:v>
                </c:pt>
                <c:pt idx="21">
                  <c:v>89.462398590000006</c:v>
                </c:pt>
                <c:pt idx="22">
                  <c:v>174.57835847000001</c:v>
                </c:pt>
                <c:pt idx="23">
                  <c:v>44.494946570000003</c:v>
                </c:pt>
                <c:pt idx="24">
                  <c:v>86.468569819999999</c:v>
                </c:pt>
                <c:pt idx="25">
                  <c:v>168.73956032999999</c:v>
                </c:pt>
                <c:pt idx="26">
                  <c:v>42.988518159999998</c:v>
                </c:pt>
                <c:pt idx="27">
                  <c:v>83.545445470000004</c:v>
                </c:pt>
                <c:pt idx="28">
                  <c:v>163.09047659000001</c:v>
                </c:pt>
                <c:pt idx="29">
                  <c:v>41.553334749999998</c:v>
                </c:pt>
                <c:pt idx="30">
                  <c:v>80.756309990000005</c:v>
                </c:pt>
                <c:pt idx="31">
                  <c:v>157.73765749</c:v>
                </c:pt>
                <c:pt idx="32">
                  <c:v>40.202825650000001</c:v>
                </c:pt>
                <c:pt idx="33">
                  <c:v>78.127505279999994</c:v>
                </c:pt>
                <c:pt idx="34">
                  <c:v>152.69464293999999</c:v>
                </c:pt>
                <c:pt idx="35">
                  <c:v>38.933117619999997</c:v>
                </c:pt>
                <c:pt idx="36">
                  <c:v>75.658098080000002</c:v>
                </c:pt>
                <c:pt idx="37">
                  <c:v>147.97052593000001</c:v>
                </c:pt>
                <c:pt idx="38">
                  <c:v>37.750550599999997</c:v>
                </c:pt>
                <c:pt idx="39">
                  <c:v>73.355586779999996</c:v>
                </c:pt>
                <c:pt idx="40">
                  <c:v>143.57273445000001</c:v>
                </c:pt>
                <c:pt idx="41">
                  <c:v>36.65356834</c:v>
                </c:pt>
                <c:pt idx="42">
                  <c:v>71.218529259999997</c:v>
                </c:pt>
                <c:pt idx="43">
                  <c:v>139.49811144</c:v>
                </c:pt>
                <c:pt idx="44">
                  <c:v>35.639559630000001</c:v>
                </c:pt>
                <c:pt idx="45">
                  <c:v>69.242661010000006</c:v>
                </c:pt>
                <c:pt idx="46">
                  <c:v>135.73165401</c:v>
                </c:pt>
                <c:pt idx="47">
                  <c:v>34.705047100000002</c:v>
                </c:pt>
                <c:pt idx="48">
                  <c:v>67.421505010000004</c:v>
                </c:pt>
                <c:pt idx="49">
                  <c:v>132.26830429</c:v>
                </c:pt>
                <c:pt idx="50">
                  <c:v>33.84883765</c:v>
                </c:pt>
                <c:pt idx="51">
                  <c:v>65.751120139999998</c:v>
                </c:pt>
                <c:pt idx="52">
                  <c:v>129.09258973999999</c:v>
                </c:pt>
                <c:pt idx="53">
                  <c:v>33.06481368</c:v>
                </c:pt>
                <c:pt idx="54">
                  <c:v>64.222898509999993</c:v>
                </c:pt>
                <c:pt idx="55">
                  <c:v>126.19376373999999</c:v>
                </c:pt>
                <c:pt idx="56">
                  <c:v>32.35332932</c:v>
                </c:pt>
                <c:pt idx="57">
                  <c:v>62.83323704</c:v>
                </c:pt>
                <c:pt idx="58">
                  <c:v>123.56089933</c:v>
                </c:pt>
                <c:pt idx="59">
                  <c:v>31.707881950000001</c:v>
                </c:pt>
                <c:pt idx="60">
                  <c:v>61.573870300000003</c:v>
                </c:pt>
                <c:pt idx="61">
                  <c:v>121.18302468</c:v>
                </c:pt>
                <c:pt idx="62">
                  <c:v>31.129872429999999</c:v>
                </c:pt>
                <c:pt idx="63">
                  <c:v>60.442730589999996</c:v>
                </c:pt>
                <c:pt idx="64">
                  <c:v>119.0490071</c:v>
                </c:pt>
                <c:pt idx="65">
                  <c:v>30.61149936</c:v>
                </c:pt>
                <c:pt idx="66">
                  <c:v>59.430496730000002</c:v>
                </c:pt>
                <c:pt idx="67">
                  <c:v>117.15066045</c:v>
                </c:pt>
                <c:pt idx="68">
                  <c:v>30.15583359</c:v>
                </c:pt>
                <c:pt idx="69">
                  <c:v>58.535879280000003</c:v>
                </c:pt>
                <c:pt idx="70">
                  <c:v>115.47274815999999</c:v>
                </c:pt>
                <c:pt idx="71">
                  <c:v>29.754316580000001</c:v>
                </c:pt>
                <c:pt idx="72">
                  <c:v>57.749308229999997</c:v>
                </c:pt>
                <c:pt idx="73">
                  <c:v>114.01047698000001</c:v>
                </c:pt>
                <c:pt idx="74">
                  <c:v>29.407723310000002</c:v>
                </c:pt>
                <c:pt idx="75">
                  <c:v>57.067935550000001</c:v>
                </c:pt>
                <c:pt idx="76">
                  <c:v>112.74387055</c:v>
                </c:pt>
                <c:pt idx="77">
                  <c:v>29.11131499</c:v>
                </c:pt>
                <c:pt idx="78">
                  <c:v>56.483850689999997</c:v>
                </c:pt>
                <c:pt idx="79">
                  <c:v>111.67069622</c:v>
                </c:pt>
                <c:pt idx="80">
                  <c:v>28.860962690000001</c:v>
                </c:pt>
                <c:pt idx="81">
                  <c:v>55.990814010000001</c:v>
                </c:pt>
                <c:pt idx="82">
                  <c:v>110.76702134</c:v>
                </c:pt>
                <c:pt idx="83">
                  <c:v>28.656043369999999</c:v>
                </c:pt>
                <c:pt idx="84">
                  <c:v>55.583574659999996</c:v>
                </c:pt>
                <c:pt idx="85">
                  <c:v>110.02908623</c:v>
                </c:pt>
                <c:pt idx="86">
                  <c:v>28.48812843</c:v>
                </c:pt>
                <c:pt idx="87">
                  <c:v>55.252192059999999</c:v>
                </c:pt>
                <c:pt idx="88">
                  <c:v>109.43481193</c:v>
                </c:pt>
                <c:pt idx="89">
                  <c:v>28.359691009999999</c:v>
                </c:pt>
                <c:pt idx="90">
                  <c:v>54.99287193</c:v>
                </c:pt>
                <c:pt idx="91">
                  <c:v>108.97514289</c:v>
                </c:pt>
                <c:pt idx="92">
                  <c:v>28.259543570000002</c:v>
                </c:pt>
                <c:pt idx="93">
                  <c:v>54.794592960000003</c:v>
                </c:pt>
                <c:pt idx="94">
                  <c:v>108.63370234999999</c:v>
                </c:pt>
                <c:pt idx="95">
                  <c:v>28.19207338</c:v>
                </c:pt>
                <c:pt idx="96">
                  <c:v>54.654106990000002</c:v>
                </c:pt>
                <c:pt idx="97">
                  <c:v>108.39420853999999</c:v>
                </c:pt>
                <c:pt idx="98">
                  <c:v>28.145055970000001</c:v>
                </c:pt>
                <c:pt idx="99">
                  <c:v>54.559249469999997</c:v>
                </c:pt>
                <c:pt idx="100">
                  <c:v>108.24893098</c:v>
                </c:pt>
                <c:pt idx="101">
                  <c:v>28.122885700000001</c:v>
                </c:pt>
                <c:pt idx="102">
                  <c:v>54.508980389999998</c:v>
                </c:pt>
                <c:pt idx="103">
                  <c:v>108.17458384</c:v>
                </c:pt>
                <c:pt idx="104">
                  <c:v>28.116461449999999</c:v>
                </c:pt>
                <c:pt idx="105">
                  <c:v>54.49265364</c:v>
                </c:pt>
                <c:pt idx="106">
                  <c:v>108.17425136</c:v>
                </c:pt>
                <c:pt idx="107">
                  <c:v>28.124717459999999</c:v>
                </c:pt>
                <c:pt idx="108">
                  <c:v>54.505493749999999</c:v>
                </c:pt>
                <c:pt idx="109">
                  <c:v>108.21490005</c:v>
                </c:pt>
                <c:pt idx="110">
                  <c:v>28.146817160000001</c:v>
                </c:pt>
                <c:pt idx="111">
                  <c:v>54.542946989999997</c:v>
                </c:pt>
                <c:pt idx="112">
                  <c:v>108.31105217</c:v>
                </c:pt>
                <c:pt idx="113">
                  <c:v>28.175358119999999</c:v>
                </c:pt>
                <c:pt idx="114">
                  <c:v>54.597496200000002</c:v>
                </c:pt>
                <c:pt idx="115">
                  <c:v>108.42773733</c:v>
                </c:pt>
                <c:pt idx="116">
                  <c:v>28.214193649999999</c:v>
                </c:pt>
                <c:pt idx="117">
                  <c:v>54.668207840000001</c:v>
                </c:pt>
                <c:pt idx="118">
                  <c:v>108.58149467</c:v>
                </c:pt>
                <c:pt idx="119">
                  <c:v>28.254865550000002</c:v>
                </c:pt>
                <c:pt idx="120">
                  <c:v>54.746720029999999</c:v>
                </c:pt>
                <c:pt idx="121">
                  <c:v>108.73847115</c:v>
                </c:pt>
                <c:pt idx="122">
                  <c:v>28.301473869999999</c:v>
                </c:pt>
                <c:pt idx="123">
                  <c:v>54.834190990000003</c:v>
                </c:pt>
                <c:pt idx="124">
                  <c:v>108.92039058</c:v>
                </c:pt>
                <c:pt idx="125">
                  <c:v>28.346639870000001</c:v>
                </c:pt>
                <c:pt idx="126">
                  <c:v>54.922688520000001</c:v>
                </c:pt>
                <c:pt idx="127">
                  <c:v>109.09110132000001</c:v>
                </c:pt>
                <c:pt idx="128">
                  <c:v>28.394553949999999</c:v>
                </c:pt>
                <c:pt idx="129">
                  <c:v>55.012714029999998</c:v>
                </c:pt>
                <c:pt idx="130">
                  <c:v>109.27384463999999</c:v>
                </c:pt>
                <c:pt idx="131">
                  <c:v>28.437893299999999</c:v>
                </c:pt>
                <c:pt idx="132">
                  <c:v>55.097964179999998</c:v>
                </c:pt>
                <c:pt idx="133">
                  <c:v>109.43326617</c:v>
                </c:pt>
                <c:pt idx="134">
                  <c:v>28.480366759999999</c:v>
                </c:pt>
                <c:pt idx="135">
                  <c:v>55.178128630000003</c:v>
                </c:pt>
                <c:pt idx="136">
                  <c:v>109.59355995999999</c:v>
                </c:pt>
                <c:pt idx="137">
                  <c:v>28.517763080000002</c:v>
                </c:pt>
                <c:pt idx="138">
                  <c:v>55.251729189999999</c:v>
                </c:pt>
                <c:pt idx="139">
                  <c:v>109.72778916</c:v>
                </c:pt>
                <c:pt idx="140">
                  <c:v>28.551202199999999</c:v>
                </c:pt>
                <c:pt idx="141">
                  <c:v>55.316519550000002</c:v>
                </c:pt>
                <c:pt idx="142">
                  <c:v>109.85570635000001</c:v>
                </c:pt>
                <c:pt idx="143">
                  <c:v>28.581087050000001</c:v>
                </c:pt>
                <c:pt idx="144">
                  <c:v>55.373455329999999</c:v>
                </c:pt>
                <c:pt idx="145">
                  <c:v>109.95606131</c:v>
                </c:pt>
                <c:pt idx="146">
                  <c:v>28.603130239999999</c:v>
                </c:pt>
                <c:pt idx="147">
                  <c:v>55.419216730000002</c:v>
                </c:pt>
                <c:pt idx="148">
                  <c:v>110.04503908</c:v>
                </c:pt>
                <c:pt idx="149">
                  <c:v>28.623803670000001</c:v>
                </c:pt>
                <c:pt idx="150">
                  <c:v>55.45748854</c:v>
                </c:pt>
                <c:pt idx="151">
                  <c:v>110.10669470000001</c:v>
                </c:pt>
                <c:pt idx="152">
                  <c:v>28.633372900000001</c:v>
                </c:pt>
                <c:pt idx="153">
                  <c:v>55.481146199999998</c:v>
                </c:pt>
                <c:pt idx="154">
                  <c:v>110.15097778000001</c:v>
                </c:pt>
                <c:pt idx="155">
                  <c:v>28.64329978</c:v>
                </c:pt>
                <c:pt idx="156">
                  <c:v>55.497276370000002</c:v>
                </c:pt>
                <c:pt idx="157">
                  <c:v>110.16708331</c:v>
                </c:pt>
                <c:pt idx="158">
                  <c:v>28.63914535</c:v>
                </c:pt>
                <c:pt idx="159">
                  <c:v>55.495111569999999</c:v>
                </c:pt>
                <c:pt idx="160">
                  <c:v>110.15840236</c:v>
                </c:pt>
                <c:pt idx="161">
                  <c:v>28.634858619999999</c:v>
                </c:pt>
                <c:pt idx="162">
                  <c:v>55.48466088</c:v>
                </c:pt>
                <c:pt idx="163">
                  <c:v>110.11888574</c:v>
                </c:pt>
                <c:pt idx="164">
                  <c:v>28.615246370000001</c:v>
                </c:pt>
                <c:pt idx="165">
                  <c:v>55.45192368</c:v>
                </c:pt>
                <c:pt idx="166">
                  <c:v>110.04737195</c:v>
                </c:pt>
                <c:pt idx="167">
                  <c:v>28.59320104</c:v>
                </c:pt>
                <c:pt idx="168">
                  <c:v>55.408890149999998</c:v>
                </c:pt>
                <c:pt idx="169">
                  <c:v>109.94156163</c:v>
                </c:pt>
                <c:pt idx="170">
                  <c:v>28.554880870000002</c:v>
                </c:pt>
                <c:pt idx="171">
                  <c:v>55.339968740000003</c:v>
                </c:pt>
                <c:pt idx="172">
                  <c:v>109.79288455</c:v>
                </c:pt>
                <c:pt idx="173">
                  <c:v>28.511184060000001</c:v>
                </c:pt>
                <c:pt idx="174">
                  <c:v>55.256464919999999</c:v>
                </c:pt>
                <c:pt idx="175">
                  <c:v>109.60599198</c:v>
                </c:pt>
                <c:pt idx="176">
                  <c:v>28.450000800000002</c:v>
                </c:pt>
                <c:pt idx="177">
                  <c:v>55.143917979999998</c:v>
                </c:pt>
                <c:pt idx="178">
                  <c:v>109.36538947</c:v>
                </c:pt>
                <c:pt idx="179">
                  <c:v>28.380718309999999</c:v>
                </c:pt>
                <c:pt idx="180">
                  <c:v>55.011694759999997</c:v>
                </c:pt>
                <c:pt idx="181">
                  <c:v>109.08214034</c:v>
                </c:pt>
                <c:pt idx="182">
                  <c:v>28.29211681</c:v>
                </c:pt>
                <c:pt idx="183">
                  <c:v>54.847138940000001</c:v>
                </c:pt>
                <c:pt idx="184">
                  <c:v>108.73137497</c:v>
                </c:pt>
                <c:pt idx="185">
                  <c:v>28.192216070000001</c:v>
                </c:pt>
                <c:pt idx="186">
                  <c:v>54.656499449999998</c:v>
                </c:pt>
                <c:pt idx="187">
                  <c:v>108.33158613000001</c:v>
                </c:pt>
                <c:pt idx="188">
                  <c:v>28.07093854</c:v>
                </c:pt>
                <c:pt idx="189">
                  <c:v>54.43008683</c:v>
                </c:pt>
                <c:pt idx="190">
                  <c:v>107.85158705000001</c:v>
                </c:pt>
                <c:pt idx="191">
                  <c:v>27.93458128</c:v>
                </c:pt>
                <c:pt idx="192">
                  <c:v>54.169893049999999</c:v>
                </c:pt>
                <c:pt idx="193">
                  <c:v>107.31007544000001</c:v>
                </c:pt>
                <c:pt idx="194">
                  <c:v>27.773759940000001</c:v>
                </c:pt>
                <c:pt idx="195">
                  <c:v>53.868696819999997</c:v>
                </c:pt>
                <c:pt idx="196">
                  <c:v>106.67483168</c:v>
                </c:pt>
                <c:pt idx="197">
                  <c:v>27.593074869999999</c:v>
                </c:pt>
                <c:pt idx="198">
                  <c:v>53.524371690000002</c:v>
                </c:pt>
                <c:pt idx="199">
                  <c:v>105.96017892</c:v>
                </c:pt>
                <c:pt idx="200">
                  <c:v>27.384831399999999</c:v>
                </c:pt>
                <c:pt idx="201">
                  <c:v>53.132201539999997</c:v>
                </c:pt>
                <c:pt idx="202">
                  <c:v>105.13683752</c:v>
                </c:pt>
                <c:pt idx="203">
                  <c:v>27.14918986</c:v>
                </c:pt>
                <c:pt idx="204">
                  <c:v>52.685614610000002</c:v>
                </c:pt>
                <c:pt idx="205">
                  <c:v>104.21044898</c:v>
                </c:pt>
                <c:pt idx="206">
                  <c:v>26.884015439999999</c:v>
                </c:pt>
                <c:pt idx="207">
                  <c:v>52.182853569999999</c:v>
                </c:pt>
                <c:pt idx="208">
                  <c:v>103.15891913999999</c:v>
                </c:pt>
                <c:pt idx="209">
                  <c:v>26.58205229</c:v>
                </c:pt>
                <c:pt idx="210">
                  <c:v>51.612433469999999</c:v>
                </c:pt>
                <c:pt idx="211">
                  <c:v>101.97496015</c:v>
                </c:pt>
                <c:pt idx="212">
                  <c:v>26.245112450000001</c:v>
                </c:pt>
                <c:pt idx="213">
                  <c:v>50.971608510000003</c:v>
                </c:pt>
                <c:pt idx="214">
                  <c:v>100.63612259</c:v>
                </c:pt>
                <c:pt idx="215">
                  <c:v>25.861384999999999</c:v>
                </c:pt>
                <c:pt idx="216">
                  <c:v>50.24585003</c:v>
                </c:pt>
                <c:pt idx="217">
                  <c:v>99.127449850000005</c:v>
                </c:pt>
                <c:pt idx="218">
                  <c:v>25.432290519999999</c:v>
                </c:pt>
                <c:pt idx="219">
                  <c:v>49.431948349999999</c:v>
                </c:pt>
                <c:pt idx="220">
                  <c:v>97.433024529999997</c:v>
                </c:pt>
                <c:pt idx="221">
                  <c:v>24.947875369999998</c:v>
                </c:pt>
                <c:pt idx="222">
                  <c:v>48.515512029999996</c:v>
                </c:pt>
                <c:pt idx="223">
                  <c:v>95.526402349999998</c:v>
                </c:pt>
                <c:pt idx="224">
                  <c:v>24.40404921</c:v>
                </c:pt>
                <c:pt idx="225">
                  <c:v>47.485513480000002</c:v>
                </c:pt>
                <c:pt idx="226">
                  <c:v>93.3855188</c:v>
                </c:pt>
                <c:pt idx="227">
                  <c:v>23.794908459999998</c:v>
                </c:pt>
                <c:pt idx="228">
                  <c:v>46.331676190000003</c:v>
                </c:pt>
                <c:pt idx="229">
                  <c:v>90.989491950000001</c:v>
                </c:pt>
                <c:pt idx="230">
                  <c:v>23.11458146</c:v>
                </c:pt>
                <c:pt idx="231">
                  <c:v>45.042150990000003</c:v>
                </c:pt>
                <c:pt idx="232">
                  <c:v>88.310559330000004</c:v>
                </c:pt>
                <c:pt idx="233">
                  <c:v>22.354576959999999</c:v>
                </c:pt>
                <c:pt idx="234">
                  <c:v>43.602205429999998</c:v>
                </c:pt>
                <c:pt idx="235">
                  <c:v>85.327399659999998</c:v>
                </c:pt>
                <c:pt idx="236">
                  <c:v>21.512947950000001</c:v>
                </c:pt>
                <c:pt idx="237">
                  <c:v>42.006218670000003</c:v>
                </c:pt>
                <c:pt idx="238">
                  <c:v>82.02561231</c:v>
                </c:pt>
                <c:pt idx="239">
                  <c:v>20.584288600000001</c:v>
                </c:pt>
                <c:pt idx="240">
                  <c:v>40.244844000000001</c:v>
                </c:pt>
                <c:pt idx="241">
                  <c:v>78.390315279999996</c:v>
                </c:pt>
                <c:pt idx="242">
                  <c:v>19.567391449999999</c:v>
                </c:pt>
                <c:pt idx="243">
                  <c:v>38.315394810000001</c:v>
                </c:pt>
                <c:pt idx="244">
                  <c:v>74.424357279999995</c:v>
                </c:pt>
                <c:pt idx="245">
                  <c:v>18.467128509999998</c:v>
                </c:pt>
                <c:pt idx="246">
                  <c:v>36.224844660000002</c:v>
                </c:pt>
                <c:pt idx="247">
                  <c:v>70.145545459999994</c:v>
                </c:pt>
                <c:pt idx="248">
                  <c:v>17.289791699999999</c:v>
                </c:pt>
                <c:pt idx="249">
                  <c:v>33.986391810000001</c:v>
                </c:pt>
                <c:pt idx="250">
                  <c:v>65.587234140000007</c:v>
                </c:pt>
                <c:pt idx="251">
                  <c:v>16.049149150000002</c:v>
                </c:pt>
                <c:pt idx="252">
                  <c:v>31.623669960000001</c:v>
                </c:pt>
                <c:pt idx="253">
                  <c:v>60.808826529999997</c:v>
                </c:pt>
                <c:pt idx="254">
                  <c:v>14.76518544</c:v>
                </c:pt>
                <c:pt idx="255">
                  <c:v>29.174327810000001</c:v>
                </c:pt>
                <c:pt idx="256">
                  <c:v>55.892218710000002</c:v>
                </c:pt>
                <c:pt idx="257">
                  <c:v>13.46295024</c:v>
                </c:pt>
                <c:pt idx="258">
                  <c:v>26.684434700000001</c:v>
                </c:pt>
                <c:pt idx="259">
                  <c:v>50.93562009</c:v>
                </c:pt>
                <c:pt idx="260">
                  <c:v>12.17072859</c:v>
                </c:pt>
                <c:pt idx="261">
                  <c:v>24.206963439999999</c:v>
                </c:pt>
                <c:pt idx="262">
                  <c:v>46.047821140000003</c:v>
                </c:pt>
                <c:pt idx="263">
                  <c:v>10.917220240000001</c:v>
                </c:pt>
                <c:pt idx="264">
                  <c:v>21.7971498</c:v>
                </c:pt>
                <c:pt idx="265">
                  <c:v>41.33580989</c:v>
                </c:pt>
                <c:pt idx="266">
                  <c:v>9.7288698399999998</c:v>
                </c:pt>
                <c:pt idx="267">
                  <c:v>19.50559222</c:v>
                </c:pt>
                <c:pt idx="268">
                  <c:v>36.894882799999998</c:v>
                </c:pt>
                <c:pt idx="269">
                  <c:v>8.6270841699999998</c:v>
                </c:pt>
                <c:pt idx="270">
                  <c:v>17.374227139999999</c:v>
                </c:pt>
                <c:pt idx="271">
                  <c:v>32.799230870000002</c:v>
                </c:pt>
                <c:pt idx="272">
                  <c:v>7.62629687</c:v>
                </c:pt>
                <c:pt idx="273">
                  <c:v>15.43224764</c:v>
                </c:pt>
                <c:pt idx="274">
                  <c:v>29.096349</c:v>
                </c:pt>
                <c:pt idx="275">
                  <c:v>6.7339128400000003</c:v>
                </c:pt>
                <c:pt idx="276">
                  <c:v>13.69585137</c:v>
                </c:pt>
                <c:pt idx="277">
                  <c:v>25.80790979</c:v>
                </c:pt>
                <c:pt idx="278">
                  <c:v>5.9506061700000004</c:v>
                </c:pt>
                <c:pt idx="279">
                  <c:v>12.16816714</c:v>
                </c:pt>
                <c:pt idx="280">
                  <c:v>22.930162429999999</c:v>
                </c:pt>
                <c:pt idx="281">
                  <c:v>5.2720569800000003</c:v>
                </c:pt>
                <c:pt idx="282">
                  <c:v>10.84203009</c:v>
                </c:pt>
                <c:pt idx="283">
                  <c:v>20.444477339999999</c:v>
                </c:pt>
                <c:pt idx="284">
                  <c:v>4.6910264899999996</c:v>
                </c:pt>
                <c:pt idx="285">
                  <c:v>9.7045080899999991</c:v>
                </c:pt>
                <c:pt idx="286">
                  <c:v>18.32059868</c:v>
                </c:pt>
                <c:pt idx="287">
                  <c:v>4.1977762800000002</c:v>
                </c:pt>
                <c:pt idx="288">
                  <c:v>8.7373321900000001</c:v>
                </c:pt>
                <c:pt idx="289">
                  <c:v>16.520388350000001</c:v>
                </c:pt>
                <c:pt idx="290">
                  <c:v>3.7817806599999999</c:v>
                </c:pt>
                <c:pt idx="291">
                  <c:v>7.9212728600000002</c:v>
                </c:pt>
                <c:pt idx="292">
                  <c:v>15.00477667</c:v>
                </c:pt>
                <c:pt idx="293">
                  <c:v>3.4332328900000002</c:v>
                </c:pt>
                <c:pt idx="294">
                  <c:v>7.2363624199999999</c:v>
                </c:pt>
                <c:pt idx="295">
                  <c:v>13.73578103</c:v>
                </c:pt>
                <c:pt idx="296">
                  <c:v>3.1426502699999999</c:v>
                </c:pt>
                <c:pt idx="297">
                  <c:v>6.6648041300000003</c:v>
                </c:pt>
                <c:pt idx="298">
                  <c:v>12.67825358</c:v>
                </c:pt>
                <c:pt idx="299">
                  <c:v>2.9009465099999998</c:v>
                </c:pt>
                <c:pt idx="300">
                  <c:v>6.18987701</c:v>
                </c:pt>
                <c:pt idx="301">
                  <c:v>11.80069739</c:v>
                </c:pt>
                <c:pt idx="302">
                  <c:v>2.7011362399999999</c:v>
                </c:pt>
                <c:pt idx="303">
                  <c:v>5.7968415100000001</c:v>
                </c:pt>
                <c:pt idx="304">
                  <c:v>11.07571156</c:v>
                </c:pt>
                <c:pt idx="305">
                  <c:v>2.5365575699999998</c:v>
                </c:pt>
                <c:pt idx="306">
                  <c:v>5.4728427100000001</c:v>
                </c:pt>
                <c:pt idx="307">
                  <c:v>10.479168980000001</c:v>
                </c:pt>
                <c:pt idx="308">
                  <c:v>2.4013447399999999</c:v>
                </c:pt>
                <c:pt idx="309">
                  <c:v>5.2066103999999997</c:v>
                </c:pt>
                <c:pt idx="310">
                  <c:v>9.9893804799999995</c:v>
                </c:pt>
                <c:pt idx="311">
                  <c:v>2.2903880299999999</c:v>
                </c:pt>
                <c:pt idx="312">
                  <c:v>4.9884604399999999</c:v>
                </c:pt>
                <c:pt idx="313">
                  <c:v>9.5883803400000005</c:v>
                </c:pt>
                <c:pt idx="314">
                  <c:v>2.2002537700000002</c:v>
                </c:pt>
                <c:pt idx="315">
                  <c:v>4.8109076399999999</c:v>
                </c:pt>
                <c:pt idx="316">
                  <c:v>9.2622614999999993</c:v>
                </c:pt>
                <c:pt idx="317">
                  <c:v>2.1263243799999998</c:v>
                </c:pt>
                <c:pt idx="318">
                  <c:v>4.6650158599999996</c:v>
                </c:pt>
                <c:pt idx="319">
                  <c:v>8.9939146300000008</c:v>
                </c:pt>
                <c:pt idx="320">
                  <c:v>2.06588824</c:v>
                </c:pt>
                <c:pt idx="321">
                  <c:v>4.5464780400000002</c:v>
                </c:pt>
                <c:pt idx="322">
                  <c:v>8.7759277400000002</c:v>
                </c:pt>
                <c:pt idx="323">
                  <c:v>2.0161329299999999</c:v>
                </c:pt>
                <c:pt idx="324">
                  <c:v>4.4483096099999999</c:v>
                </c:pt>
                <c:pt idx="325">
                  <c:v>8.5934281200000004</c:v>
                </c:pt>
                <c:pt idx="326">
                  <c:v>1.97385543</c:v>
                </c:pt>
                <c:pt idx="327">
                  <c:v>4.3659008100000003</c:v>
                </c:pt>
                <c:pt idx="328">
                  <c:v>8.4401892299999997</c:v>
                </c:pt>
                <c:pt idx="329">
                  <c:v>1.93825834</c:v>
                </c:pt>
                <c:pt idx="330">
                  <c:v>4.2962631199999999</c:v>
                </c:pt>
                <c:pt idx="331">
                  <c:v>8.30913915</c:v>
                </c:pt>
                <c:pt idx="332">
                  <c:v>1.9073710500000001</c:v>
                </c:pt>
                <c:pt idx="333">
                  <c:v>4.2357779200000003</c:v>
                </c:pt>
                <c:pt idx="334">
                  <c:v>8.1939218199999999</c:v>
                </c:pt>
                <c:pt idx="335">
                  <c:v>1.8791464200000001</c:v>
                </c:pt>
                <c:pt idx="336">
                  <c:v>4.18100659</c:v>
                </c:pt>
                <c:pt idx="337">
                  <c:v>8.0887639599999996</c:v>
                </c:pt>
                <c:pt idx="338">
                  <c:v>1.8531940200000001</c:v>
                </c:pt>
                <c:pt idx="339">
                  <c:v>4.1314969699999997</c:v>
                </c:pt>
                <c:pt idx="340">
                  <c:v>7.9922995999999999</c:v>
                </c:pt>
                <c:pt idx="341">
                  <c:v>1.82882597</c:v>
                </c:pt>
                <c:pt idx="342">
                  <c:v>4.0846691000000002</c:v>
                </c:pt>
                <c:pt idx="343">
                  <c:v>7.8996400800000002</c:v>
                </c:pt>
                <c:pt idx="344">
                  <c:v>1.80493641</c:v>
                </c:pt>
                <c:pt idx="345">
                  <c:v>4.0389493999999999</c:v>
                </c:pt>
                <c:pt idx="346">
                  <c:v>7.8091274799999999</c:v>
                </c:pt>
                <c:pt idx="347">
                  <c:v>1.78156651</c:v>
                </c:pt>
                <c:pt idx="348">
                  <c:v>3.9947993899999998</c:v>
                </c:pt>
                <c:pt idx="349">
                  <c:v>7.72221753</c:v>
                </c:pt>
                <c:pt idx="350">
                  <c:v>1.75936655</c:v>
                </c:pt>
                <c:pt idx="351">
                  <c:v>3.9520613899999999</c:v>
                </c:pt>
                <c:pt idx="352">
                  <c:v>7.6369047999999999</c:v>
                </c:pt>
                <c:pt idx="353">
                  <c:v>1.7367895600000001</c:v>
                </c:pt>
                <c:pt idx="354">
                  <c:v>3.9093060199999998</c:v>
                </c:pt>
                <c:pt idx="355">
                  <c:v>7.5510662799999997</c:v>
                </c:pt>
                <c:pt idx="356">
                  <c:v>1.7145199099999999</c:v>
                </c:pt>
                <c:pt idx="357">
                  <c:v>3.8667609999999999</c:v>
                </c:pt>
                <c:pt idx="358">
                  <c:v>7.4671798699999998</c:v>
                </c:pt>
                <c:pt idx="359">
                  <c:v>1.6932879000000001</c:v>
                </c:pt>
                <c:pt idx="360">
                  <c:v>3.8266494</c:v>
                </c:pt>
                <c:pt idx="361">
                  <c:v>7.3883111299999999</c:v>
                </c:pt>
                <c:pt idx="362">
                  <c:v>1.67305792</c:v>
                </c:pt>
                <c:pt idx="363">
                  <c:v>3.7876770099999999</c:v>
                </c:pt>
                <c:pt idx="364">
                  <c:v>7.3110427400000004</c:v>
                </c:pt>
                <c:pt idx="365">
                  <c:v>1.65297147</c:v>
                </c:pt>
                <c:pt idx="366">
                  <c:v>3.7495650899999999</c:v>
                </c:pt>
                <c:pt idx="367">
                  <c:v>7.2356107400000003</c:v>
                </c:pt>
                <c:pt idx="368">
                  <c:v>1.6337250000000001</c:v>
                </c:pt>
                <c:pt idx="369">
                  <c:v>3.7129594699999999</c:v>
                </c:pt>
                <c:pt idx="370">
                  <c:v>7.1651292800000004</c:v>
                </c:pt>
                <c:pt idx="371">
                  <c:v>1.61631043</c:v>
                </c:pt>
                <c:pt idx="372">
                  <c:v>3.6798856099999999</c:v>
                </c:pt>
                <c:pt idx="373">
                  <c:v>7.1003150699999997</c:v>
                </c:pt>
                <c:pt idx="374">
                  <c:v>1.6002931600000001</c:v>
                </c:pt>
                <c:pt idx="375">
                  <c:v>3.6487300899999999</c:v>
                </c:pt>
                <c:pt idx="376">
                  <c:v>7.03976487</c:v>
                </c:pt>
                <c:pt idx="377">
                  <c:v>1.58511527</c:v>
                </c:pt>
                <c:pt idx="378">
                  <c:v>3.61970335</c:v>
                </c:pt>
                <c:pt idx="379">
                  <c:v>6.9837909700000003</c:v>
                </c:pt>
                <c:pt idx="380">
                  <c:v>1.57128749</c:v>
                </c:pt>
                <c:pt idx="381">
                  <c:v>3.59300401</c:v>
                </c:pt>
                <c:pt idx="382">
                  <c:v>6.9322217799999999</c:v>
                </c:pt>
                <c:pt idx="383">
                  <c:v>1.5231507200000001</c:v>
                </c:pt>
                <c:pt idx="384">
                  <c:v>3.5132494900000002</c:v>
                </c:pt>
                <c:pt idx="385">
                  <c:v>6.7234243100000004</c:v>
                </c:pt>
                <c:pt idx="386">
                  <c:v>1.48766555</c:v>
                </c:pt>
                <c:pt idx="387">
                  <c:v>3.43861712</c:v>
                </c:pt>
                <c:pt idx="388">
                  <c:v>6.5923786800000004</c:v>
                </c:pt>
                <c:pt idx="389">
                  <c:v>1.4600273100000001</c:v>
                </c:pt>
                <c:pt idx="390">
                  <c:v>3.3850314699999999</c:v>
                </c:pt>
                <c:pt idx="391">
                  <c:v>6.5063257400000003</c:v>
                </c:pt>
                <c:pt idx="392">
                  <c:v>1.4469238799999999</c:v>
                </c:pt>
                <c:pt idx="393">
                  <c:v>3.35503968</c:v>
                </c:pt>
                <c:pt idx="394">
                  <c:v>6.4578508499999998</c:v>
                </c:pt>
                <c:pt idx="395">
                  <c:v>1.4365807799999999</c:v>
                </c:pt>
                <c:pt idx="396">
                  <c:v>3.33416515</c:v>
                </c:pt>
                <c:pt idx="397">
                  <c:v>6.4193268200000002</c:v>
                </c:pt>
                <c:pt idx="398">
                  <c:v>1.42832873</c:v>
                </c:pt>
                <c:pt idx="399">
                  <c:v>3.31806489</c:v>
                </c:pt>
                <c:pt idx="400">
                  <c:v>6.3933720300000001</c:v>
                </c:pt>
                <c:pt idx="401">
                  <c:v>1.42409254</c:v>
                </c:pt>
                <c:pt idx="402">
                  <c:v>3.3090545599999999</c:v>
                </c:pt>
                <c:pt idx="403">
                  <c:v>6.4908229899999998</c:v>
                </c:pt>
                <c:pt idx="404">
                  <c:v>1.1939199599999999</c:v>
                </c:pt>
                <c:pt idx="405">
                  <c:v>3.1528358000000001</c:v>
                </c:pt>
                <c:pt idx="406">
                  <c:v>7.01410322</c:v>
                </c:pt>
                <c:pt idx="407">
                  <c:v>1.2490794700000001</c:v>
                </c:pt>
                <c:pt idx="408">
                  <c:v>3.26921156</c:v>
                </c:pt>
                <c:pt idx="409">
                  <c:v>7.1886171299999999</c:v>
                </c:pt>
                <c:pt idx="410">
                  <c:v>1.64011368</c:v>
                </c:pt>
                <c:pt idx="411">
                  <c:v>3.7048232799999998</c:v>
                </c:pt>
                <c:pt idx="412">
                  <c:v>7.0522877199999998</c:v>
                </c:pt>
                <c:pt idx="413">
                  <c:v>1.56099955</c:v>
                </c:pt>
                <c:pt idx="414">
                  <c:v>3.5526689999999999</c:v>
                </c:pt>
                <c:pt idx="415">
                  <c:v>6.7908860600000001</c:v>
                </c:pt>
                <c:pt idx="416">
                  <c:v>1.5048587499999999</c:v>
                </c:pt>
                <c:pt idx="417">
                  <c:v>3.4563247499999998</c:v>
                </c:pt>
                <c:pt idx="418">
                  <c:v>6.6453620000000004</c:v>
                </c:pt>
                <c:pt idx="419">
                  <c:v>1.49134262</c:v>
                </c:pt>
                <c:pt idx="420">
                  <c:v>3.4276317399999998</c:v>
                </c:pt>
                <c:pt idx="421">
                  <c:v>6.6253055999999999</c:v>
                </c:pt>
                <c:pt idx="422">
                  <c:v>1.49189522</c:v>
                </c:pt>
                <c:pt idx="423">
                  <c:v>3.4293646899999999</c:v>
                </c:pt>
                <c:pt idx="424">
                  <c:v>6.6270986000000001</c:v>
                </c:pt>
                <c:pt idx="425">
                  <c:v>1.48763077</c:v>
                </c:pt>
                <c:pt idx="426">
                  <c:v>3.4279888600000001</c:v>
                </c:pt>
                <c:pt idx="427">
                  <c:v>6.6246269800000004</c:v>
                </c:pt>
                <c:pt idx="428">
                  <c:v>1.48969336</c:v>
                </c:pt>
                <c:pt idx="429">
                  <c:v>3.4320979899999999</c:v>
                </c:pt>
                <c:pt idx="430">
                  <c:v>6.63708235</c:v>
                </c:pt>
                <c:pt idx="431">
                  <c:v>1.49254479</c:v>
                </c:pt>
                <c:pt idx="432">
                  <c:v>3.4379771699999999</c:v>
                </c:pt>
                <c:pt idx="433">
                  <c:v>6.6447094</c:v>
                </c:pt>
                <c:pt idx="434">
                  <c:v>1.49258344</c:v>
                </c:pt>
                <c:pt idx="435">
                  <c:v>3.4394121599999998</c:v>
                </c:pt>
                <c:pt idx="436">
                  <c:v>6.6468230100000003</c:v>
                </c:pt>
                <c:pt idx="437">
                  <c:v>1.4931669299999999</c:v>
                </c:pt>
                <c:pt idx="438">
                  <c:v>3.4407822499999998</c:v>
                </c:pt>
                <c:pt idx="439">
                  <c:v>6.6492570300000002</c:v>
                </c:pt>
                <c:pt idx="440">
                  <c:v>1.49337801</c:v>
                </c:pt>
                <c:pt idx="441">
                  <c:v>3.4413172200000002</c:v>
                </c:pt>
                <c:pt idx="442">
                  <c:v>6.64909353</c:v>
                </c:pt>
                <c:pt idx="443">
                  <c:v>1.49295497</c:v>
                </c:pt>
                <c:pt idx="444">
                  <c:v>3.4407271499999998</c:v>
                </c:pt>
                <c:pt idx="445">
                  <c:v>6.6476692799999997</c:v>
                </c:pt>
                <c:pt idx="446">
                  <c:v>1.4924995700000001</c:v>
                </c:pt>
                <c:pt idx="447">
                  <c:v>3.4399436300000001</c:v>
                </c:pt>
                <c:pt idx="448">
                  <c:v>6.64621526</c:v>
                </c:pt>
                <c:pt idx="449">
                  <c:v>1.49206913</c:v>
                </c:pt>
                <c:pt idx="450">
                  <c:v>3.4391053899999999</c:v>
                </c:pt>
                <c:pt idx="451">
                  <c:v>6.6442432699999996</c:v>
                </c:pt>
                <c:pt idx="452">
                  <c:v>1.4915567599999999</c:v>
                </c:pt>
                <c:pt idx="453">
                  <c:v>3.4381247400000001</c:v>
                </c:pt>
                <c:pt idx="454">
                  <c:v>6.6423250999999999</c:v>
                </c:pt>
                <c:pt idx="455">
                  <c:v>1.4910790899999999</c:v>
                </c:pt>
                <c:pt idx="456">
                  <c:v>3.4372041499999999</c:v>
                </c:pt>
                <c:pt idx="457">
                  <c:v>6.6405461499999996</c:v>
                </c:pt>
                <c:pt idx="458">
                  <c:v>1.4906438900000001</c:v>
                </c:pt>
                <c:pt idx="459">
                  <c:v>3.43636169</c:v>
                </c:pt>
                <c:pt idx="460">
                  <c:v>6.6389315099999999</c:v>
                </c:pt>
                <c:pt idx="461">
                  <c:v>1.4902538000000001</c:v>
                </c:pt>
                <c:pt idx="462">
                  <c:v>3.43560417</c:v>
                </c:pt>
                <c:pt idx="463">
                  <c:v>6.6374882399999997</c:v>
                </c:pt>
                <c:pt idx="464">
                  <c:v>1.4899083200000001</c:v>
                </c:pt>
                <c:pt idx="465">
                  <c:v>3.4349317099999999</c:v>
                </c:pt>
                <c:pt idx="466">
                  <c:v>6.6362127800000001</c:v>
                </c:pt>
                <c:pt idx="467">
                  <c:v>1.48960519</c:v>
                </c:pt>
                <c:pt idx="468">
                  <c:v>3.43434062</c:v>
                </c:pt>
                <c:pt idx="469">
                  <c:v>6.6350956400000003</c:v>
                </c:pt>
                <c:pt idx="470">
                  <c:v>1.4688373100000001</c:v>
                </c:pt>
                <c:pt idx="471">
                  <c:v>3.4055291599999999</c:v>
                </c:pt>
                <c:pt idx="472">
                  <c:v>6.5316969399999998</c:v>
                </c:pt>
                <c:pt idx="473">
                  <c:v>1.4474848499999999</c:v>
                </c:pt>
                <c:pt idx="474">
                  <c:v>3.3581617700000002</c:v>
                </c:pt>
                <c:pt idx="475">
                  <c:v>6.4507084800000003</c:v>
                </c:pt>
                <c:pt idx="476">
                  <c:v>1.4296820699999999</c:v>
                </c:pt>
                <c:pt idx="477">
                  <c:v>3.32403081</c:v>
                </c:pt>
                <c:pt idx="478">
                  <c:v>6.3956800999999999</c:v>
                </c:pt>
                <c:pt idx="479">
                  <c:v>1.4222142099999999</c:v>
                </c:pt>
                <c:pt idx="480">
                  <c:v>3.3070867700000002</c:v>
                </c:pt>
                <c:pt idx="481">
                  <c:v>6.3718187799999999</c:v>
                </c:pt>
                <c:pt idx="482">
                  <c:v>1.4182298099999999</c:v>
                </c:pt>
                <c:pt idx="483">
                  <c:v>3.29800746</c:v>
                </c:pt>
                <c:pt idx="484">
                  <c:v>6.3547872099999996</c:v>
                </c:pt>
                <c:pt idx="485">
                  <c:v>1.4141874800000001</c:v>
                </c:pt>
                <c:pt idx="486">
                  <c:v>3.2905844499999999</c:v>
                </c:pt>
                <c:pt idx="487">
                  <c:v>6.3430060199999998</c:v>
                </c:pt>
                <c:pt idx="488">
                  <c:v>1.4127967800000001</c:v>
                </c:pt>
                <c:pt idx="489">
                  <c:v>3.2869997099999999</c:v>
                </c:pt>
                <c:pt idx="490">
                  <c:v>6.7720095200000001</c:v>
                </c:pt>
                <c:pt idx="491">
                  <c:v>1.21287783</c:v>
                </c:pt>
                <c:pt idx="492">
                  <c:v>3.1907524399999998</c:v>
                </c:pt>
                <c:pt idx="493">
                  <c:v>7.0724826900000002</c:v>
                </c:pt>
                <c:pt idx="494">
                  <c:v>1.2557933100000001</c:v>
                </c:pt>
                <c:pt idx="495">
                  <c:v>3.2828411399999999</c:v>
                </c:pt>
                <c:pt idx="496">
                  <c:v>7.2095169200000004</c:v>
                </c:pt>
                <c:pt idx="497">
                  <c:v>1.33311866</c:v>
                </c:pt>
                <c:pt idx="498">
                  <c:v>3.5948243199999999</c:v>
                </c:pt>
                <c:pt idx="499">
                  <c:v>6.8950937100000003</c:v>
                </c:pt>
                <c:pt idx="500">
                  <c:v>1.5377924300000001</c:v>
                </c:pt>
                <c:pt idx="501">
                  <c:v>3.4969317900000001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1.9361510500000001</c:v>
                </c:pt>
                <c:pt idx="2">
                  <c:v>3.0560281200000001</c:v>
                </c:pt>
                <c:pt idx="3">
                  <c:v>7.8503622200000001</c:v>
                </c:pt>
                <c:pt idx="4">
                  <c:v>2.5432305099999999</c:v>
                </c:pt>
                <c:pt idx="5">
                  <c:v>7.3114713699999996</c:v>
                </c:pt>
                <c:pt idx="6">
                  <c:v>16.517913069999999</c:v>
                </c:pt>
                <c:pt idx="7">
                  <c:v>3.9866371200000001</c:v>
                </c:pt>
                <c:pt idx="8">
                  <c:v>9.0856466600000001</c:v>
                </c:pt>
                <c:pt idx="9">
                  <c:v>16.964244699999998</c:v>
                </c:pt>
                <c:pt idx="10">
                  <c:v>3.9772426699999999</c:v>
                </c:pt>
                <c:pt idx="11">
                  <c:v>9.0642494500000002</c:v>
                </c:pt>
                <c:pt idx="12">
                  <c:v>16.896963459999998</c:v>
                </c:pt>
                <c:pt idx="13">
                  <c:v>3.9528556799999999</c:v>
                </c:pt>
                <c:pt idx="14">
                  <c:v>8.9910573899999999</c:v>
                </c:pt>
                <c:pt idx="15">
                  <c:v>16.713729650000001</c:v>
                </c:pt>
                <c:pt idx="16">
                  <c:v>3.8997782700000001</c:v>
                </c:pt>
                <c:pt idx="17">
                  <c:v>8.8477880300000002</c:v>
                </c:pt>
                <c:pt idx="18">
                  <c:v>16.388365950000001</c:v>
                </c:pt>
                <c:pt idx="19">
                  <c:v>3.81818919</c:v>
                </c:pt>
                <c:pt idx="20">
                  <c:v>8.6427274599999997</c:v>
                </c:pt>
                <c:pt idx="21">
                  <c:v>15.94702872</c:v>
                </c:pt>
                <c:pt idx="22">
                  <c:v>3.71369836</c:v>
                </c:pt>
                <c:pt idx="23">
                  <c:v>8.3947178999999998</c:v>
                </c:pt>
                <c:pt idx="24">
                  <c:v>15.455370800000001</c:v>
                </c:pt>
                <c:pt idx="25">
                  <c:v>3.60402041</c:v>
                </c:pt>
                <c:pt idx="26">
                  <c:v>8.1458644600000003</c:v>
                </c:pt>
                <c:pt idx="27">
                  <c:v>14.972917750000001</c:v>
                </c:pt>
                <c:pt idx="28">
                  <c:v>3.4969288600000001</c:v>
                </c:pt>
                <c:pt idx="29">
                  <c:v>7.90457974</c:v>
                </c:pt>
                <c:pt idx="30">
                  <c:v>14.51019565</c:v>
                </c:pt>
                <c:pt idx="31">
                  <c:v>3.3944126099999998</c:v>
                </c:pt>
                <c:pt idx="32">
                  <c:v>7.6748026600000001</c:v>
                </c:pt>
                <c:pt idx="33">
                  <c:v>14.07203211</c:v>
                </c:pt>
                <c:pt idx="34">
                  <c:v>3.2971293300000002</c:v>
                </c:pt>
                <c:pt idx="35">
                  <c:v>7.4569171399999998</c:v>
                </c:pt>
                <c:pt idx="36">
                  <c:v>13.65858113</c:v>
                </c:pt>
                <c:pt idx="37">
                  <c:v>3.20524298</c:v>
                </c:pt>
                <c:pt idx="38">
                  <c:v>7.2517871400000002</c:v>
                </c:pt>
                <c:pt idx="39">
                  <c:v>13.271417720000001</c:v>
                </c:pt>
                <c:pt idx="40">
                  <c:v>3.1190950700000002</c:v>
                </c:pt>
                <c:pt idx="41">
                  <c:v>7.0597830000000004</c:v>
                </c:pt>
                <c:pt idx="42">
                  <c:v>12.91062574</c:v>
                </c:pt>
                <c:pt idx="43">
                  <c:v>3.0387198400000002</c:v>
                </c:pt>
                <c:pt idx="44">
                  <c:v>6.8809908799999997</c:v>
                </c:pt>
                <c:pt idx="45">
                  <c:v>12.575825419999999</c:v>
                </c:pt>
                <c:pt idx="46">
                  <c:v>2.9639917699999998</c:v>
                </c:pt>
                <c:pt idx="47">
                  <c:v>6.7149235699999998</c:v>
                </c:pt>
                <c:pt idx="48">
                  <c:v>12.266146259999999</c:v>
                </c:pt>
                <c:pt idx="49">
                  <c:v>2.8948460900000001</c:v>
                </c:pt>
                <c:pt idx="50">
                  <c:v>6.5616106800000003</c:v>
                </c:pt>
                <c:pt idx="51">
                  <c:v>11.981192699999999</c:v>
                </c:pt>
                <c:pt idx="52">
                  <c:v>2.83112648</c:v>
                </c:pt>
                <c:pt idx="53">
                  <c:v>6.4204225599999996</c:v>
                </c:pt>
                <c:pt idx="54">
                  <c:v>11.71969565</c:v>
                </c:pt>
                <c:pt idx="55">
                  <c:v>2.7726353800000001</c:v>
                </c:pt>
                <c:pt idx="56">
                  <c:v>6.2911954899999998</c:v>
                </c:pt>
                <c:pt idx="57">
                  <c:v>11.481249719999999</c:v>
                </c:pt>
                <c:pt idx="58">
                  <c:v>2.71926983</c:v>
                </c:pt>
                <c:pt idx="59">
                  <c:v>6.1734112899999998</c:v>
                </c:pt>
                <c:pt idx="60">
                  <c:v>11.26460655</c:v>
                </c:pt>
                <c:pt idx="61">
                  <c:v>2.6708078899999999</c:v>
                </c:pt>
                <c:pt idx="62">
                  <c:v>6.0668599700000003</c:v>
                </c:pt>
                <c:pt idx="63">
                  <c:v>11.0695496</c:v>
                </c:pt>
                <c:pt idx="64">
                  <c:v>2.6271606799999998</c:v>
                </c:pt>
                <c:pt idx="65">
                  <c:v>5.9709630000000002</c:v>
                </c:pt>
                <c:pt idx="66">
                  <c:v>10.894604190000001</c:v>
                </c:pt>
                <c:pt idx="67">
                  <c:v>2.5881027699999999</c:v>
                </c:pt>
                <c:pt idx="68">
                  <c:v>5.8856514400000002</c:v>
                </c:pt>
                <c:pt idx="69">
                  <c:v>10.739693219999999</c:v>
                </c:pt>
                <c:pt idx="70">
                  <c:v>2.5534895500000001</c:v>
                </c:pt>
                <c:pt idx="71">
                  <c:v>5.81009508</c:v>
                </c:pt>
                <c:pt idx="72">
                  <c:v>10.60321121</c:v>
                </c:pt>
                <c:pt idx="73">
                  <c:v>2.52313052</c:v>
                </c:pt>
                <c:pt idx="74">
                  <c:v>5.7443149399999998</c:v>
                </c:pt>
                <c:pt idx="75">
                  <c:v>10.48480571</c:v>
                </c:pt>
                <c:pt idx="76">
                  <c:v>2.49677221</c:v>
                </c:pt>
                <c:pt idx="77">
                  <c:v>5.6873326300000002</c:v>
                </c:pt>
                <c:pt idx="78">
                  <c:v>10.383116019999999</c:v>
                </c:pt>
                <c:pt idx="79">
                  <c:v>2.4742858000000001</c:v>
                </c:pt>
                <c:pt idx="80">
                  <c:v>5.6390842599999997</c:v>
                </c:pt>
                <c:pt idx="81">
                  <c:v>10.297190970000001</c:v>
                </c:pt>
                <c:pt idx="82">
                  <c:v>2.45528879</c:v>
                </c:pt>
                <c:pt idx="83">
                  <c:v>5.5985798300000003</c:v>
                </c:pt>
                <c:pt idx="84">
                  <c:v>10.226076819999999</c:v>
                </c:pt>
                <c:pt idx="85">
                  <c:v>2.4396870599999998</c:v>
                </c:pt>
                <c:pt idx="86">
                  <c:v>5.5655295999999996</c:v>
                </c:pt>
                <c:pt idx="87">
                  <c:v>10.168164880000001</c:v>
                </c:pt>
                <c:pt idx="88">
                  <c:v>2.4270384800000002</c:v>
                </c:pt>
                <c:pt idx="89">
                  <c:v>5.5391188800000002</c:v>
                </c:pt>
                <c:pt idx="90">
                  <c:v>10.122758940000001</c:v>
                </c:pt>
                <c:pt idx="91">
                  <c:v>2.4172088</c:v>
                </c:pt>
                <c:pt idx="92">
                  <c:v>5.5187293100000003</c:v>
                </c:pt>
                <c:pt idx="93">
                  <c:v>10.087997639999999</c:v>
                </c:pt>
                <c:pt idx="94">
                  <c:v>2.4097798899999998</c:v>
                </c:pt>
                <c:pt idx="95">
                  <c:v>5.5038222799999996</c:v>
                </c:pt>
                <c:pt idx="96">
                  <c:v>10.063326160000001</c:v>
                </c:pt>
                <c:pt idx="97">
                  <c:v>2.40455927</c:v>
                </c:pt>
                <c:pt idx="98">
                  <c:v>5.4933894199999997</c:v>
                </c:pt>
                <c:pt idx="99">
                  <c:v>10.046611130000001</c:v>
                </c:pt>
                <c:pt idx="100">
                  <c:v>2.4012231100000001</c:v>
                </c:pt>
                <c:pt idx="101">
                  <c:v>5.4874371499999999</c:v>
                </c:pt>
                <c:pt idx="102">
                  <c:v>10.03774108</c:v>
                </c:pt>
                <c:pt idx="103">
                  <c:v>2.39948797</c:v>
                </c:pt>
                <c:pt idx="104">
                  <c:v>5.4845612499999996</c:v>
                </c:pt>
                <c:pt idx="105">
                  <c:v>10.03476043</c:v>
                </c:pt>
                <c:pt idx="106">
                  <c:v>2.39922134</c:v>
                </c:pt>
                <c:pt idx="107">
                  <c:v>5.4850703999999997</c:v>
                </c:pt>
                <c:pt idx="108">
                  <c:v>10.036988600000001</c:v>
                </c:pt>
                <c:pt idx="109">
                  <c:v>2.3999308400000001</c:v>
                </c:pt>
                <c:pt idx="110">
                  <c:v>5.4874986899999998</c:v>
                </c:pt>
                <c:pt idx="111">
                  <c:v>10.04347894</c:v>
                </c:pt>
                <c:pt idx="112">
                  <c:v>2.4017498000000002</c:v>
                </c:pt>
                <c:pt idx="113">
                  <c:v>5.49230543</c:v>
                </c:pt>
                <c:pt idx="114">
                  <c:v>10.053092339999999</c:v>
                </c:pt>
                <c:pt idx="115">
                  <c:v>2.4040895099999999</c:v>
                </c:pt>
                <c:pt idx="116">
                  <c:v>5.4982523199999997</c:v>
                </c:pt>
                <c:pt idx="117">
                  <c:v>10.06552557</c:v>
                </c:pt>
                <c:pt idx="118">
                  <c:v>2.4072062000000001</c:v>
                </c:pt>
                <c:pt idx="119">
                  <c:v>5.5056646799999998</c:v>
                </c:pt>
                <c:pt idx="120">
                  <c:v>10.079485910000001</c:v>
                </c:pt>
                <c:pt idx="121">
                  <c:v>2.4104870599999999</c:v>
                </c:pt>
                <c:pt idx="122">
                  <c:v>5.5135283499999996</c:v>
                </c:pt>
                <c:pt idx="123">
                  <c:v>10.09503563</c:v>
                </c:pt>
                <c:pt idx="124">
                  <c:v>2.4142856199999998</c:v>
                </c:pt>
                <c:pt idx="125">
                  <c:v>5.5222809699999997</c:v>
                </c:pt>
                <c:pt idx="126">
                  <c:v>10.11095976</c:v>
                </c:pt>
                <c:pt idx="127">
                  <c:v>2.41798768</c:v>
                </c:pt>
                <c:pt idx="128">
                  <c:v>5.5308045899999998</c:v>
                </c:pt>
                <c:pt idx="129">
                  <c:v>10.12719879</c:v>
                </c:pt>
                <c:pt idx="130">
                  <c:v>2.42189655</c:v>
                </c:pt>
                <c:pt idx="131">
                  <c:v>5.53968696</c:v>
                </c:pt>
                <c:pt idx="132">
                  <c:v>10.142795789999999</c:v>
                </c:pt>
                <c:pt idx="133">
                  <c:v>2.4254970999999999</c:v>
                </c:pt>
                <c:pt idx="134">
                  <c:v>5.5476614199999998</c:v>
                </c:pt>
                <c:pt idx="135">
                  <c:v>10.15753703</c:v>
                </c:pt>
                <c:pt idx="136">
                  <c:v>2.4290329499999999</c:v>
                </c:pt>
                <c:pt idx="137">
                  <c:v>5.5556787600000002</c:v>
                </c:pt>
                <c:pt idx="138">
                  <c:v>10.17126753</c:v>
                </c:pt>
                <c:pt idx="139">
                  <c:v>2.4321818300000002</c:v>
                </c:pt>
                <c:pt idx="140">
                  <c:v>5.5624422100000004</c:v>
                </c:pt>
                <c:pt idx="141">
                  <c:v>10.18344005</c:v>
                </c:pt>
                <c:pt idx="142">
                  <c:v>2.4351141200000002</c:v>
                </c:pt>
                <c:pt idx="143">
                  <c:v>5.5690510199999999</c:v>
                </c:pt>
                <c:pt idx="144">
                  <c:v>10.194366799999999</c:v>
                </c:pt>
                <c:pt idx="145">
                  <c:v>2.4376101999999999</c:v>
                </c:pt>
                <c:pt idx="146">
                  <c:v>5.5742158499999999</c:v>
                </c:pt>
                <c:pt idx="147">
                  <c:v>10.20326384</c:v>
                </c:pt>
                <c:pt idx="148">
                  <c:v>2.43976668</c:v>
                </c:pt>
                <c:pt idx="149">
                  <c:v>5.5790478200000004</c:v>
                </c:pt>
                <c:pt idx="150">
                  <c:v>10.210949640000001</c:v>
                </c:pt>
                <c:pt idx="151">
                  <c:v>2.4414799700000001</c:v>
                </c:pt>
                <c:pt idx="152">
                  <c:v>5.5823636299999997</c:v>
                </c:pt>
                <c:pt idx="153">
                  <c:v>10.21600319</c:v>
                </c:pt>
                <c:pt idx="154">
                  <c:v>2.4427380400000001</c:v>
                </c:pt>
                <c:pt idx="155">
                  <c:v>5.5850700900000003</c:v>
                </c:pt>
                <c:pt idx="156">
                  <c:v>10.21980746</c:v>
                </c:pt>
                <c:pt idx="157">
                  <c:v>2.4435349799999999</c:v>
                </c:pt>
                <c:pt idx="158">
                  <c:v>5.5861809300000003</c:v>
                </c:pt>
                <c:pt idx="159">
                  <c:v>10.220363799999999</c:v>
                </c:pt>
                <c:pt idx="160">
                  <c:v>2.44371268</c:v>
                </c:pt>
                <c:pt idx="161">
                  <c:v>5.5863536600000003</c:v>
                </c:pt>
                <c:pt idx="162">
                  <c:v>10.21948001</c:v>
                </c:pt>
                <c:pt idx="163">
                  <c:v>2.4433839499999999</c:v>
                </c:pt>
                <c:pt idx="164">
                  <c:v>5.5848160900000003</c:v>
                </c:pt>
                <c:pt idx="165">
                  <c:v>10.21468806</c:v>
                </c:pt>
                <c:pt idx="166">
                  <c:v>2.4422734099999999</c:v>
                </c:pt>
                <c:pt idx="167">
                  <c:v>5.58191901</c:v>
                </c:pt>
                <c:pt idx="168">
                  <c:v>10.20804042</c:v>
                </c:pt>
                <c:pt idx="169">
                  <c:v>2.4405998000000002</c:v>
                </c:pt>
                <c:pt idx="170">
                  <c:v>5.5771545299999996</c:v>
                </c:pt>
                <c:pt idx="171">
                  <c:v>10.19690067</c:v>
                </c:pt>
                <c:pt idx="172">
                  <c:v>2.4379172599999999</c:v>
                </c:pt>
                <c:pt idx="173">
                  <c:v>5.5705444399999999</c:v>
                </c:pt>
                <c:pt idx="174">
                  <c:v>10.183106649999999</c:v>
                </c:pt>
                <c:pt idx="175">
                  <c:v>2.4345786500000002</c:v>
                </c:pt>
                <c:pt idx="176">
                  <c:v>5.5618264799999997</c:v>
                </c:pt>
                <c:pt idx="177">
                  <c:v>10.16427882</c:v>
                </c:pt>
                <c:pt idx="178">
                  <c:v>2.43002502</c:v>
                </c:pt>
                <c:pt idx="179">
                  <c:v>5.5507677900000001</c:v>
                </c:pt>
                <c:pt idx="180">
                  <c:v>10.141894799999999</c:v>
                </c:pt>
                <c:pt idx="181">
                  <c:v>2.4246800199999998</c:v>
                </c:pt>
                <c:pt idx="182">
                  <c:v>5.5373423400000004</c:v>
                </c:pt>
                <c:pt idx="183">
                  <c:v>10.11390666</c:v>
                </c:pt>
                <c:pt idx="184">
                  <c:v>2.4179033200000002</c:v>
                </c:pt>
                <c:pt idx="185">
                  <c:v>5.5209536200000002</c:v>
                </c:pt>
                <c:pt idx="186">
                  <c:v>10.081230209999999</c:v>
                </c:pt>
                <c:pt idx="187">
                  <c:v>2.4101242900000002</c:v>
                </c:pt>
                <c:pt idx="188">
                  <c:v>5.5018982400000001</c:v>
                </c:pt>
                <c:pt idx="189">
                  <c:v>10.042344249999999</c:v>
                </c:pt>
                <c:pt idx="190">
                  <c:v>2.4007371700000002</c:v>
                </c:pt>
                <c:pt idx="191">
                  <c:v>5.4792369499999998</c:v>
                </c:pt>
                <c:pt idx="192">
                  <c:v>9.9974251600000006</c:v>
                </c:pt>
                <c:pt idx="193">
                  <c:v>2.3900316899999998</c:v>
                </c:pt>
                <c:pt idx="194">
                  <c:v>5.45336511</c:v>
                </c:pt>
                <c:pt idx="195">
                  <c:v>9.9453654100000008</c:v>
                </c:pt>
                <c:pt idx="196">
                  <c:v>2.37748625</c:v>
                </c:pt>
                <c:pt idx="197">
                  <c:v>5.4231076800000002</c:v>
                </c:pt>
                <c:pt idx="198">
                  <c:v>9.88562984</c:v>
                </c:pt>
                <c:pt idx="199">
                  <c:v>2.3632287199999999</c:v>
                </c:pt>
                <c:pt idx="200">
                  <c:v>5.3889428199999996</c:v>
                </c:pt>
                <c:pt idx="201">
                  <c:v>9.8175307000000007</c:v>
                </c:pt>
                <c:pt idx="202">
                  <c:v>2.3468327699999998</c:v>
                </c:pt>
                <c:pt idx="203">
                  <c:v>5.349469</c:v>
                </c:pt>
                <c:pt idx="204">
                  <c:v>9.7397685500000009</c:v>
                </c:pt>
                <c:pt idx="205">
                  <c:v>2.3282363400000001</c:v>
                </c:pt>
                <c:pt idx="206">
                  <c:v>5.3050990599999999</c:v>
                </c:pt>
                <c:pt idx="207">
                  <c:v>9.6521298800000004</c:v>
                </c:pt>
                <c:pt idx="208">
                  <c:v>2.3071633</c:v>
                </c:pt>
                <c:pt idx="209">
                  <c:v>5.2544763200000002</c:v>
                </c:pt>
                <c:pt idx="210">
                  <c:v>9.5524953400000001</c:v>
                </c:pt>
                <c:pt idx="211">
                  <c:v>2.2832849300000002</c:v>
                </c:pt>
                <c:pt idx="212">
                  <c:v>5.19747016</c:v>
                </c:pt>
                <c:pt idx="213">
                  <c:v>9.4404062500000006</c:v>
                </c:pt>
                <c:pt idx="214">
                  <c:v>2.2563052300000002</c:v>
                </c:pt>
                <c:pt idx="215">
                  <c:v>5.1327375399999999</c:v>
                </c:pt>
                <c:pt idx="216">
                  <c:v>9.3132392599999996</c:v>
                </c:pt>
                <c:pt idx="217">
                  <c:v>2.2257544999999999</c:v>
                </c:pt>
                <c:pt idx="218">
                  <c:v>5.0597513300000001</c:v>
                </c:pt>
                <c:pt idx="219">
                  <c:v>9.17036461</c:v>
                </c:pt>
                <c:pt idx="220">
                  <c:v>2.19138251</c:v>
                </c:pt>
                <c:pt idx="221">
                  <c:v>4.9774902499999998</c:v>
                </c:pt>
                <c:pt idx="222">
                  <c:v>9.0092216300000008</c:v>
                </c:pt>
                <c:pt idx="223">
                  <c:v>2.1525800799999999</c:v>
                </c:pt>
                <c:pt idx="224">
                  <c:v>4.8846681500000004</c:v>
                </c:pt>
                <c:pt idx="225">
                  <c:v>8.8277446200000007</c:v>
                </c:pt>
                <c:pt idx="226">
                  <c:v>2.1088564399999998</c:v>
                </c:pt>
                <c:pt idx="227">
                  <c:v>4.7802440099999997</c:v>
                </c:pt>
                <c:pt idx="228">
                  <c:v>8.6240132200000001</c:v>
                </c:pt>
                <c:pt idx="229">
                  <c:v>2.0597357399999998</c:v>
                </c:pt>
                <c:pt idx="230">
                  <c:v>4.6630327899999999</c:v>
                </c:pt>
                <c:pt idx="231">
                  <c:v>8.3957889899999998</c:v>
                </c:pt>
                <c:pt idx="232">
                  <c:v>2.0046293300000002</c:v>
                </c:pt>
                <c:pt idx="233">
                  <c:v>4.5315123399999999</c:v>
                </c:pt>
                <c:pt idx="234">
                  <c:v>8.1402653300000001</c:v>
                </c:pt>
                <c:pt idx="235">
                  <c:v>1.9429410600000001</c:v>
                </c:pt>
                <c:pt idx="236">
                  <c:v>4.3846754199999998</c:v>
                </c:pt>
                <c:pt idx="237">
                  <c:v>7.8561930000000002</c:v>
                </c:pt>
                <c:pt idx="238">
                  <c:v>1.87430633</c:v>
                </c:pt>
                <c:pt idx="239">
                  <c:v>4.2215571499999998</c:v>
                </c:pt>
                <c:pt idx="240">
                  <c:v>7.5416628100000001</c:v>
                </c:pt>
                <c:pt idx="241">
                  <c:v>1.79829404</c:v>
                </c:pt>
                <c:pt idx="242">
                  <c:v>4.0413168500000003</c:v>
                </c:pt>
                <c:pt idx="243">
                  <c:v>7.1958303199999998</c:v>
                </c:pt>
                <c:pt idx="244">
                  <c:v>1.71476344</c:v>
                </c:pt>
                <c:pt idx="245">
                  <c:v>3.8440243600000001</c:v>
                </c:pt>
                <c:pt idx="246">
                  <c:v>6.81957507</c:v>
                </c:pt>
                <c:pt idx="247">
                  <c:v>1.6239322300000001</c:v>
                </c:pt>
                <c:pt idx="248">
                  <c:v>3.6303585699999998</c:v>
                </c:pt>
                <c:pt idx="249">
                  <c:v>6.4148684200000003</c:v>
                </c:pt>
                <c:pt idx="250">
                  <c:v>1.52631725</c:v>
                </c:pt>
                <c:pt idx="251">
                  <c:v>3.40194237</c:v>
                </c:pt>
                <c:pt idx="252">
                  <c:v>5.9855795799999996</c:v>
                </c:pt>
                <c:pt idx="253">
                  <c:v>1.4229643700000001</c:v>
                </c:pt>
                <c:pt idx="254">
                  <c:v>3.16163945</c:v>
                </c:pt>
                <c:pt idx="255">
                  <c:v>5.53816869</c:v>
                </c:pt>
                <c:pt idx="256">
                  <c:v>1.31547554</c:v>
                </c:pt>
                <c:pt idx="257">
                  <c:v>2.9135235599999998</c:v>
                </c:pt>
                <c:pt idx="258">
                  <c:v>5.0807899599999997</c:v>
                </c:pt>
                <c:pt idx="259">
                  <c:v>1.20588951</c:v>
                </c:pt>
                <c:pt idx="260">
                  <c:v>2.6625794900000002</c:v>
                </c:pt>
                <c:pt idx="261">
                  <c:v>4.6230516699999997</c:v>
                </c:pt>
                <c:pt idx="262">
                  <c:v>1.0965610699999999</c:v>
                </c:pt>
                <c:pt idx="263">
                  <c:v>2.4143192099999999</c:v>
                </c:pt>
                <c:pt idx="264">
                  <c:v>4.17518996</c:v>
                </c:pt>
                <c:pt idx="265">
                  <c:v>0.98992950999999996</c:v>
                </c:pt>
                <c:pt idx="266">
                  <c:v>2.1742581200000002</c:v>
                </c:pt>
                <c:pt idx="267">
                  <c:v>3.7468334099999998</c:v>
                </c:pt>
                <c:pt idx="268">
                  <c:v>0.88828054000000001</c:v>
                </c:pt>
                <c:pt idx="269">
                  <c:v>1.9473481699999999</c:v>
                </c:pt>
                <c:pt idx="270">
                  <c:v>3.3462132900000001</c:v>
                </c:pt>
                <c:pt idx="271">
                  <c:v>0.79352511000000003</c:v>
                </c:pt>
                <c:pt idx="272">
                  <c:v>1.73751666</c:v>
                </c:pt>
                <c:pt idx="273">
                  <c:v>2.97928565</c:v>
                </c:pt>
                <c:pt idx="274">
                  <c:v>0.70700266</c:v>
                </c:pt>
                <c:pt idx="275">
                  <c:v>1.54729071</c:v>
                </c:pt>
                <c:pt idx="276">
                  <c:v>2.6496197399999999</c:v>
                </c:pt>
                <c:pt idx="277">
                  <c:v>0.62947452000000004</c:v>
                </c:pt>
                <c:pt idx="278">
                  <c:v>1.3779380999999999</c:v>
                </c:pt>
                <c:pt idx="279">
                  <c:v>2.3583437799999998</c:v>
                </c:pt>
                <c:pt idx="280">
                  <c:v>0.56110296000000004</c:v>
                </c:pt>
                <c:pt idx="281">
                  <c:v>1.2293962300000001</c:v>
                </c:pt>
                <c:pt idx="282">
                  <c:v>2.1045348700000002</c:v>
                </c:pt>
                <c:pt idx="283">
                  <c:v>0.50164841999999998</c:v>
                </c:pt>
                <c:pt idx="284">
                  <c:v>1.10082495</c:v>
                </c:pt>
                <c:pt idx="285">
                  <c:v>1.8861091400000001</c:v>
                </c:pt>
                <c:pt idx="286">
                  <c:v>0.45055458999999998</c:v>
                </c:pt>
                <c:pt idx="287">
                  <c:v>0.99073498000000004</c:v>
                </c:pt>
                <c:pt idx="288">
                  <c:v>1.69988092</c:v>
                </c:pt>
                <c:pt idx="289">
                  <c:v>0.40703848999999998</c:v>
                </c:pt>
                <c:pt idx="290">
                  <c:v>0.89726004999999998</c:v>
                </c:pt>
                <c:pt idx="291">
                  <c:v>1.5423570900000001</c:v>
                </c:pt>
                <c:pt idx="292">
                  <c:v>0.37026237000000001</c:v>
                </c:pt>
                <c:pt idx="293">
                  <c:v>0.81844238999999996</c:v>
                </c:pt>
                <c:pt idx="294">
                  <c:v>1.4098946699999999</c:v>
                </c:pt>
                <c:pt idx="295">
                  <c:v>0.33935642999999999</c:v>
                </c:pt>
                <c:pt idx="296">
                  <c:v>0.75238843</c:v>
                </c:pt>
                <c:pt idx="297">
                  <c:v>1.29916447</c:v>
                </c:pt>
                <c:pt idx="298">
                  <c:v>0.31354103999999999</c:v>
                </c:pt>
                <c:pt idx="299">
                  <c:v>0.69726071000000001</c:v>
                </c:pt>
                <c:pt idx="300">
                  <c:v>1.20700618</c:v>
                </c:pt>
                <c:pt idx="301">
                  <c:v>0.29206059000000001</c:v>
                </c:pt>
                <c:pt idx="302">
                  <c:v>0.65148298000000004</c:v>
                </c:pt>
                <c:pt idx="303">
                  <c:v>1.1306610399999999</c:v>
                </c:pt>
                <c:pt idx="304">
                  <c:v>0.27427711999999999</c:v>
                </c:pt>
                <c:pt idx="305">
                  <c:v>0.61364253000000002</c:v>
                </c:pt>
                <c:pt idx="306">
                  <c:v>1.06765215</c:v>
                </c:pt>
                <c:pt idx="307">
                  <c:v>0.25961701999999998</c:v>
                </c:pt>
                <c:pt idx="308">
                  <c:v>0.58251542999999995</c:v>
                </c:pt>
                <c:pt idx="309">
                  <c:v>1.0158457000000001</c:v>
                </c:pt>
                <c:pt idx="310">
                  <c:v>0.24756489000000001</c:v>
                </c:pt>
                <c:pt idx="311">
                  <c:v>0.55692947999999998</c:v>
                </c:pt>
                <c:pt idx="312">
                  <c:v>0.97335532999999996</c:v>
                </c:pt>
                <c:pt idx="313">
                  <c:v>0.23768059999999999</c:v>
                </c:pt>
                <c:pt idx="314">
                  <c:v>0.53601467999999997</c:v>
                </c:pt>
                <c:pt idx="315">
                  <c:v>0.93874773</c:v>
                </c:pt>
                <c:pt idx="316">
                  <c:v>0.22963968000000001</c:v>
                </c:pt>
                <c:pt idx="317">
                  <c:v>0.51893750000000005</c:v>
                </c:pt>
                <c:pt idx="318">
                  <c:v>0.91031629000000003</c:v>
                </c:pt>
                <c:pt idx="319">
                  <c:v>0.22302135000000001</c:v>
                </c:pt>
                <c:pt idx="320">
                  <c:v>0.50494207999999996</c:v>
                </c:pt>
                <c:pt idx="321">
                  <c:v>0.88719099999999995</c:v>
                </c:pt>
                <c:pt idx="322">
                  <c:v>0.21764769</c:v>
                </c:pt>
                <c:pt idx="323">
                  <c:v>0.49349296999999998</c:v>
                </c:pt>
                <c:pt idx="324">
                  <c:v>0.86805842</c:v>
                </c:pt>
                <c:pt idx="325">
                  <c:v>0.21316531999999999</c:v>
                </c:pt>
                <c:pt idx="326">
                  <c:v>0.48387525999999997</c:v>
                </c:pt>
                <c:pt idx="327">
                  <c:v>0.85199256000000001</c:v>
                </c:pt>
                <c:pt idx="328">
                  <c:v>0.20940587999999999</c:v>
                </c:pt>
                <c:pt idx="329">
                  <c:v>0.47583566999999999</c:v>
                </c:pt>
                <c:pt idx="330">
                  <c:v>0.83842859000000003</c:v>
                </c:pt>
                <c:pt idx="331">
                  <c:v>0.20620664</c:v>
                </c:pt>
                <c:pt idx="332">
                  <c:v>0.46890847000000002</c:v>
                </c:pt>
                <c:pt idx="333">
                  <c:v>0.82665639000000002</c:v>
                </c:pt>
                <c:pt idx="334">
                  <c:v>0.20341096</c:v>
                </c:pt>
                <c:pt idx="335">
                  <c:v>0.46275516</c:v>
                </c:pt>
                <c:pt idx="336">
                  <c:v>0.81601248000000004</c:v>
                </c:pt>
                <c:pt idx="337">
                  <c:v>0.20087289</c:v>
                </c:pt>
                <c:pt idx="338">
                  <c:v>0.45716693000000003</c:v>
                </c:pt>
                <c:pt idx="339">
                  <c:v>0.80638491999999995</c:v>
                </c:pt>
                <c:pt idx="340">
                  <c:v>0.19855075</c:v>
                </c:pt>
                <c:pt idx="341">
                  <c:v>0.45198228000000001</c:v>
                </c:pt>
                <c:pt idx="342">
                  <c:v>0.79729583000000004</c:v>
                </c:pt>
                <c:pt idx="343">
                  <c:v>0.19634177</c:v>
                </c:pt>
                <c:pt idx="344">
                  <c:v>0.44697740000000002</c:v>
                </c:pt>
                <c:pt idx="345">
                  <c:v>0.78843089</c:v>
                </c:pt>
                <c:pt idx="346">
                  <c:v>0.19418357</c:v>
                </c:pt>
                <c:pt idx="347">
                  <c:v>0.44207959000000002</c:v>
                </c:pt>
                <c:pt idx="348">
                  <c:v>0.77985665999999998</c:v>
                </c:pt>
                <c:pt idx="349">
                  <c:v>0.19210914000000001</c:v>
                </c:pt>
                <c:pt idx="350">
                  <c:v>0.43742046000000001</c:v>
                </c:pt>
                <c:pt idx="351">
                  <c:v>0.77156972000000001</c:v>
                </c:pt>
                <c:pt idx="352">
                  <c:v>0.19007987000000001</c:v>
                </c:pt>
                <c:pt idx="353">
                  <c:v>0.43278926000000001</c:v>
                </c:pt>
                <c:pt idx="354">
                  <c:v>0.76328302000000003</c:v>
                </c:pt>
                <c:pt idx="355">
                  <c:v>0.18804267</c:v>
                </c:pt>
                <c:pt idx="356">
                  <c:v>0.42813277999999999</c:v>
                </c:pt>
                <c:pt idx="357">
                  <c:v>0.75502997999999999</c:v>
                </c:pt>
                <c:pt idx="358">
                  <c:v>0.18604171999999999</c:v>
                </c:pt>
                <c:pt idx="359">
                  <c:v>0.42365992000000002</c:v>
                </c:pt>
                <c:pt idx="360">
                  <c:v>0.74723244</c:v>
                </c:pt>
                <c:pt idx="361">
                  <c:v>0.18415532000000001</c:v>
                </c:pt>
                <c:pt idx="362">
                  <c:v>0.41939011999999998</c:v>
                </c:pt>
                <c:pt idx="363">
                  <c:v>0.73966975999999995</c:v>
                </c:pt>
                <c:pt idx="364">
                  <c:v>0.18231</c:v>
                </c:pt>
                <c:pt idx="365">
                  <c:v>0.41520375999999998</c:v>
                </c:pt>
                <c:pt idx="366">
                  <c:v>0.73227047000000001</c:v>
                </c:pt>
                <c:pt idx="367">
                  <c:v>0.18050658999999999</c:v>
                </c:pt>
                <c:pt idx="368">
                  <c:v>0.41112732000000002</c:v>
                </c:pt>
                <c:pt idx="369">
                  <c:v>0.72514677999999999</c:v>
                </c:pt>
                <c:pt idx="370">
                  <c:v>0.17880718000000001</c:v>
                </c:pt>
                <c:pt idx="371">
                  <c:v>0.40739985000000001</c:v>
                </c:pt>
                <c:pt idx="372">
                  <c:v>0.71871806000000005</c:v>
                </c:pt>
                <c:pt idx="373">
                  <c:v>0.17725123000000001</c:v>
                </c:pt>
                <c:pt idx="374">
                  <c:v>0.40392124000000001</c:v>
                </c:pt>
                <c:pt idx="375">
                  <c:v>0.71265948999999995</c:v>
                </c:pt>
                <c:pt idx="376">
                  <c:v>0.17579061000000001</c:v>
                </c:pt>
                <c:pt idx="377">
                  <c:v>0.40065825999999999</c:v>
                </c:pt>
                <c:pt idx="378">
                  <c:v>0.70701035999999995</c:v>
                </c:pt>
                <c:pt idx="379">
                  <c:v>0.17443524999999999</c:v>
                </c:pt>
                <c:pt idx="380">
                  <c:v>0.39766273000000002</c:v>
                </c:pt>
                <c:pt idx="381">
                  <c:v>0.70181477000000003</c:v>
                </c:pt>
                <c:pt idx="382">
                  <c:v>0.17318731000000001</c:v>
                </c:pt>
                <c:pt idx="383">
                  <c:v>0.39226776000000002</c:v>
                </c:pt>
                <c:pt idx="384">
                  <c:v>0.68683914000000001</c:v>
                </c:pt>
                <c:pt idx="385">
                  <c:v>0.16876282000000001</c:v>
                </c:pt>
                <c:pt idx="386">
                  <c:v>0.38267110999999998</c:v>
                </c:pt>
                <c:pt idx="387">
                  <c:v>0.67214434000000001</c:v>
                </c:pt>
                <c:pt idx="388">
                  <c:v>0.16545681000000001</c:v>
                </c:pt>
                <c:pt idx="389">
                  <c:v>0.37594005000000003</c:v>
                </c:pt>
                <c:pt idx="390">
                  <c:v>0.66158242</c:v>
                </c:pt>
                <c:pt idx="391">
                  <c:v>0.16316317</c:v>
                </c:pt>
                <c:pt idx="392">
                  <c:v>0.37172765000000002</c:v>
                </c:pt>
                <c:pt idx="393">
                  <c:v>0.65561846000000001</c:v>
                </c:pt>
                <c:pt idx="394">
                  <c:v>0.16189365999999999</c:v>
                </c:pt>
                <c:pt idx="395">
                  <c:v>0.36923008000000002</c:v>
                </c:pt>
                <c:pt idx="396">
                  <c:v>0.65153501999999996</c:v>
                </c:pt>
                <c:pt idx="397">
                  <c:v>0.16093915</c:v>
                </c:pt>
                <c:pt idx="398">
                  <c:v>0.36722095999999999</c:v>
                </c:pt>
                <c:pt idx="399">
                  <c:v>0.64836406000000002</c:v>
                </c:pt>
                <c:pt idx="400">
                  <c:v>0.16025206</c:v>
                </c:pt>
                <c:pt idx="401">
                  <c:v>0.36596223999999999</c:v>
                </c:pt>
                <c:pt idx="402">
                  <c:v>0.64656826999999994</c:v>
                </c:pt>
                <c:pt idx="403">
                  <c:v>-0.14693688999999999</c:v>
                </c:pt>
                <c:pt idx="404">
                  <c:v>-0.15812198</c:v>
                </c:pt>
                <c:pt idx="405">
                  <c:v>0.93520535000000005</c:v>
                </c:pt>
                <c:pt idx="406">
                  <c:v>-0.16460348999999999</c:v>
                </c:pt>
                <c:pt idx="407">
                  <c:v>-0.16688548</c:v>
                </c:pt>
                <c:pt idx="408">
                  <c:v>0.96919082000000001</c:v>
                </c:pt>
                <c:pt idx="409">
                  <c:v>-0.16903466</c:v>
                </c:pt>
                <c:pt idx="410">
                  <c:v>0.38954888999999998</c:v>
                </c:pt>
                <c:pt idx="411">
                  <c:v>0.72420463999999996</c:v>
                </c:pt>
                <c:pt idx="412">
                  <c:v>0.17679972999999999</c:v>
                </c:pt>
                <c:pt idx="413">
                  <c:v>0.39782504000000002</c:v>
                </c:pt>
                <c:pt idx="414">
                  <c:v>0.69464382000000002</c:v>
                </c:pt>
                <c:pt idx="415">
                  <c:v>0.17025660000000001</c:v>
                </c:pt>
                <c:pt idx="416">
                  <c:v>0.38505204999999998</c:v>
                </c:pt>
                <c:pt idx="417">
                  <c:v>0.67557875999999994</c:v>
                </c:pt>
                <c:pt idx="418">
                  <c:v>0.16633412</c:v>
                </c:pt>
                <c:pt idx="419">
                  <c:v>0.37893392999999997</c:v>
                </c:pt>
                <c:pt idx="420">
                  <c:v>0.66956311999999996</c:v>
                </c:pt>
                <c:pt idx="421">
                  <c:v>0.16553942999999999</c:v>
                </c:pt>
                <c:pt idx="422">
                  <c:v>0.37852952000000001</c:v>
                </c:pt>
                <c:pt idx="423">
                  <c:v>0.66983961000000003</c:v>
                </c:pt>
                <c:pt idx="424">
                  <c:v>0.16566054999999999</c:v>
                </c:pt>
                <c:pt idx="425">
                  <c:v>0.37864034000000002</c:v>
                </c:pt>
                <c:pt idx="426">
                  <c:v>0.66961093000000005</c:v>
                </c:pt>
                <c:pt idx="427">
                  <c:v>0.16559789999999999</c:v>
                </c:pt>
                <c:pt idx="428">
                  <c:v>0.37871906</c:v>
                </c:pt>
                <c:pt idx="429">
                  <c:v>0.67035020000000001</c:v>
                </c:pt>
                <c:pt idx="430">
                  <c:v>0.16586448000000001</c:v>
                </c:pt>
                <c:pt idx="431">
                  <c:v>0.37943607000000001</c:v>
                </c:pt>
                <c:pt idx="432">
                  <c:v>0.67151452</c:v>
                </c:pt>
                <c:pt idx="433">
                  <c:v>0.16610299000000001</c:v>
                </c:pt>
                <c:pt idx="434">
                  <c:v>0.37976594000000002</c:v>
                </c:pt>
                <c:pt idx="435">
                  <c:v>0.67181723000000004</c:v>
                </c:pt>
                <c:pt idx="436">
                  <c:v>0.16615605999999999</c:v>
                </c:pt>
                <c:pt idx="437">
                  <c:v>0.37989335000000002</c:v>
                </c:pt>
                <c:pt idx="438">
                  <c:v>0.67207899000000004</c:v>
                </c:pt>
                <c:pt idx="439">
                  <c:v>0.16622047000000001</c:v>
                </c:pt>
                <c:pt idx="440">
                  <c:v>0.38001095000000001</c:v>
                </c:pt>
                <c:pt idx="441">
                  <c:v>0.67219271000000003</c:v>
                </c:pt>
                <c:pt idx="442">
                  <c:v>0.16622977</c:v>
                </c:pt>
                <c:pt idx="443">
                  <c:v>0.37997987</c:v>
                </c:pt>
                <c:pt idx="444">
                  <c:v>0.67208325000000002</c:v>
                </c:pt>
                <c:pt idx="445">
                  <c:v>0.16619864000000001</c:v>
                </c:pt>
                <c:pt idx="446">
                  <c:v>0.37989803</c:v>
                </c:pt>
                <c:pt idx="447">
                  <c:v>0.67193027000000005</c:v>
                </c:pt>
                <c:pt idx="448">
                  <c:v>0.16616274</c:v>
                </c:pt>
                <c:pt idx="449">
                  <c:v>0.37981747999999999</c:v>
                </c:pt>
                <c:pt idx="450">
                  <c:v>0.67177054000000003</c:v>
                </c:pt>
                <c:pt idx="451">
                  <c:v>0.16611897</c:v>
                </c:pt>
                <c:pt idx="452">
                  <c:v>0.37970907999999998</c:v>
                </c:pt>
                <c:pt idx="453">
                  <c:v>0.67157988000000002</c:v>
                </c:pt>
                <c:pt idx="454">
                  <c:v>0.16607279</c:v>
                </c:pt>
                <c:pt idx="455">
                  <c:v>0.37960589</c:v>
                </c:pt>
                <c:pt idx="456">
                  <c:v>0.67140067999999997</c:v>
                </c:pt>
                <c:pt idx="457">
                  <c:v>0.16602971999999999</c:v>
                </c:pt>
                <c:pt idx="458">
                  <c:v>0.37951059999999998</c:v>
                </c:pt>
                <c:pt idx="459">
                  <c:v>0.67123655000000004</c:v>
                </c:pt>
                <c:pt idx="460">
                  <c:v>0.16599048</c:v>
                </c:pt>
                <c:pt idx="461">
                  <c:v>0.37942436000000002</c:v>
                </c:pt>
                <c:pt idx="462">
                  <c:v>0.67108889000000005</c:v>
                </c:pt>
                <c:pt idx="463">
                  <c:v>0.16595530999999999</c:v>
                </c:pt>
                <c:pt idx="464">
                  <c:v>0.37934743999999998</c:v>
                </c:pt>
                <c:pt idx="465">
                  <c:v>0.67095775000000002</c:v>
                </c:pt>
                <c:pt idx="466">
                  <c:v>0.16592415999999999</c:v>
                </c:pt>
                <c:pt idx="467">
                  <c:v>0.37927958000000001</c:v>
                </c:pt>
                <c:pt idx="468">
                  <c:v>0.67084244000000004</c:v>
                </c:pt>
                <c:pt idx="469">
                  <c:v>0.16589683</c:v>
                </c:pt>
                <c:pt idx="470">
                  <c:v>0.37922022</c:v>
                </c:pt>
                <c:pt idx="471">
                  <c:v>0.66571172999999995</c:v>
                </c:pt>
                <c:pt idx="472">
                  <c:v>0.16394101</c:v>
                </c:pt>
                <c:pt idx="473">
                  <c:v>0.37278257999999997</c:v>
                </c:pt>
                <c:pt idx="474">
                  <c:v>0.65634075999999997</c:v>
                </c:pt>
                <c:pt idx="475">
                  <c:v>0.16187341999999999</c:v>
                </c:pt>
                <c:pt idx="476">
                  <c:v>0.36858558000000002</c:v>
                </c:pt>
                <c:pt idx="477">
                  <c:v>0.64963212000000004</c:v>
                </c:pt>
                <c:pt idx="478">
                  <c:v>0.16041092000000001</c:v>
                </c:pt>
                <c:pt idx="479">
                  <c:v>0.36596433</c:v>
                </c:pt>
                <c:pt idx="480">
                  <c:v>0.64621965000000003</c:v>
                </c:pt>
                <c:pt idx="481">
                  <c:v>0.15973850000000001</c:v>
                </c:pt>
                <c:pt idx="482">
                  <c:v>0.36479535000000002</c:v>
                </c:pt>
                <c:pt idx="483">
                  <c:v>0.64443499999999998</c:v>
                </c:pt>
                <c:pt idx="484">
                  <c:v>0.15932154000000001</c:v>
                </c:pt>
                <c:pt idx="485">
                  <c:v>0.36388910000000002</c:v>
                </c:pt>
                <c:pt idx="486">
                  <c:v>0.64297415999999996</c:v>
                </c:pt>
                <c:pt idx="487">
                  <c:v>0.15900499000000001</c:v>
                </c:pt>
                <c:pt idx="488">
                  <c:v>0.36333165000000001</c:v>
                </c:pt>
                <c:pt idx="489">
                  <c:v>0.64225299000000002</c:v>
                </c:pt>
                <c:pt idx="490">
                  <c:v>-0.10381683</c:v>
                </c:pt>
                <c:pt idx="491">
                  <c:v>-0.16100244</c:v>
                </c:pt>
                <c:pt idx="492">
                  <c:v>0.94629797000000004</c:v>
                </c:pt>
                <c:pt idx="493">
                  <c:v>-0.16607448999999999</c:v>
                </c:pt>
                <c:pt idx="494">
                  <c:v>-0.16788895000000001</c:v>
                </c:pt>
                <c:pt idx="495">
                  <c:v>0.97317902999999994</c:v>
                </c:pt>
                <c:pt idx="496">
                  <c:v>-0.16956241</c:v>
                </c:pt>
                <c:pt idx="497">
                  <c:v>0.59505227999999999</c:v>
                </c:pt>
                <c:pt idx="498">
                  <c:v>0.70543056000000004</c:v>
                </c:pt>
                <c:pt idx="499">
                  <c:v>0.17240053</c:v>
                </c:pt>
                <c:pt idx="500">
                  <c:v>0.39025670000000001</c:v>
                </c:pt>
                <c:pt idx="501">
                  <c:v>0.68363965000000004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7.8728862700000004</c:v>
                </c:pt>
                <c:pt idx="2">
                  <c:v>9.3937341199999995</c:v>
                </c:pt>
                <c:pt idx="3">
                  <c:v>10.16855694</c:v>
                </c:pt>
                <c:pt idx="4">
                  <c:v>11.539505889999999</c:v>
                </c:pt>
                <c:pt idx="5">
                  <c:v>12.63215085</c:v>
                </c:pt>
                <c:pt idx="6">
                  <c:v>13.19775641</c:v>
                </c:pt>
                <c:pt idx="7">
                  <c:v>14.93471016</c:v>
                </c:pt>
                <c:pt idx="8">
                  <c:v>15.825976320000001</c:v>
                </c:pt>
                <c:pt idx="9">
                  <c:v>15.81065265</c:v>
                </c:pt>
                <c:pt idx="10">
                  <c:v>16.8494165</c:v>
                </c:pt>
                <c:pt idx="11">
                  <c:v>17.28049613</c:v>
                </c:pt>
                <c:pt idx="12">
                  <c:v>16.936588789999998</c:v>
                </c:pt>
                <c:pt idx="13">
                  <c:v>17.75199842</c:v>
                </c:pt>
                <c:pt idx="14">
                  <c:v>18.010551029999998</c:v>
                </c:pt>
                <c:pt idx="15">
                  <c:v>17.52140052</c:v>
                </c:pt>
                <c:pt idx="16">
                  <c:v>18.23294864</c:v>
                </c:pt>
                <c:pt idx="17">
                  <c:v>18.395973189999999</c:v>
                </c:pt>
                <c:pt idx="18">
                  <c:v>17.819507420000001</c:v>
                </c:pt>
                <c:pt idx="19">
                  <c:v>18.45497284</c:v>
                </c:pt>
                <c:pt idx="20">
                  <c:v>18.54284281</c:v>
                </c:pt>
                <c:pt idx="21">
                  <c:v>17.897163509999999</c:v>
                </c:pt>
                <c:pt idx="22">
                  <c:v>18.449384519999999</c:v>
                </c:pt>
                <c:pt idx="23">
                  <c:v>18.45980612</c:v>
                </c:pt>
                <c:pt idx="24">
                  <c:v>17.757217180000001</c:v>
                </c:pt>
                <c:pt idx="25">
                  <c:v>18.236196679999999</c:v>
                </c:pt>
                <c:pt idx="26">
                  <c:v>18.19488359</c:v>
                </c:pt>
                <c:pt idx="27">
                  <c:v>17.461495530000001</c:v>
                </c:pt>
                <c:pt idx="28">
                  <c:v>17.876865080000002</c:v>
                </c:pt>
                <c:pt idx="29">
                  <c:v>17.779946580000001</c:v>
                </c:pt>
                <c:pt idx="30">
                  <c:v>17.016325429999998</c:v>
                </c:pt>
                <c:pt idx="31">
                  <c:v>17.364689510000002</c:v>
                </c:pt>
                <c:pt idx="32">
                  <c:v>17.230380329999999</c:v>
                </c:pt>
                <c:pt idx="33">
                  <c:v>16.465691020000001</c:v>
                </c:pt>
                <c:pt idx="34">
                  <c:v>16.777995319999999</c:v>
                </c:pt>
                <c:pt idx="35">
                  <c:v>16.627919729999999</c:v>
                </c:pt>
                <c:pt idx="36">
                  <c:v>15.871912930000001</c:v>
                </c:pt>
                <c:pt idx="37">
                  <c:v>16.149897159999998</c:v>
                </c:pt>
                <c:pt idx="38">
                  <c:v>15.986025140000001</c:v>
                </c:pt>
                <c:pt idx="39">
                  <c:v>15.24573169</c:v>
                </c:pt>
                <c:pt idx="40">
                  <c:v>15.4986619</c:v>
                </c:pt>
                <c:pt idx="41">
                  <c:v>15.3299453</c:v>
                </c:pt>
                <c:pt idx="42">
                  <c:v>14.611126049999999</c:v>
                </c:pt>
                <c:pt idx="43">
                  <c:v>14.841973810000001</c:v>
                </c:pt>
                <c:pt idx="44">
                  <c:v>14.67331325</c:v>
                </c:pt>
                <c:pt idx="45">
                  <c:v>13.981939390000001</c:v>
                </c:pt>
                <c:pt idx="46">
                  <c:v>14.20036006</c:v>
                </c:pt>
                <c:pt idx="47">
                  <c:v>14.035282860000001</c:v>
                </c:pt>
                <c:pt idx="48">
                  <c:v>13.369937800000001</c:v>
                </c:pt>
                <c:pt idx="49">
                  <c:v>13.573255919999999</c:v>
                </c:pt>
                <c:pt idx="50">
                  <c:v>13.41169721</c:v>
                </c:pt>
                <c:pt idx="51">
                  <c:v>12.77485428</c:v>
                </c:pt>
                <c:pt idx="52">
                  <c:v>12.96983122</c:v>
                </c:pt>
                <c:pt idx="53">
                  <c:v>12.81589793</c:v>
                </c:pt>
                <c:pt idx="54">
                  <c:v>12.206321129999999</c:v>
                </c:pt>
                <c:pt idx="55">
                  <c:v>12.3903151</c:v>
                </c:pt>
                <c:pt idx="56">
                  <c:v>12.240376339999999</c:v>
                </c:pt>
                <c:pt idx="57">
                  <c:v>11.6573692</c:v>
                </c:pt>
                <c:pt idx="58">
                  <c:v>11.833735880000001</c:v>
                </c:pt>
                <c:pt idx="59">
                  <c:v>11.69172865</c:v>
                </c:pt>
                <c:pt idx="60">
                  <c:v>11.13437542</c:v>
                </c:pt>
                <c:pt idx="61">
                  <c:v>11.30002599</c:v>
                </c:pt>
                <c:pt idx="62">
                  <c:v>11.160634399999999</c:v>
                </c:pt>
                <c:pt idx="63">
                  <c:v>10.6280131</c:v>
                </c:pt>
                <c:pt idx="64">
                  <c:v>10.78859317</c:v>
                </c:pt>
                <c:pt idx="65">
                  <c:v>10.658089560000001</c:v>
                </c:pt>
                <c:pt idx="66">
                  <c:v>10.14794292</c:v>
                </c:pt>
                <c:pt idx="67">
                  <c:v>10.296397519999999</c:v>
                </c:pt>
                <c:pt idx="68">
                  <c:v>10.168054659999999</c:v>
                </c:pt>
                <c:pt idx="69">
                  <c:v>9.6823551099999996</c:v>
                </c:pt>
                <c:pt idx="70">
                  <c:v>9.8291127399999993</c:v>
                </c:pt>
                <c:pt idx="71">
                  <c:v>9.7089130600000004</c:v>
                </c:pt>
                <c:pt idx="72">
                  <c:v>9.2428464899999998</c:v>
                </c:pt>
                <c:pt idx="73">
                  <c:v>9.3788973900000006</c:v>
                </c:pt>
                <c:pt idx="74">
                  <c:v>9.2633044699999996</c:v>
                </c:pt>
                <c:pt idx="75">
                  <c:v>8.82186995</c:v>
                </c:pt>
                <c:pt idx="76">
                  <c:v>8.9573087200000003</c:v>
                </c:pt>
                <c:pt idx="77">
                  <c:v>8.8477037500000009</c:v>
                </c:pt>
                <c:pt idx="78">
                  <c:v>8.4245653300000001</c:v>
                </c:pt>
                <c:pt idx="79">
                  <c:v>8.55219576</c:v>
                </c:pt>
                <c:pt idx="80">
                  <c:v>8.4513566499999992</c:v>
                </c:pt>
                <c:pt idx="81">
                  <c:v>8.0517292499999993</c:v>
                </c:pt>
                <c:pt idx="82">
                  <c:v>8.1792894799999996</c:v>
                </c:pt>
                <c:pt idx="83">
                  <c:v>8.0835454999999996</c:v>
                </c:pt>
                <c:pt idx="84">
                  <c:v>7.7012459599999996</c:v>
                </c:pt>
                <c:pt idx="85">
                  <c:v>7.8255372799999998</c:v>
                </c:pt>
                <c:pt idx="86">
                  <c:v>7.7417037100000003</c:v>
                </c:pt>
                <c:pt idx="87">
                  <c:v>7.3813022999999998</c:v>
                </c:pt>
                <c:pt idx="88">
                  <c:v>7.5060385199999997</c:v>
                </c:pt>
                <c:pt idx="89">
                  <c:v>7.4264167299999997</c:v>
                </c:pt>
                <c:pt idx="90">
                  <c:v>7.0825588399999999</c:v>
                </c:pt>
                <c:pt idx="91">
                  <c:v>7.2095317999999997</c:v>
                </c:pt>
                <c:pt idx="92">
                  <c:v>7.1435999600000004</c:v>
                </c:pt>
                <c:pt idx="93">
                  <c:v>6.8188715100000001</c:v>
                </c:pt>
                <c:pt idx="94">
                  <c:v>6.94564234</c:v>
                </c:pt>
                <c:pt idx="95">
                  <c:v>6.8833620199999999</c:v>
                </c:pt>
                <c:pt idx="96">
                  <c:v>6.5750227299999997</c:v>
                </c:pt>
                <c:pt idx="97">
                  <c:v>6.7094726800000002</c:v>
                </c:pt>
                <c:pt idx="98">
                  <c:v>6.6608705099999996</c:v>
                </c:pt>
                <c:pt idx="99">
                  <c:v>6.3678645600000001</c:v>
                </c:pt>
                <c:pt idx="100">
                  <c:v>6.4999019899999997</c:v>
                </c:pt>
                <c:pt idx="101">
                  <c:v>6.4563768899999996</c:v>
                </c:pt>
                <c:pt idx="102">
                  <c:v>6.1805376699999997</c:v>
                </c:pt>
                <c:pt idx="103">
                  <c:v>6.3240588000000004</c:v>
                </c:pt>
                <c:pt idx="104">
                  <c:v>6.2911203200000001</c:v>
                </c:pt>
                <c:pt idx="105">
                  <c:v>6.0240691799999997</c:v>
                </c:pt>
                <c:pt idx="106">
                  <c:v>6.1641282000000004</c:v>
                </c:pt>
                <c:pt idx="107">
                  <c:v>6.13982691</c:v>
                </c:pt>
                <c:pt idx="108">
                  <c:v>5.88985629</c:v>
                </c:pt>
                <c:pt idx="109">
                  <c:v>6.0429947000000004</c:v>
                </c:pt>
                <c:pt idx="110">
                  <c:v>6.0235620399999998</c:v>
                </c:pt>
                <c:pt idx="111">
                  <c:v>5.7779914400000001</c:v>
                </c:pt>
                <c:pt idx="112">
                  <c:v>5.9282067600000001</c:v>
                </c:pt>
                <c:pt idx="113">
                  <c:v>5.9202632099999999</c:v>
                </c:pt>
                <c:pt idx="114">
                  <c:v>5.69009783</c:v>
                </c:pt>
                <c:pt idx="115">
                  <c:v>5.8528119600000004</c:v>
                </c:pt>
                <c:pt idx="116">
                  <c:v>5.8462989299999997</c:v>
                </c:pt>
                <c:pt idx="117">
                  <c:v>5.6184045899999999</c:v>
                </c:pt>
                <c:pt idx="118">
                  <c:v>5.7784219800000001</c:v>
                </c:pt>
                <c:pt idx="119">
                  <c:v>5.7832336099999999</c:v>
                </c:pt>
                <c:pt idx="120">
                  <c:v>5.5682047499999996</c:v>
                </c:pt>
                <c:pt idx="121">
                  <c:v>5.7410630600000001</c:v>
                </c:pt>
                <c:pt idx="122">
                  <c:v>5.74665464</c:v>
                </c:pt>
                <c:pt idx="123">
                  <c:v>5.5319806700000003</c:v>
                </c:pt>
                <c:pt idx="124">
                  <c:v>5.7011148</c:v>
                </c:pt>
                <c:pt idx="125">
                  <c:v>5.7162630800000001</c:v>
                </c:pt>
                <c:pt idx="126">
                  <c:v>5.5120118299999996</c:v>
                </c:pt>
                <c:pt idx="127">
                  <c:v>5.6945740499999999</c:v>
                </c:pt>
                <c:pt idx="128">
                  <c:v>5.7109467900000004</c:v>
                </c:pt>
                <c:pt idx="129">
                  <c:v>5.5056020600000002</c:v>
                </c:pt>
                <c:pt idx="130">
                  <c:v>5.6831195599999997</c:v>
                </c:pt>
                <c:pt idx="131">
                  <c:v>5.7058340100000002</c:v>
                </c:pt>
                <c:pt idx="132">
                  <c:v>5.5088474600000001</c:v>
                </c:pt>
                <c:pt idx="133">
                  <c:v>5.6996355999999997</c:v>
                </c:pt>
                <c:pt idx="134">
                  <c:v>5.72553921</c:v>
                </c:pt>
                <c:pt idx="135">
                  <c:v>5.5260057299999996</c:v>
                </c:pt>
                <c:pt idx="136">
                  <c:v>5.7111741499999997</c:v>
                </c:pt>
                <c:pt idx="137">
                  <c:v>5.7387087899999996</c:v>
                </c:pt>
                <c:pt idx="138">
                  <c:v>5.5457646499999997</c:v>
                </c:pt>
                <c:pt idx="139">
                  <c:v>5.7426936599999996</c:v>
                </c:pt>
                <c:pt idx="140">
                  <c:v>5.7756204599999998</c:v>
                </c:pt>
                <c:pt idx="141">
                  <c:v>5.5789024899999999</c:v>
                </c:pt>
                <c:pt idx="142">
                  <c:v>5.7701455599999996</c:v>
                </c:pt>
                <c:pt idx="143">
                  <c:v>5.7996239899999997</c:v>
                </c:pt>
                <c:pt idx="144">
                  <c:v>5.6077855300000001</c:v>
                </c:pt>
                <c:pt idx="145">
                  <c:v>5.8095922499999997</c:v>
                </c:pt>
                <c:pt idx="146">
                  <c:v>5.8469297600000001</c:v>
                </c:pt>
                <c:pt idx="147">
                  <c:v>5.6513130299999998</c:v>
                </c:pt>
                <c:pt idx="148">
                  <c:v>5.8475635700000002</c:v>
                </c:pt>
                <c:pt idx="149">
                  <c:v>5.8783240799999996</c:v>
                </c:pt>
                <c:pt idx="150">
                  <c:v>5.6851774099999997</c:v>
                </c:pt>
                <c:pt idx="151">
                  <c:v>5.8917444699999999</c:v>
                </c:pt>
                <c:pt idx="152">
                  <c:v>5.9322616999999997</c:v>
                </c:pt>
                <c:pt idx="153">
                  <c:v>5.7372031899999998</c:v>
                </c:pt>
                <c:pt idx="154">
                  <c:v>5.9387909399999996</c:v>
                </c:pt>
                <c:pt idx="155">
                  <c:v>5.9714989999999997</c:v>
                </c:pt>
                <c:pt idx="156">
                  <c:v>5.77611615</c:v>
                </c:pt>
                <c:pt idx="157">
                  <c:v>5.9886912499999996</c:v>
                </c:pt>
                <c:pt idx="158">
                  <c:v>6.0316875000000003</c:v>
                </c:pt>
                <c:pt idx="159">
                  <c:v>5.8377281300000003</c:v>
                </c:pt>
                <c:pt idx="160">
                  <c:v>6.0463473800000003</c:v>
                </c:pt>
                <c:pt idx="161">
                  <c:v>6.0820350799999998</c:v>
                </c:pt>
                <c:pt idx="162">
                  <c:v>5.88391383</c:v>
                </c:pt>
                <c:pt idx="163">
                  <c:v>6.1038232700000004</c:v>
                </c:pt>
                <c:pt idx="164">
                  <c:v>6.1498236200000003</c:v>
                </c:pt>
                <c:pt idx="165">
                  <c:v>5.9563663900000003</c:v>
                </c:pt>
                <c:pt idx="166">
                  <c:v>6.1745515299999996</c:v>
                </c:pt>
                <c:pt idx="167">
                  <c:v>6.2142487099999997</c:v>
                </c:pt>
                <c:pt idx="168">
                  <c:v>6.0136332799999996</c:v>
                </c:pt>
                <c:pt idx="169">
                  <c:v>6.2417142500000002</c:v>
                </c:pt>
                <c:pt idx="170">
                  <c:v>6.2919125300000003</c:v>
                </c:pt>
                <c:pt idx="171">
                  <c:v>6.0971704200000003</c:v>
                </c:pt>
                <c:pt idx="172">
                  <c:v>6.32771025</c:v>
                </c:pt>
                <c:pt idx="173">
                  <c:v>6.3723659799999997</c:v>
                </c:pt>
                <c:pt idx="174">
                  <c:v>6.1693014000000002</c:v>
                </c:pt>
                <c:pt idx="175">
                  <c:v>6.40713825</c:v>
                </c:pt>
                <c:pt idx="176">
                  <c:v>6.4626679899999999</c:v>
                </c:pt>
                <c:pt idx="177">
                  <c:v>6.2651049600000004</c:v>
                </c:pt>
                <c:pt idx="178">
                  <c:v>6.5096751800000003</c:v>
                </c:pt>
                <c:pt idx="179">
                  <c:v>6.5609013999999997</c:v>
                </c:pt>
                <c:pt idx="180">
                  <c:v>6.3551612200000003</c:v>
                </c:pt>
                <c:pt idx="181">
                  <c:v>6.6031128099999998</c:v>
                </c:pt>
                <c:pt idx="182">
                  <c:v>6.6656578399999997</c:v>
                </c:pt>
                <c:pt idx="183">
                  <c:v>6.46518996</c:v>
                </c:pt>
                <c:pt idx="184">
                  <c:v>6.7245824900000004</c:v>
                </c:pt>
                <c:pt idx="185">
                  <c:v>6.7846734599999996</c:v>
                </c:pt>
                <c:pt idx="186">
                  <c:v>6.5764703200000003</c:v>
                </c:pt>
                <c:pt idx="187">
                  <c:v>6.8370264499999998</c:v>
                </c:pt>
                <c:pt idx="188">
                  <c:v>6.9077506700000004</c:v>
                </c:pt>
                <c:pt idx="189">
                  <c:v>6.7043527100000002</c:v>
                </c:pt>
                <c:pt idx="190">
                  <c:v>6.97997494</c:v>
                </c:pt>
                <c:pt idx="191">
                  <c:v>7.050942</c:v>
                </c:pt>
                <c:pt idx="192">
                  <c:v>6.8413706000000003</c:v>
                </c:pt>
                <c:pt idx="193">
                  <c:v>7.1181291800000004</c:v>
                </c:pt>
                <c:pt idx="194">
                  <c:v>7.1982915900000002</c:v>
                </c:pt>
                <c:pt idx="195">
                  <c:v>6.99207511</c:v>
                </c:pt>
                <c:pt idx="196">
                  <c:v>7.2863819000000003</c:v>
                </c:pt>
                <c:pt idx="197">
                  <c:v>7.3707531099999999</c:v>
                </c:pt>
                <c:pt idx="198">
                  <c:v>7.1595952</c:v>
                </c:pt>
                <c:pt idx="199">
                  <c:v>7.4574292800000004</c:v>
                </c:pt>
                <c:pt idx="200">
                  <c:v>7.5481003700000002</c:v>
                </c:pt>
                <c:pt idx="201">
                  <c:v>7.3394937699999998</c:v>
                </c:pt>
                <c:pt idx="202">
                  <c:v>7.6571542299999997</c:v>
                </c:pt>
                <c:pt idx="203">
                  <c:v>7.7573220000000003</c:v>
                </c:pt>
                <c:pt idx="204">
                  <c:v>7.5447040300000001</c:v>
                </c:pt>
                <c:pt idx="205">
                  <c:v>7.87007455</c:v>
                </c:pt>
                <c:pt idx="206">
                  <c:v>7.9746101600000001</c:v>
                </c:pt>
                <c:pt idx="207">
                  <c:v>7.7635970299999997</c:v>
                </c:pt>
                <c:pt idx="208">
                  <c:v>8.1113072800000001</c:v>
                </c:pt>
                <c:pt idx="209">
                  <c:v>8.2293588300000007</c:v>
                </c:pt>
                <c:pt idx="210">
                  <c:v>8.0163074699999992</c:v>
                </c:pt>
                <c:pt idx="211">
                  <c:v>8.3773119600000001</c:v>
                </c:pt>
                <c:pt idx="212">
                  <c:v>8.5005625499999997</c:v>
                </c:pt>
                <c:pt idx="213">
                  <c:v>8.2863282500000004</c:v>
                </c:pt>
                <c:pt idx="214">
                  <c:v>8.6728437599999992</c:v>
                </c:pt>
                <c:pt idx="215">
                  <c:v>8.8121988699999996</c:v>
                </c:pt>
                <c:pt idx="216">
                  <c:v>8.5973853400000007</c:v>
                </c:pt>
                <c:pt idx="217">
                  <c:v>9.0059641700000004</c:v>
                </c:pt>
                <c:pt idx="218">
                  <c:v>9.1559713800000004</c:v>
                </c:pt>
                <c:pt idx="219">
                  <c:v>8.9376739999999995</c:v>
                </c:pt>
                <c:pt idx="220">
                  <c:v>9.3725344400000008</c:v>
                </c:pt>
                <c:pt idx="221">
                  <c:v>9.5394580900000001</c:v>
                </c:pt>
                <c:pt idx="222">
                  <c:v>9.31976856</c:v>
                </c:pt>
                <c:pt idx="223">
                  <c:v>9.7838318799999993</c:v>
                </c:pt>
                <c:pt idx="224">
                  <c:v>9.9689016000000006</c:v>
                </c:pt>
                <c:pt idx="225">
                  <c:v>9.7473069300000006</c:v>
                </c:pt>
                <c:pt idx="226">
                  <c:v>10.241795959999999</c:v>
                </c:pt>
                <c:pt idx="227">
                  <c:v>10.44397011</c:v>
                </c:pt>
                <c:pt idx="228">
                  <c:v>10.21829595</c:v>
                </c:pt>
                <c:pt idx="229">
                  <c:v>10.74468735</c:v>
                </c:pt>
                <c:pt idx="230">
                  <c:v>10.964943610000001</c:v>
                </c:pt>
                <c:pt idx="231">
                  <c:v>10.73686803</c:v>
                </c:pt>
                <c:pt idx="232">
                  <c:v>11.301915060000001</c:v>
                </c:pt>
                <c:pt idx="233">
                  <c:v>11.54292759</c:v>
                </c:pt>
                <c:pt idx="234">
                  <c:v>11.308185010000001</c:v>
                </c:pt>
                <c:pt idx="235">
                  <c:v>11.90750555</c:v>
                </c:pt>
                <c:pt idx="236">
                  <c:v>12.163593949999999</c:v>
                </c:pt>
                <c:pt idx="237">
                  <c:v>11.91844738</c:v>
                </c:pt>
                <c:pt idx="238">
                  <c:v>12.55261887</c:v>
                </c:pt>
                <c:pt idx="239">
                  <c:v>12.8247833</c:v>
                </c:pt>
                <c:pt idx="240">
                  <c:v>12.567536860000001</c:v>
                </c:pt>
                <c:pt idx="241">
                  <c:v>13.234923849999999</c:v>
                </c:pt>
                <c:pt idx="242">
                  <c:v>13.51756131</c:v>
                </c:pt>
                <c:pt idx="243">
                  <c:v>13.24063175</c:v>
                </c:pt>
                <c:pt idx="244">
                  <c:v>13.93188342</c:v>
                </c:pt>
                <c:pt idx="245">
                  <c:v>14.21526723</c:v>
                </c:pt>
                <c:pt idx="246">
                  <c:v>13.91107322</c:v>
                </c:pt>
                <c:pt idx="247">
                  <c:v>14.616360889999999</c:v>
                </c:pt>
                <c:pt idx="248">
                  <c:v>14.891969769999999</c:v>
                </c:pt>
                <c:pt idx="249">
                  <c:v>14.55346353</c:v>
                </c:pt>
                <c:pt idx="250">
                  <c:v>15.2594487</c:v>
                </c:pt>
                <c:pt idx="251">
                  <c:v>15.513706989999999</c:v>
                </c:pt>
                <c:pt idx="252">
                  <c:v>15.13060445</c:v>
                </c:pt>
                <c:pt idx="253">
                  <c:v>15.81809788</c:v>
                </c:pt>
                <c:pt idx="254">
                  <c:v>16.035105439999999</c:v>
                </c:pt>
                <c:pt idx="255">
                  <c:v>15.598170270000001</c:v>
                </c:pt>
                <c:pt idx="256">
                  <c:v>16.246847410000001</c:v>
                </c:pt>
                <c:pt idx="257">
                  <c:v>16.411718919999998</c:v>
                </c:pt>
                <c:pt idx="258">
                  <c:v>15.91484013</c:v>
                </c:pt>
                <c:pt idx="259">
                  <c:v>16.50570067</c:v>
                </c:pt>
                <c:pt idx="260">
                  <c:v>16.606179860000001</c:v>
                </c:pt>
                <c:pt idx="261">
                  <c:v>16.047235489999998</c:v>
                </c:pt>
                <c:pt idx="262">
                  <c:v>16.564962609999998</c:v>
                </c:pt>
                <c:pt idx="263">
                  <c:v>16.593749590000002</c:v>
                </c:pt>
                <c:pt idx="264">
                  <c:v>15.97595392</c:v>
                </c:pt>
                <c:pt idx="265">
                  <c:v>16.410957979999999</c:v>
                </c:pt>
                <c:pt idx="266">
                  <c:v>16.36757699</c:v>
                </c:pt>
                <c:pt idx="267">
                  <c:v>15.70029151</c:v>
                </c:pt>
                <c:pt idx="268">
                  <c:v>16.051343240000001</c:v>
                </c:pt>
                <c:pt idx="269">
                  <c:v>15.94208474</c:v>
                </c:pt>
                <c:pt idx="270">
                  <c:v>15.23963155</c:v>
                </c:pt>
                <c:pt idx="271">
                  <c:v>15.51273127</c:v>
                </c:pt>
                <c:pt idx="272">
                  <c:v>15.349889510000001</c:v>
                </c:pt>
                <c:pt idx="273">
                  <c:v>14.629482019999999</c:v>
                </c:pt>
                <c:pt idx="274">
                  <c:v>14.83661465</c:v>
                </c:pt>
                <c:pt idx="275">
                  <c:v>14.63562127</c:v>
                </c:pt>
                <c:pt idx="276">
                  <c:v>13.914987160000001</c:v>
                </c:pt>
                <c:pt idx="277">
                  <c:v>14.071418080000001</c:v>
                </c:pt>
                <c:pt idx="278">
                  <c:v>13.84957728</c:v>
                </c:pt>
                <c:pt idx="279">
                  <c:v>13.145326750000001</c:v>
                </c:pt>
                <c:pt idx="280">
                  <c:v>13.2679583</c:v>
                </c:pt>
                <c:pt idx="281">
                  <c:v>13.040373900000001</c:v>
                </c:pt>
                <c:pt idx="282">
                  <c:v>12.364776750000001</c:v>
                </c:pt>
                <c:pt idx="283">
                  <c:v>12.467182709999999</c:v>
                </c:pt>
                <c:pt idx="284">
                  <c:v>12.245735760000001</c:v>
                </c:pt>
                <c:pt idx="285">
                  <c:v>11.60721599</c:v>
                </c:pt>
                <c:pt idx="286">
                  <c:v>11.70140642</c:v>
                </c:pt>
                <c:pt idx="287">
                  <c:v>11.495104899999999</c:v>
                </c:pt>
                <c:pt idx="288">
                  <c:v>10.898511020000001</c:v>
                </c:pt>
                <c:pt idx="289">
                  <c:v>10.992981520000001</c:v>
                </c:pt>
                <c:pt idx="290">
                  <c:v>10.80722555</c:v>
                </c:pt>
                <c:pt idx="291">
                  <c:v>10.253934490000001</c:v>
                </c:pt>
                <c:pt idx="292">
                  <c:v>10.354698559999999</c:v>
                </c:pt>
                <c:pt idx="293">
                  <c:v>10.191953979999999</c:v>
                </c:pt>
                <c:pt idx="294">
                  <c:v>9.6805739099999997</c:v>
                </c:pt>
                <c:pt idx="295">
                  <c:v>9.7903457700000001</c:v>
                </c:pt>
                <c:pt idx="296">
                  <c:v>9.6509611199999998</c:v>
                </c:pt>
                <c:pt idx="297">
                  <c:v>9.1788529899999993</c:v>
                </c:pt>
                <c:pt idx="298">
                  <c:v>9.2994767599999992</c:v>
                </c:pt>
                <c:pt idx="299">
                  <c:v>9.1823675700000003</c:v>
                </c:pt>
                <c:pt idx="300">
                  <c:v>8.7455258800000006</c:v>
                </c:pt>
                <c:pt idx="301">
                  <c:v>8.8771632399999998</c:v>
                </c:pt>
                <c:pt idx="302">
                  <c:v>8.7806696399999993</c:v>
                </c:pt>
                <c:pt idx="303">
                  <c:v>8.3749839399999999</c:v>
                </c:pt>
                <c:pt idx="304">
                  <c:v>8.5169479700000004</c:v>
                </c:pt>
                <c:pt idx="305">
                  <c:v>8.4387003600000003</c:v>
                </c:pt>
                <c:pt idx="306">
                  <c:v>8.0603025099999996</c:v>
                </c:pt>
                <c:pt idx="307">
                  <c:v>8.2118196900000004</c:v>
                </c:pt>
                <c:pt idx="308">
                  <c:v>8.1499827699999994</c:v>
                </c:pt>
                <c:pt idx="309">
                  <c:v>7.7950628599999998</c:v>
                </c:pt>
                <c:pt idx="310">
                  <c:v>7.9555837699999996</c:v>
                </c:pt>
                <c:pt idx="311">
                  <c:v>7.9080830400000002</c:v>
                </c:pt>
                <c:pt idx="312">
                  <c:v>7.5732282199999998</c:v>
                </c:pt>
                <c:pt idx="313">
                  <c:v>7.7413429699999998</c:v>
                </c:pt>
                <c:pt idx="314">
                  <c:v>7.7058557099999998</c:v>
                </c:pt>
                <c:pt idx="315">
                  <c:v>7.3881367100000004</c:v>
                </c:pt>
                <c:pt idx="316">
                  <c:v>7.5633363500000002</c:v>
                </c:pt>
                <c:pt idx="317">
                  <c:v>7.5386117400000003</c:v>
                </c:pt>
                <c:pt idx="318">
                  <c:v>7.2355037400000004</c:v>
                </c:pt>
                <c:pt idx="319">
                  <c:v>7.41718762</c:v>
                </c:pt>
                <c:pt idx="320">
                  <c:v>7.4020680499999996</c:v>
                </c:pt>
                <c:pt idx="321">
                  <c:v>7.1114116899999997</c:v>
                </c:pt>
                <c:pt idx="322">
                  <c:v>7.2988863999999998</c:v>
                </c:pt>
                <c:pt idx="323">
                  <c:v>7.2916812200000001</c:v>
                </c:pt>
                <c:pt idx="324">
                  <c:v>7.01139549</c:v>
                </c:pt>
                <c:pt idx="325">
                  <c:v>7.2041830200000003</c:v>
                </c:pt>
                <c:pt idx="326">
                  <c:v>7.2040880200000004</c:v>
                </c:pt>
                <c:pt idx="327">
                  <c:v>6.9326152099999998</c:v>
                </c:pt>
                <c:pt idx="328">
                  <c:v>7.1303574300000001</c:v>
                </c:pt>
                <c:pt idx="329">
                  <c:v>7.1362636200000003</c:v>
                </c:pt>
                <c:pt idx="330">
                  <c:v>6.8717879000000002</c:v>
                </c:pt>
                <c:pt idx="331">
                  <c:v>7.0732991199999997</c:v>
                </c:pt>
                <c:pt idx="332">
                  <c:v>7.0840771499999997</c:v>
                </c:pt>
                <c:pt idx="333">
                  <c:v>6.8255615299999999</c:v>
                </c:pt>
                <c:pt idx="334">
                  <c:v>7.0311227599999997</c:v>
                </c:pt>
                <c:pt idx="335">
                  <c:v>7.04646273</c:v>
                </c:pt>
                <c:pt idx="336">
                  <c:v>6.7927080200000001</c:v>
                </c:pt>
                <c:pt idx="337">
                  <c:v>7.0015127499999998</c:v>
                </c:pt>
                <c:pt idx="338">
                  <c:v>7.0202845399999996</c:v>
                </c:pt>
                <c:pt idx="339">
                  <c:v>6.7699540999999996</c:v>
                </c:pt>
                <c:pt idx="340">
                  <c:v>6.9810435399999999</c:v>
                </c:pt>
                <c:pt idx="341">
                  <c:v>7.0023151600000002</c:v>
                </c:pt>
                <c:pt idx="342">
                  <c:v>6.7547805399999996</c:v>
                </c:pt>
                <c:pt idx="343">
                  <c:v>6.9681644599999997</c:v>
                </c:pt>
                <c:pt idx="344">
                  <c:v>6.9917392100000004</c:v>
                </c:pt>
                <c:pt idx="345">
                  <c:v>6.7462154400000003</c:v>
                </c:pt>
                <c:pt idx="346">
                  <c:v>6.9612665800000002</c:v>
                </c:pt>
                <c:pt idx="347">
                  <c:v>6.9863451400000001</c:v>
                </c:pt>
                <c:pt idx="348">
                  <c:v>6.7419123399999998</c:v>
                </c:pt>
                <c:pt idx="349">
                  <c:v>6.9575794799999997</c:v>
                </c:pt>
                <c:pt idx="350">
                  <c:v>6.9831344800000004</c:v>
                </c:pt>
                <c:pt idx="351">
                  <c:v>6.7392850299999996</c:v>
                </c:pt>
                <c:pt idx="352">
                  <c:v>6.9557699399999997</c:v>
                </c:pt>
                <c:pt idx="353">
                  <c:v>6.9823733199999998</c:v>
                </c:pt>
                <c:pt idx="354">
                  <c:v>6.7394242999999996</c:v>
                </c:pt>
                <c:pt idx="355">
                  <c:v>6.9564774399999996</c:v>
                </c:pt>
                <c:pt idx="356">
                  <c:v>6.98290072</c:v>
                </c:pt>
                <c:pt idx="357">
                  <c:v>6.7395365800000002</c:v>
                </c:pt>
                <c:pt idx="358">
                  <c:v>6.9563356299999999</c:v>
                </c:pt>
                <c:pt idx="359">
                  <c:v>6.9826961900000004</c:v>
                </c:pt>
                <c:pt idx="360">
                  <c:v>6.7390595900000001</c:v>
                </c:pt>
                <c:pt idx="361">
                  <c:v>6.9552434200000004</c:v>
                </c:pt>
                <c:pt idx="362">
                  <c:v>6.98096578</c:v>
                </c:pt>
                <c:pt idx="363">
                  <c:v>6.7372503899999998</c:v>
                </c:pt>
                <c:pt idx="364">
                  <c:v>6.9536203499999996</c:v>
                </c:pt>
                <c:pt idx="365">
                  <c:v>6.9795957199999998</c:v>
                </c:pt>
                <c:pt idx="366">
                  <c:v>6.7358163600000003</c:v>
                </c:pt>
                <c:pt idx="367">
                  <c:v>6.9515196799999996</c:v>
                </c:pt>
                <c:pt idx="368">
                  <c:v>6.9768405700000002</c:v>
                </c:pt>
                <c:pt idx="369">
                  <c:v>6.7325525300000004</c:v>
                </c:pt>
                <c:pt idx="370">
                  <c:v>6.9473396799999998</c:v>
                </c:pt>
                <c:pt idx="371">
                  <c:v>6.9721140300000002</c:v>
                </c:pt>
                <c:pt idx="372">
                  <c:v>6.7275099300000001</c:v>
                </c:pt>
                <c:pt idx="373">
                  <c:v>6.9417640299999999</c:v>
                </c:pt>
                <c:pt idx="374">
                  <c:v>6.9662355500000004</c:v>
                </c:pt>
                <c:pt idx="375">
                  <c:v>6.7217946900000003</c:v>
                </c:pt>
                <c:pt idx="376">
                  <c:v>6.9356890699999996</c:v>
                </c:pt>
                <c:pt idx="377">
                  <c:v>6.9598968000000001</c:v>
                </c:pt>
                <c:pt idx="378">
                  <c:v>6.7154011000000002</c:v>
                </c:pt>
                <c:pt idx="379">
                  <c:v>6.9287264300000002</c:v>
                </c:pt>
                <c:pt idx="380">
                  <c:v>6.95261277</c:v>
                </c:pt>
                <c:pt idx="381">
                  <c:v>6.7080868200000001</c:v>
                </c:pt>
                <c:pt idx="382">
                  <c:v>6.9207838300000004</c:v>
                </c:pt>
                <c:pt idx="383">
                  <c:v>7.0340226499999998</c:v>
                </c:pt>
                <c:pt idx="384">
                  <c:v>6.8329146500000002</c:v>
                </c:pt>
                <c:pt idx="385">
                  <c:v>7.0829239700000004</c:v>
                </c:pt>
                <c:pt idx="386">
                  <c:v>7.1193539599999998</c:v>
                </c:pt>
                <c:pt idx="387">
                  <c:v>6.8760634999999999</c:v>
                </c:pt>
                <c:pt idx="388">
                  <c:v>7.0950274499999999</c:v>
                </c:pt>
                <c:pt idx="389">
                  <c:v>7.1118805199999997</c:v>
                </c:pt>
                <c:pt idx="390">
                  <c:v>6.8528791199999999</c:v>
                </c:pt>
                <c:pt idx="391">
                  <c:v>7.0513629099999999</c:v>
                </c:pt>
                <c:pt idx="392">
                  <c:v>7.0545024700000001</c:v>
                </c:pt>
                <c:pt idx="393">
                  <c:v>6.7925892299999999</c:v>
                </c:pt>
                <c:pt idx="394">
                  <c:v>6.9901735399999998</c:v>
                </c:pt>
                <c:pt idx="395">
                  <c:v>6.9998273199999996</c:v>
                </c:pt>
                <c:pt idx="396">
                  <c:v>6.7464933699999996</c:v>
                </c:pt>
                <c:pt idx="397">
                  <c:v>6.9504495899999998</c:v>
                </c:pt>
                <c:pt idx="398">
                  <c:v>6.9645520799999998</c:v>
                </c:pt>
                <c:pt idx="399">
                  <c:v>6.7141048400000001</c:v>
                </c:pt>
                <c:pt idx="400">
                  <c:v>6.9182781200000001</c:v>
                </c:pt>
                <c:pt idx="401">
                  <c:v>6.9334131000000001</c:v>
                </c:pt>
                <c:pt idx="402">
                  <c:v>6.6861419199999998</c:v>
                </c:pt>
                <c:pt idx="403">
                  <c:v>2.2623889699999999</c:v>
                </c:pt>
                <c:pt idx="404">
                  <c:v>1.89162231</c:v>
                </c:pt>
                <c:pt idx="405">
                  <c:v>0.75812844000000001</c:v>
                </c:pt>
                <c:pt idx="406">
                  <c:v>1.2550057999999999</c:v>
                </c:pt>
                <c:pt idx="407">
                  <c:v>1.9556093299999999</c:v>
                </c:pt>
                <c:pt idx="408">
                  <c:v>0.80939585000000003</c:v>
                </c:pt>
                <c:pt idx="409">
                  <c:v>1.3061112399999999</c:v>
                </c:pt>
                <c:pt idx="410">
                  <c:v>1.55391938</c:v>
                </c:pt>
                <c:pt idx="411">
                  <c:v>2.5505319200000001</c:v>
                </c:pt>
                <c:pt idx="412">
                  <c:v>3.7322010900000002</c:v>
                </c:pt>
                <c:pt idx="413">
                  <c:v>4.4988644400000002</c:v>
                </c:pt>
                <c:pt idx="414">
                  <c:v>4.8247903900000004</c:v>
                </c:pt>
                <c:pt idx="415">
                  <c:v>5.4741213599999998</c:v>
                </c:pt>
                <c:pt idx="416">
                  <c:v>5.8346090400000001</c:v>
                </c:pt>
                <c:pt idx="417">
                  <c:v>5.8412287799999998</c:v>
                </c:pt>
                <c:pt idx="418">
                  <c:v>6.2301625300000003</c:v>
                </c:pt>
                <c:pt idx="419">
                  <c:v>6.3762217000000003</c:v>
                </c:pt>
                <c:pt idx="420">
                  <c:v>6.2273228300000003</c:v>
                </c:pt>
                <c:pt idx="421">
                  <c:v>6.5005643600000003</c:v>
                </c:pt>
                <c:pt idx="422">
                  <c:v>6.5766131300000001</c:v>
                </c:pt>
                <c:pt idx="423">
                  <c:v>6.3847104000000003</c:v>
                </c:pt>
                <c:pt idx="424">
                  <c:v>6.6352515399999996</c:v>
                </c:pt>
                <c:pt idx="425">
                  <c:v>6.6970785299999998</c:v>
                </c:pt>
                <c:pt idx="426">
                  <c:v>6.4877803800000002</c:v>
                </c:pt>
                <c:pt idx="427">
                  <c:v>6.7204099900000003</c:v>
                </c:pt>
                <c:pt idx="428">
                  <c:v>6.7605892799999996</c:v>
                </c:pt>
                <c:pt idx="429">
                  <c:v>6.5334428000000004</c:v>
                </c:pt>
                <c:pt idx="430">
                  <c:v>6.7524601899999999</c:v>
                </c:pt>
                <c:pt idx="431">
                  <c:v>6.7861495999999999</c:v>
                </c:pt>
                <c:pt idx="432">
                  <c:v>6.5567751999999997</c:v>
                </c:pt>
                <c:pt idx="433">
                  <c:v>6.7772203299999996</c:v>
                </c:pt>
                <c:pt idx="434">
                  <c:v>6.8112375800000002</c:v>
                </c:pt>
                <c:pt idx="435">
                  <c:v>6.5792683299999997</c:v>
                </c:pt>
                <c:pt idx="436">
                  <c:v>6.7965982199999999</c:v>
                </c:pt>
                <c:pt idx="437">
                  <c:v>6.82661038</c:v>
                </c:pt>
                <c:pt idx="438">
                  <c:v>6.5911248000000002</c:v>
                </c:pt>
                <c:pt idx="439">
                  <c:v>6.8062070500000003</c:v>
                </c:pt>
                <c:pt idx="440">
                  <c:v>6.8349209599999998</c:v>
                </c:pt>
                <c:pt idx="441">
                  <c:v>6.5986823699999997</c:v>
                </c:pt>
                <c:pt idx="442">
                  <c:v>6.8135912599999999</c:v>
                </c:pt>
                <c:pt idx="443">
                  <c:v>6.8417324500000003</c:v>
                </c:pt>
                <c:pt idx="444">
                  <c:v>6.6044921700000003</c:v>
                </c:pt>
                <c:pt idx="445">
                  <c:v>6.8183928900000002</c:v>
                </c:pt>
                <c:pt idx="446">
                  <c:v>6.8456562500000002</c:v>
                </c:pt>
                <c:pt idx="447">
                  <c:v>6.6075471800000001</c:v>
                </c:pt>
                <c:pt idx="448">
                  <c:v>6.8206107899999999</c:v>
                </c:pt>
                <c:pt idx="449">
                  <c:v>6.8474316799999997</c:v>
                </c:pt>
                <c:pt idx="450">
                  <c:v>6.6091359699999996</c:v>
                </c:pt>
                <c:pt idx="451">
                  <c:v>6.8222087800000004</c:v>
                </c:pt>
                <c:pt idx="452">
                  <c:v>6.8487419799999998</c:v>
                </c:pt>
                <c:pt idx="453">
                  <c:v>6.6101100199999996</c:v>
                </c:pt>
                <c:pt idx="454">
                  <c:v>6.8229020699999996</c:v>
                </c:pt>
                <c:pt idx="455">
                  <c:v>6.8492177999999999</c:v>
                </c:pt>
                <c:pt idx="456">
                  <c:v>6.6104248999999999</c:v>
                </c:pt>
                <c:pt idx="457">
                  <c:v>6.8230694200000004</c:v>
                </c:pt>
                <c:pt idx="458">
                  <c:v>6.8492676399999999</c:v>
                </c:pt>
                <c:pt idx="459">
                  <c:v>6.6103888199999998</c:v>
                </c:pt>
                <c:pt idx="460">
                  <c:v>6.8229473299999999</c:v>
                </c:pt>
                <c:pt idx="461">
                  <c:v>6.8490922200000002</c:v>
                </c:pt>
                <c:pt idx="462">
                  <c:v>6.6101878899999997</c:v>
                </c:pt>
                <c:pt idx="463">
                  <c:v>6.8227037599999996</c:v>
                </c:pt>
                <c:pt idx="464">
                  <c:v>6.8488184399999996</c:v>
                </c:pt>
                <c:pt idx="465">
                  <c:v>6.6099014499999997</c:v>
                </c:pt>
                <c:pt idx="466">
                  <c:v>6.8223899399999999</c:v>
                </c:pt>
                <c:pt idx="467">
                  <c:v>6.84849643</c:v>
                </c:pt>
                <c:pt idx="468">
                  <c:v>6.6095903299999996</c:v>
                </c:pt>
                <c:pt idx="469">
                  <c:v>6.8220709299999998</c:v>
                </c:pt>
                <c:pt idx="470">
                  <c:v>6.8686816000000004</c:v>
                </c:pt>
                <c:pt idx="471">
                  <c:v>6.6821901400000003</c:v>
                </c:pt>
                <c:pt idx="472">
                  <c:v>6.9379452800000001</c:v>
                </c:pt>
                <c:pt idx="473">
                  <c:v>6.9826782700000001</c:v>
                </c:pt>
                <c:pt idx="474">
                  <c:v>6.7502709599999999</c:v>
                </c:pt>
                <c:pt idx="475">
                  <c:v>6.9744410999999999</c:v>
                </c:pt>
                <c:pt idx="476">
                  <c:v>7.0012056400000002</c:v>
                </c:pt>
                <c:pt idx="477">
                  <c:v>6.7552798000000003</c:v>
                </c:pt>
                <c:pt idx="478">
                  <c:v>6.9629955600000004</c:v>
                </c:pt>
                <c:pt idx="479">
                  <c:v>6.9756990600000002</c:v>
                </c:pt>
                <c:pt idx="480">
                  <c:v>6.7229138300000004</c:v>
                </c:pt>
                <c:pt idx="481">
                  <c:v>6.9250621499999996</c:v>
                </c:pt>
                <c:pt idx="482">
                  <c:v>6.9394963299999999</c:v>
                </c:pt>
                <c:pt idx="483">
                  <c:v>6.6921929999999996</c:v>
                </c:pt>
                <c:pt idx="484">
                  <c:v>6.8998742000000002</c:v>
                </c:pt>
                <c:pt idx="485">
                  <c:v>6.9189064599999996</c:v>
                </c:pt>
                <c:pt idx="486">
                  <c:v>6.6740925799999999</c:v>
                </c:pt>
                <c:pt idx="487">
                  <c:v>6.8819769600000003</c:v>
                </c:pt>
                <c:pt idx="488">
                  <c:v>6.9007927100000002</c:v>
                </c:pt>
                <c:pt idx="489">
                  <c:v>6.6571431700000003</c:v>
                </c:pt>
                <c:pt idx="490">
                  <c:v>5.1385214899999996</c:v>
                </c:pt>
                <c:pt idx="491">
                  <c:v>2.1251272000000001</c:v>
                </c:pt>
                <c:pt idx="492">
                  <c:v>0.78608191999999999</c:v>
                </c:pt>
                <c:pt idx="493">
                  <c:v>1.27081282</c:v>
                </c:pt>
                <c:pt idx="494">
                  <c:v>1.9702698300000001</c:v>
                </c:pt>
                <c:pt idx="495">
                  <c:v>0.81494069999999996</c:v>
                </c:pt>
                <c:pt idx="496">
                  <c:v>1.3115332399999999</c:v>
                </c:pt>
                <c:pt idx="497">
                  <c:v>1.12386356</c:v>
                </c:pt>
                <c:pt idx="498">
                  <c:v>2.28993344</c:v>
                </c:pt>
                <c:pt idx="499">
                  <c:v>3.4546399600000002</c:v>
                </c:pt>
                <c:pt idx="500">
                  <c:v>4.23390194</c:v>
                </c:pt>
                <c:pt idx="501">
                  <c:v>4.5969710399999997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12.12096324</c:v>
                </c:pt>
                <c:pt idx="2">
                  <c:v>12.765017</c:v>
                </c:pt>
                <c:pt idx="3">
                  <c:v>13.76440425</c:v>
                </c:pt>
                <c:pt idx="4">
                  <c:v>14.84223974</c:v>
                </c:pt>
                <c:pt idx="5">
                  <c:v>15.93904319</c:v>
                </c:pt>
                <c:pt idx="6">
                  <c:v>17.108518449999998</c:v>
                </c:pt>
                <c:pt idx="7">
                  <c:v>18.348310260000002</c:v>
                </c:pt>
                <c:pt idx="8">
                  <c:v>19.616394039999999</c:v>
                </c:pt>
                <c:pt idx="9">
                  <c:v>20.88546813</c:v>
                </c:pt>
                <c:pt idx="10">
                  <c:v>22.07493796</c:v>
                </c:pt>
                <c:pt idx="11">
                  <c:v>23.173435659999999</c:v>
                </c:pt>
                <c:pt idx="12">
                  <c:v>24.211394210000002</c:v>
                </c:pt>
                <c:pt idx="13">
                  <c:v>25.140897679999998</c:v>
                </c:pt>
                <c:pt idx="14">
                  <c:v>25.971388470000001</c:v>
                </c:pt>
                <c:pt idx="15">
                  <c:v>26.745777889999999</c:v>
                </c:pt>
                <c:pt idx="16">
                  <c:v>27.42287271</c:v>
                </c:pt>
                <c:pt idx="17">
                  <c:v>28.015932769999999</c:v>
                </c:pt>
                <c:pt idx="18">
                  <c:v>28.56909851</c:v>
                </c:pt>
                <c:pt idx="19">
                  <c:v>29.039675150000001</c:v>
                </c:pt>
                <c:pt idx="20">
                  <c:v>29.43894113</c:v>
                </c:pt>
                <c:pt idx="21">
                  <c:v>29.808802920000002</c:v>
                </c:pt>
                <c:pt idx="22">
                  <c:v>30.105011520000001</c:v>
                </c:pt>
                <c:pt idx="23">
                  <c:v>30.337545909999999</c:v>
                </c:pt>
                <c:pt idx="24">
                  <c:v>30.547302219999999</c:v>
                </c:pt>
                <c:pt idx="25">
                  <c:v>30.691648520000001</c:v>
                </c:pt>
                <c:pt idx="26">
                  <c:v>30.78157345</c:v>
                </c:pt>
                <c:pt idx="27">
                  <c:v>30.85746919</c:v>
                </c:pt>
                <c:pt idx="28">
                  <c:v>30.876775169999998</c:v>
                </c:pt>
                <c:pt idx="29">
                  <c:v>30.84845254</c:v>
                </c:pt>
                <c:pt idx="30">
                  <c:v>30.809907840000001</c:v>
                </c:pt>
                <c:pt idx="31">
                  <c:v>30.720135760000002</c:v>
                </c:pt>
                <c:pt idx="32">
                  <c:v>30.589253630000002</c:v>
                </c:pt>
                <c:pt idx="33">
                  <c:v>30.45503467</c:v>
                </c:pt>
                <c:pt idx="34">
                  <c:v>30.279266610000001</c:v>
                </c:pt>
                <c:pt idx="35">
                  <c:v>30.071739229999999</c:v>
                </c:pt>
                <c:pt idx="36">
                  <c:v>29.867664550000001</c:v>
                </c:pt>
                <c:pt idx="37">
                  <c:v>29.629400050000001</c:v>
                </c:pt>
                <c:pt idx="38">
                  <c:v>29.365752130000001</c:v>
                </c:pt>
                <c:pt idx="39">
                  <c:v>29.110420919999999</c:v>
                </c:pt>
                <c:pt idx="40">
                  <c:v>28.827415940000002</c:v>
                </c:pt>
                <c:pt idx="41">
                  <c:v>28.52513265</c:v>
                </c:pt>
                <c:pt idx="42">
                  <c:v>28.235275990000002</c:v>
                </c:pt>
                <c:pt idx="43">
                  <c:v>27.92285261</c:v>
                </c:pt>
                <c:pt idx="44">
                  <c:v>27.59575413</c:v>
                </c:pt>
                <c:pt idx="45">
                  <c:v>27.28467775</c:v>
                </c:pt>
                <c:pt idx="46">
                  <c:v>26.956150869999998</c:v>
                </c:pt>
                <c:pt idx="47">
                  <c:v>26.61717015</c:v>
                </c:pt>
                <c:pt idx="48">
                  <c:v>26.296243019999999</c:v>
                </c:pt>
                <c:pt idx="49">
                  <c:v>25.960778149999999</c:v>
                </c:pt>
                <c:pt idx="50">
                  <c:v>25.61733169</c:v>
                </c:pt>
                <c:pt idx="51">
                  <c:v>25.293344229999999</c:v>
                </c:pt>
                <c:pt idx="52">
                  <c:v>24.957870379999999</c:v>
                </c:pt>
                <c:pt idx="53">
                  <c:v>24.617017579999999</c:v>
                </c:pt>
                <c:pt idx="54">
                  <c:v>24.29651385</c:v>
                </c:pt>
                <c:pt idx="55">
                  <c:v>23.966185639999999</c:v>
                </c:pt>
                <c:pt idx="56">
                  <c:v>23.63153325</c:v>
                </c:pt>
                <c:pt idx="57">
                  <c:v>23.31716097</c:v>
                </c:pt>
                <c:pt idx="58">
                  <c:v>22.99451504</c:v>
                </c:pt>
                <c:pt idx="59">
                  <c:v>22.66892734</c:v>
                </c:pt>
                <c:pt idx="60">
                  <c:v>22.36367439</c:v>
                </c:pt>
                <c:pt idx="61">
                  <c:v>22.050871090000001</c:v>
                </c:pt>
                <c:pt idx="62">
                  <c:v>21.735152750000001</c:v>
                </c:pt>
                <c:pt idx="63">
                  <c:v>21.438980239999999</c:v>
                </c:pt>
                <c:pt idx="64">
                  <c:v>21.136431259999998</c:v>
                </c:pt>
                <c:pt idx="65">
                  <c:v>20.832198689999998</c:v>
                </c:pt>
                <c:pt idx="66">
                  <c:v>20.54720687</c:v>
                </c:pt>
                <c:pt idx="67">
                  <c:v>20.255624090000001</c:v>
                </c:pt>
                <c:pt idx="68">
                  <c:v>19.96182074</c:v>
                </c:pt>
                <c:pt idx="69">
                  <c:v>19.68650216</c:v>
                </c:pt>
                <c:pt idx="70">
                  <c:v>19.406096250000001</c:v>
                </c:pt>
                <c:pt idx="71">
                  <c:v>19.124737230000001</c:v>
                </c:pt>
                <c:pt idx="72">
                  <c:v>18.861087990000001</c:v>
                </c:pt>
                <c:pt idx="73">
                  <c:v>18.59183518</c:v>
                </c:pt>
                <c:pt idx="74">
                  <c:v>18.321201009999999</c:v>
                </c:pt>
                <c:pt idx="75">
                  <c:v>18.068135130000002</c:v>
                </c:pt>
                <c:pt idx="76">
                  <c:v>17.811017809999999</c:v>
                </c:pt>
                <c:pt idx="77">
                  <c:v>17.553305940000001</c:v>
                </c:pt>
                <c:pt idx="78">
                  <c:v>17.312090269999999</c:v>
                </c:pt>
                <c:pt idx="79">
                  <c:v>17.06638349</c:v>
                </c:pt>
                <c:pt idx="80">
                  <c:v>16.820146019999999</c:v>
                </c:pt>
                <c:pt idx="81">
                  <c:v>16.590842240000001</c:v>
                </c:pt>
                <c:pt idx="82">
                  <c:v>16.35837785</c:v>
                </c:pt>
                <c:pt idx="83">
                  <c:v>16.125713869999998</c:v>
                </c:pt>
                <c:pt idx="84">
                  <c:v>15.90880888</c:v>
                </c:pt>
                <c:pt idx="85">
                  <c:v>15.688547720000001</c:v>
                </c:pt>
                <c:pt idx="86">
                  <c:v>15.46873431</c:v>
                </c:pt>
                <c:pt idx="87">
                  <c:v>15.26537003</c:v>
                </c:pt>
                <c:pt idx="88">
                  <c:v>15.0595418</c:v>
                </c:pt>
                <c:pt idx="89">
                  <c:v>14.854064749999999</c:v>
                </c:pt>
                <c:pt idx="90">
                  <c:v>14.663820469999999</c:v>
                </c:pt>
                <c:pt idx="91">
                  <c:v>14.47135168</c:v>
                </c:pt>
                <c:pt idx="92">
                  <c:v>14.280321519999999</c:v>
                </c:pt>
                <c:pt idx="93">
                  <c:v>14.105170510000001</c:v>
                </c:pt>
                <c:pt idx="94">
                  <c:v>13.928047769999999</c:v>
                </c:pt>
                <c:pt idx="95">
                  <c:v>13.7515988</c:v>
                </c:pt>
                <c:pt idx="96">
                  <c:v>13.590020429999999</c:v>
                </c:pt>
                <c:pt idx="97">
                  <c:v>13.42735279</c:v>
                </c:pt>
                <c:pt idx="98">
                  <c:v>13.26672591</c:v>
                </c:pt>
                <c:pt idx="99">
                  <c:v>13.12116129</c:v>
                </c:pt>
                <c:pt idx="100">
                  <c:v>12.97374883</c:v>
                </c:pt>
                <c:pt idx="101">
                  <c:v>12.827209610000001</c:v>
                </c:pt>
                <c:pt idx="102">
                  <c:v>12.695472669999999</c:v>
                </c:pt>
                <c:pt idx="103">
                  <c:v>12.563377450000001</c:v>
                </c:pt>
                <c:pt idx="104">
                  <c:v>12.433344030000001</c:v>
                </c:pt>
                <c:pt idx="105">
                  <c:v>12.31722443</c:v>
                </c:pt>
                <c:pt idx="106">
                  <c:v>12.198979270000001</c:v>
                </c:pt>
                <c:pt idx="107">
                  <c:v>12.081758649999999</c:v>
                </c:pt>
                <c:pt idx="108">
                  <c:v>11.979255500000001</c:v>
                </c:pt>
                <c:pt idx="109">
                  <c:v>11.876443399999999</c:v>
                </c:pt>
                <c:pt idx="110">
                  <c:v>11.77523371</c:v>
                </c:pt>
                <c:pt idx="111">
                  <c:v>11.68676584</c:v>
                </c:pt>
                <c:pt idx="112">
                  <c:v>11.595996469999999</c:v>
                </c:pt>
                <c:pt idx="113">
                  <c:v>11.506263540000001</c:v>
                </c:pt>
                <c:pt idx="114">
                  <c:v>11.430734530000001</c:v>
                </c:pt>
                <c:pt idx="115">
                  <c:v>11.35460692</c:v>
                </c:pt>
                <c:pt idx="116">
                  <c:v>11.27947704</c:v>
                </c:pt>
                <c:pt idx="117">
                  <c:v>11.21635266</c:v>
                </c:pt>
                <c:pt idx="118">
                  <c:v>11.150603520000001</c:v>
                </c:pt>
                <c:pt idx="119">
                  <c:v>11.08547841</c:v>
                </c:pt>
                <c:pt idx="120">
                  <c:v>11.03390037</c:v>
                </c:pt>
                <c:pt idx="121">
                  <c:v>10.98131815</c:v>
                </c:pt>
                <c:pt idx="122">
                  <c:v>10.929387050000001</c:v>
                </c:pt>
                <c:pt idx="123">
                  <c:v>10.88891113</c:v>
                </c:pt>
                <c:pt idx="124">
                  <c:v>10.84531505</c:v>
                </c:pt>
                <c:pt idx="125">
                  <c:v>10.8016779</c:v>
                </c:pt>
                <c:pt idx="126">
                  <c:v>10.770988940000001</c:v>
                </c:pt>
                <c:pt idx="127">
                  <c:v>10.738723419999999</c:v>
                </c:pt>
                <c:pt idx="128">
                  <c:v>10.706896779999999</c:v>
                </c:pt>
                <c:pt idx="129">
                  <c:v>10.686122259999999</c:v>
                </c:pt>
                <c:pt idx="130">
                  <c:v>10.66164837</c:v>
                </c:pt>
                <c:pt idx="131">
                  <c:v>10.636274220000001</c:v>
                </c:pt>
                <c:pt idx="132">
                  <c:v>10.623267329999999</c:v>
                </c:pt>
                <c:pt idx="133">
                  <c:v>10.60805517</c:v>
                </c:pt>
                <c:pt idx="134">
                  <c:v>10.592994839999999</c:v>
                </c:pt>
                <c:pt idx="135">
                  <c:v>10.588729320000001</c:v>
                </c:pt>
                <c:pt idx="136">
                  <c:v>10.580105379999999</c:v>
                </c:pt>
                <c:pt idx="137">
                  <c:v>10.56971315</c:v>
                </c:pt>
                <c:pt idx="138">
                  <c:v>10.570999609999999</c:v>
                </c:pt>
                <c:pt idx="139">
                  <c:v>10.56934891</c:v>
                </c:pt>
                <c:pt idx="140">
                  <c:v>10.56724689</c:v>
                </c:pt>
                <c:pt idx="141">
                  <c:v>10.57579874</c:v>
                </c:pt>
                <c:pt idx="142">
                  <c:v>10.57926896</c:v>
                </c:pt>
                <c:pt idx="143">
                  <c:v>10.580074870000001</c:v>
                </c:pt>
                <c:pt idx="144">
                  <c:v>10.59170424</c:v>
                </c:pt>
                <c:pt idx="145">
                  <c:v>10.5997164</c:v>
                </c:pt>
                <c:pt idx="146">
                  <c:v>10.60657846</c:v>
                </c:pt>
                <c:pt idx="147">
                  <c:v>10.624142490000001</c:v>
                </c:pt>
                <c:pt idx="148">
                  <c:v>10.636067000000001</c:v>
                </c:pt>
                <c:pt idx="149">
                  <c:v>10.644618729999999</c:v>
                </c:pt>
                <c:pt idx="150">
                  <c:v>10.66327315</c:v>
                </c:pt>
                <c:pt idx="151">
                  <c:v>10.677818950000001</c:v>
                </c:pt>
                <c:pt idx="152">
                  <c:v>10.690663020000001</c:v>
                </c:pt>
                <c:pt idx="153">
                  <c:v>10.714469340000001</c:v>
                </c:pt>
                <c:pt idx="154">
                  <c:v>10.732486140000001</c:v>
                </c:pt>
                <c:pt idx="155">
                  <c:v>10.746753760000001</c:v>
                </c:pt>
                <c:pt idx="156">
                  <c:v>10.77075565</c:v>
                </c:pt>
                <c:pt idx="157">
                  <c:v>10.79038327</c:v>
                </c:pt>
                <c:pt idx="158">
                  <c:v>10.80805217</c:v>
                </c:pt>
                <c:pt idx="159">
                  <c:v>10.837006329999999</c:v>
                </c:pt>
                <c:pt idx="160">
                  <c:v>10.860462699999999</c:v>
                </c:pt>
                <c:pt idx="161">
                  <c:v>10.88005523</c:v>
                </c:pt>
                <c:pt idx="162">
                  <c:v>10.909248910000001</c:v>
                </c:pt>
                <c:pt idx="163">
                  <c:v>10.93380629</c:v>
                </c:pt>
                <c:pt idx="164">
                  <c:v>10.956415829999999</c:v>
                </c:pt>
                <c:pt idx="165">
                  <c:v>10.990613809999999</c:v>
                </c:pt>
                <c:pt idx="166">
                  <c:v>11.0198564</c:v>
                </c:pt>
                <c:pt idx="167">
                  <c:v>11.04531869</c:v>
                </c:pt>
                <c:pt idx="168">
                  <c:v>11.080458180000001</c:v>
                </c:pt>
                <c:pt idx="169">
                  <c:v>11.110613150000001</c:v>
                </c:pt>
                <c:pt idx="170">
                  <c:v>11.13892326</c:v>
                </c:pt>
                <c:pt idx="171">
                  <c:v>11.179090690000001</c:v>
                </c:pt>
                <c:pt idx="172">
                  <c:v>11.21480875</c:v>
                </c:pt>
                <c:pt idx="173">
                  <c:v>11.247054220000001</c:v>
                </c:pt>
                <c:pt idx="174">
                  <c:v>11.2891928</c:v>
                </c:pt>
                <c:pt idx="175">
                  <c:v>11.326034590000001</c:v>
                </c:pt>
                <c:pt idx="176">
                  <c:v>11.361124520000001</c:v>
                </c:pt>
                <c:pt idx="177">
                  <c:v>11.4083536</c:v>
                </c:pt>
                <c:pt idx="178">
                  <c:v>11.451323690000001</c:v>
                </c:pt>
                <c:pt idx="179">
                  <c:v>11.491372849999999</c:v>
                </c:pt>
                <c:pt idx="180">
                  <c:v>11.541712860000001</c:v>
                </c:pt>
                <c:pt idx="181">
                  <c:v>11.58630469</c:v>
                </c:pt>
                <c:pt idx="182">
                  <c:v>11.62909546</c:v>
                </c:pt>
                <c:pt idx="183">
                  <c:v>11.684553230000001</c:v>
                </c:pt>
                <c:pt idx="184">
                  <c:v>11.735751840000001</c:v>
                </c:pt>
                <c:pt idx="185">
                  <c:v>11.784676790000001</c:v>
                </c:pt>
                <c:pt idx="186">
                  <c:v>11.844654950000001</c:v>
                </c:pt>
                <c:pt idx="187">
                  <c:v>11.89859167</c:v>
                </c:pt>
                <c:pt idx="188">
                  <c:v>11.950555319999999</c:v>
                </c:pt>
                <c:pt idx="189">
                  <c:v>12.0159217</c:v>
                </c:pt>
                <c:pt idx="190">
                  <c:v>12.07693503</c:v>
                </c:pt>
                <c:pt idx="191">
                  <c:v>12.136263939999999</c:v>
                </c:pt>
                <c:pt idx="192">
                  <c:v>12.20782533</c:v>
                </c:pt>
                <c:pt idx="193">
                  <c:v>12.27325557</c:v>
                </c:pt>
                <c:pt idx="194">
                  <c:v>12.336546029999999</c:v>
                </c:pt>
                <c:pt idx="195">
                  <c:v>12.41413178</c:v>
                </c:pt>
                <c:pt idx="196">
                  <c:v>12.487285099999999</c:v>
                </c:pt>
                <c:pt idx="197">
                  <c:v>12.5591683</c:v>
                </c:pt>
                <c:pt idx="198">
                  <c:v>12.64478078</c:v>
                </c:pt>
                <c:pt idx="199">
                  <c:v>12.72436701</c:v>
                </c:pt>
                <c:pt idx="200">
                  <c:v>12.801651140000001</c:v>
                </c:pt>
                <c:pt idx="201">
                  <c:v>12.894269250000001</c:v>
                </c:pt>
                <c:pt idx="202">
                  <c:v>12.98258163</c:v>
                </c:pt>
                <c:pt idx="203">
                  <c:v>13.069892960000001</c:v>
                </c:pt>
                <c:pt idx="204">
                  <c:v>13.17278277</c:v>
                </c:pt>
                <c:pt idx="205">
                  <c:v>13.270118699999999</c:v>
                </c:pt>
                <c:pt idx="206">
                  <c:v>13.36531875</c:v>
                </c:pt>
                <c:pt idx="207">
                  <c:v>13.47704186</c:v>
                </c:pt>
                <c:pt idx="208">
                  <c:v>13.58475625</c:v>
                </c:pt>
                <c:pt idx="209">
                  <c:v>13.69175984</c:v>
                </c:pt>
                <c:pt idx="210">
                  <c:v>13.816386570000001</c:v>
                </c:pt>
                <c:pt idx="211">
                  <c:v>13.936376279999999</c:v>
                </c:pt>
                <c:pt idx="212">
                  <c:v>14.05465352</c:v>
                </c:pt>
                <c:pt idx="213">
                  <c:v>14.19096468</c:v>
                </c:pt>
                <c:pt idx="214">
                  <c:v>14.32365021</c:v>
                </c:pt>
                <c:pt idx="215">
                  <c:v>14.4561121</c:v>
                </c:pt>
                <c:pt idx="216">
                  <c:v>14.608194040000001</c:v>
                </c:pt>
                <c:pt idx="217">
                  <c:v>14.75677039</c:v>
                </c:pt>
                <c:pt idx="218">
                  <c:v>14.90505377</c:v>
                </c:pt>
                <c:pt idx="219">
                  <c:v>15.07346364</c:v>
                </c:pt>
                <c:pt idx="220">
                  <c:v>15.238397429999999</c:v>
                </c:pt>
                <c:pt idx="221">
                  <c:v>15.40379671</c:v>
                </c:pt>
                <c:pt idx="222">
                  <c:v>15.590967259999999</c:v>
                </c:pt>
                <c:pt idx="223">
                  <c:v>15.775054430000001</c:v>
                </c:pt>
                <c:pt idx="224">
                  <c:v>15.960271199999999</c:v>
                </c:pt>
                <c:pt idx="225">
                  <c:v>16.168835940000001</c:v>
                </c:pt>
                <c:pt idx="226">
                  <c:v>16.374335120000001</c:v>
                </c:pt>
                <c:pt idx="227">
                  <c:v>16.581049549999999</c:v>
                </c:pt>
                <c:pt idx="228">
                  <c:v>16.812332290000001</c:v>
                </c:pt>
                <c:pt idx="229">
                  <c:v>17.04035026</c:v>
                </c:pt>
                <c:pt idx="230">
                  <c:v>17.2695294</c:v>
                </c:pt>
                <c:pt idx="231">
                  <c:v>17.52493793</c:v>
                </c:pt>
                <c:pt idx="232">
                  <c:v>17.777612489999999</c:v>
                </c:pt>
                <c:pt idx="233">
                  <c:v>18.032004520000001</c:v>
                </c:pt>
                <c:pt idx="234">
                  <c:v>18.31399673</c:v>
                </c:pt>
                <c:pt idx="235">
                  <c:v>18.592429509999999</c:v>
                </c:pt>
                <c:pt idx="236">
                  <c:v>18.871643540000001</c:v>
                </c:pt>
                <c:pt idx="237">
                  <c:v>19.178905690000001</c:v>
                </c:pt>
                <c:pt idx="238">
                  <c:v>19.481538820000001</c:v>
                </c:pt>
                <c:pt idx="239">
                  <c:v>19.78427799</c:v>
                </c:pt>
                <c:pt idx="240">
                  <c:v>20.115840339999998</c:v>
                </c:pt>
                <c:pt idx="241">
                  <c:v>20.4415181</c:v>
                </c:pt>
                <c:pt idx="242">
                  <c:v>20.765875550000001</c:v>
                </c:pt>
                <c:pt idx="243">
                  <c:v>21.118577290000001</c:v>
                </c:pt>
                <c:pt idx="244">
                  <c:v>21.462622060000001</c:v>
                </c:pt>
                <c:pt idx="245">
                  <c:v>21.80246193</c:v>
                </c:pt>
                <c:pt idx="246">
                  <c:v>22.168849640000001</c:v>
                </c:pt>
                <c:pt idx="247">
                  <c:v>22.52284869</c:v>
                </c:pt>
                <c:pt idx="248">
                  <c:v>22.869030309999999</c:v>
                </c:pt>
                <c:pt idx="249">
                  <c:v>23.23915942</c:v>
                </c:pt>
                <c:pt idx="250">
                  <c:v>23.592302700000001</c:v>
                </c:pt>
                <c:pt idx="251">
                  <c:v>23.93281228</c:v>
                </c:pt>
                <c:pt idx="252">
                  <c:v>24.293001350000001</c:v>
                </c:pt>
                <c:pt idx="253">
                  <c:v>24.630178529999998</c:v>
                </c:pt>
                <c:pt idx="254">
                  <c:v>24.948609900000001</c:v>
                </c:pt>
                <c:pt idx="255">
                  <c:v>25.280996309999999</c:v>
                </c:pt>
                <c:pt idx="256">
                  <c:v>25.583515330000001</c:v>
                </c:pt>
                <c:pt idx="257">
                  <c:v>25.86054433</c:v>
                </c:pt>
                <c:pt idx="258">
                  <c:v>26.14504981</c:v>
                </c:pt>
                <c:pt idx="259">
                  <c:v>26.392812540000001</c:v>
                </c:pt>
                <c:pt idx="260">
                  <c:v>26.608533649999998</c:v>
                </c:pt>
                <c:pt idx="261">
                  <c:v>26.825199850000001</c:v>
                </c:pt>
                <c:pt idx="262">
                  <c:v>26.999127730000001</c:v>
                </c:pt>
                <c:pt idx="263">
                  <c:v>27.13552275</c:v>
                </c:pt>
                <c:pt idx="264">
                  <c:v>27.267227399999999</c:v>
                </c:pt>
                <c:pt idx="265">
                  <c:v>27.351916760000002</c:v>
                </c:pt>
                <c:pt idx="266">
                  <c:v>27.3955567</c:v>
                </c:pt>
                <c:pt idx="267">
                  <c:v>27.43072738</c:v>
                </c:pt>
                <c:pt idx="268">
                  <c:v>27.417221319999999</c:v>
                </c:pt>
                <c:pt idx="269">
                  <c:v>27.361811500000002</c:v>
                </c:pt>
                <c:pt idx="270">
                  <c:v>27.296600439999999</c:v>
                </c:pt>
                <c:pt idx="271">
                  <c:v>27.183988410000001</c:v>
                </c:pt>
                <c:pt idx="272">
                  <c:v>27.031475570000001</c:v>
                </c:pt>
                <c:pt idx="273">
                  <c:v>26.87040812</c:v>
                </c:pt>
                <c:pt idx="274">
                  <c:v>26.66598625</c:v>
                </c:pt>
                <c:pt idx="275">
                  <c:v>26.426193009999999</c:v>
                </c:pt>
                <c:pt idx="276">
                  <c:v>26.181291760000001</c:v>
                </c:pt>
                <c:pt idx="277">
                  <c:v>25.899209979999998</c:v>
                </c:pt>
                <c:pt idx="278">
                  <c:v>25.588182499999998</c:v>
                </c:pt>
                <c:pt idx="279">
                  <c:v>25.277178259999999</c:v>
                </c:pt>
                <c:pt idx="280">
                  <c:v>24.936602109999999</c:v>
                </c:pt>
                <c:pt idx="281">
                  <c:v>24.574423939999999</c:v>
                </c:pt>
                <c:pt idx="282">
                  <c:v>24.217967659999999</c:v>
                </c:pt>
                <c:pt idx="283">
                  <c:v>23.83959888</c:v>
                </c:pt>
                <c:pt idx="284">
                  <c:v>23.446842610000001</c:v>
                </c:pt>
                <c:pt idx="285">
                  <c:v>23.065270349999999</c:v>
                </c:pt>
                <c:pt idx="286">
                  <c:v>22.668959319999999</c:v>
                </c:pt>
                <c:pt idx="287">
                  <c:v>22.264812979999999</c:v>
                </c:pt>
                <c:pt idx="288">
                  <c:v>21.876643519999998</c:v>
                </c:pt>
                <c:pt idx="289">
                  <c:v>21.479842359999999</c:v>
                </c:pt>
                <c:pt idx="290">
                  <c:v>21.080586749999998</c:v>
                </c:pt>
                <c:pt idx="291">
                  <c:v>20.701041459999999</c:v>
                </c:pt>
                <c:pt idx="292">
                  <c:v>20.317676479999999</c:v>
                </c:pt>
                <c:pt idx="293">
                  <c:v>19.935924140000001</c:v>
                </c:pt>
                <c:pt idx="294">
                  <c:v>19.576404629999999</c:v>
                </c:pt>
                <c:pt idx="295">
                  <c:v>19.21642112</c:v>
                </c:pt>
                <c:pt idx="296">
                  <c:v>18.860752909999999</c:v>
                </c:pt>
                <c:pt idx="297">
                  <c:v>18.52875126</c:v>
                </c:pt>
                <c:pt idx="298">
                  <c:v>18.198479150000001</c:v>
                </c:pt>
                <c:pt idx="299">
                  <c:v>17.874137959999999</c:v>
                </c:pt>
                <c:pt idx="300">
                  <c:v>17.5739321</c:v>
                </c:pt>
                <c:pt idx="301">
                  <c:v>17.276606390000001</c:v>
                </c:pt>
                <c:pt idx="302">
                  <c:v>16.985913060000001</c:v>
                </c:pt>
                <c:pt idx="303">
                  <c:v>16.719129179999999</c:v>
                </c:pt>
                <c:pt idx="304">
                  <c:v>16.455588339999998</c:v>
                </c:pt>
                <c:pt idx="305">
                  <c:v>16.198662779999999</c:v>
                </c:pt>
                <c:pt idx="306">
                  <c:v>15.96495028</c:v>
                </c:pt>
                <c:pt idx="307">
                  <c:v>15.73430456</c:v>
                </c:pt>
                <c:pt idx="308">
                  <c:v>15.50985333</c:v>
                </c:pt>
                <c:pt idx="309">
                  <c:v>15.30766627</c:v>
                </c:pt>
                <c:pt idx="310">
                  <c:v>15.10806962</c:v>
                </c:pt>
                <c:pt idx="311">
                  <c:v>14.91401192</c:v>
                </c:pt>
                <c:pt idx="312">
                  <c:v>14.74109792</c:v>
                </c:pt>
                <c:pt idx="313">
                  <c:v>14.57002037</c:v>
                </c:pt>
                <c:pt idx="314">
                  <c:v>14.40358634</c:v>
                </c:pt>
                <c:pt idx="315">
                  <c:v>14.25708567</c:v>
                </c:pt>
                <c:pt idx="316">
                  <c:v>14.111647189999999</c:v>
                </c:pt>
                <c:pt idx="317">
                  <c:v>13.969988369999999</c:v>
                </c:pt>
                <c:pt idx="318">
                  <c:v>13.84716281</c:v>
                </c:pt>
                <c:pt idx="319">
                  <c:v>13.724604429999999</c:v>
                </c:pt>
                <c:pt idx="320">
                  <c:v>13.60502938</c:v>
                </c:pt>
                <c:pt idx="321">
                  <c:v>13.503290270000001</c:v>
                </c:pt>
                <c:pt idx="322">
                  <c:v>13.40104798</c:v>
                </c:pt>
                <c:pt idx="323">
                  <c:v>13.300950909999999</c:v>
                </c:pt>
                <c:pt idx="324">
                  <c:v>13.21770311</c:v>
                </c:pt>
                <c:pt idx="325">
                  <c:v>13.1332337</c:v>
                </c:pt>
                <c:pt idx="326">
                  <c:v>13.05017045</c:v>
                </c:pt>
                <c:pt idx="327">
                  <c:v>12.98313856</c:v>
                </c:pt>
                <c:pt idx="328">
                  <c:v>12.9142434</c:v>
                </c:pt>
                <c:pt idx="329">
                  <c:v>12.84609768</c:v>
                </c:pt>
                <c:pt idx="330">
                  <c:v>12.793172650000001</c:v>
                </c:pt>
                <c:pt idx="331">
                  <c:v>12.73767454</c:v>
                </c:pt>
                <c:pt idx="332">
                  <c:v>12.6822176</c:v>
                </c:pt>
                <c:pt idx="333">
                  <c:v>12.64131104</c:v>
                </c:pt>
                <c:pt idx="334">
                  <c:v>12.597324370000001</c:v>
                </c:pt>
                <c:pt idx="335">
                  <c:v>12.552874709999999</c:v>
                </c:pt>
                <c:pt idx="336">
                  <c:v>12.52241398</c:v>
                </c:pt>
                <c:pt idx="337">
                  <c:v>12.48833978</c:v>
                </c:pt>
                <c:pt idx="338">
                  <c:v>12.453267500000001</c:v>
                </c:pt>
                <c:pt idx="339">
                  <c:v>12.43159311</c:v>
                </c:pt>
                <c:pt idx="340">
                  <c:v>12.405741450000001</c:v>
                </c:pt>
                <c:pt idx="341">
                  <c:v>12.37832122</c:v>
                </c:pt>
                <c:pt idx="342">
                  <c:v>12.36380213</c:v>
                </c:pt>
                <c:pt idx="343">
                  <c:v>12.344684089999999</c:v>
                </c:pt>
                <c:pt idx="344">
                  <c:v>12.323601569999999</c:v>
                </c:pt>
                <c:pt idx="345">
                  <c:v>12.31501214</c:v>
                </c:pt>
                <c:pt idx="346">
                  <c:v>12.301419689999999</c:v>
                </c:pt>
                <c:pt idx="347">
                  <c:v>12.2854496</c:v>
                </c:pt>
                <c:pt idx="348">
                  <c:v>12.28154668</c:v>
                </c:pt>
                <c:pt idx="349">
                  <c:v>12.272178200000001</c:v>
                </c:pt>
                <c:pt idx="350">
                  <c:v>12.25997156</c:v>
                </c:pt>
                <c:pt idx="351">
                  <c:v>12.259405989999999</c:v>
                </c:pt>
                <c:pt idx="352">
                  <c:v>12.253048740000001</c:v>
                </c:pt>
                <c:pt idx="353">
                  <c:v>12.24361644</c:v>
                </c:pt>
                <c:pt idx="354">
                  <c:v>12.24568232</c:v>
                </c:pt>
                <c:pt idx="355">
                  <c:v>12.24177188</c:v>
                </c:pt>
                <c:pt idx="356">
                  <c:v>12.23446642</c:v>
                </c:pt>
                <c:pt idx="357">
                  <c:v>12.2382679</c:v>
                </c:pt>
                <c:pt idx="358">
                  <c:v>12.235750189999999</c:v>
                </c:pt>
                <c:pt idx="359">
                  <c:v>12.22961748</c:v>
                </c:pt>
                <c:pt idx="360">
                  <c:v>12.234371619999999</c:v>
                </c:pt>
                <c:pt idx="361">
                  <c:v>12.23255273</c:v>
                </c:pt>
                <c:pt idx="362">
                  <c:v>12.22688243</c:v>
                </c:pt>
                <c:pt idx="363">
                  <c:v>12.23192371</c:v>
                </c:pt>
                <c:pt idx="364">
                  <c:v>12.230364850000001</c:v>
                </c:pt>
                <c:pt idx="365">
                  <c:v>12.224957740000001</c:v>
                </c:pt>
                <c:pt idx="366">
                  <c:v>12.230231659999999</c:v>
                </c:pt>
                <c:pt idx="367">
                  <c:v>12.2287876</c:v>
                </c:pt>
                <c:pt idx="368">
                  <c:v>12.22333519</c:v>
                </c:pt>
                <c:pt idx="369">
                  <c:v>12.22839699</c:v>
                </c:pt>
                <c:pt idx="370">
                  <c:v>12.226609249999999</c:v>
                </c:pt>
                <c:pt idx="371">
                  <c:v>12.22069746</c:v>
                </c:pt>
                <c:pt idx="372">
                  <c:v>12.225225200000001</c:v>
                </c:pt>
                <c:pt idx="373">
                  <c:v>12.2228666</c:v>
                </c:pt>
                <c:pt idx="374">
                  <c:v>12.21640478</c:v>
                </c:pt>
                <c:pt idx="375">
                  <c:v>12.220398729999999</c:v>
                </c:pt>
                <c:pt idx="376">
                  <c:v>12.21755819</c:v>
                </c:pt>
                <c:pt idx="377">
                  <c:v>12.210634900000001</c:v>
                </c:pt>
                <c:pt idx="378">
                  <c:v>12.21414847</c:v>
                </c:pt>
                <c:pt idx="379">
                  <c:v>12.210822650000001</c:v>
                </c:pt>
                <c:pt idx="380">
                  <c:v>12.20340844</c:v>
                </c:pt>
                <c:pt idx="381">
                  <c:v>12.206410890000001</c:v>
                </c:pt>
                <c:pt idx="382">
                  <c:v>12.20256998</c:v>
                </c:pt>
                <c:pt idx="383">
                  <c:v>12.204250849999999</c:v>
                </c:pt>
                <c:pt idx="384">
                  <c:v>12.23212318</c:v>
                </c:pt>
                <c:pt idx="385">
                  <c:v>12.25886129</c:v>
                </c:pt>
                <c:pt idx="386">
                  <c:v>12.282193830000001</c:v>
                </c:pt>
                <c:pt idx="387">
                  <c:v>12.31422429</c:v>
                </c:pt>
                <c:pt idx="388">
                  <c:v>12.33605964</c:v>
                </c:pt>
                <c:pt idx="389">
                  <c:v>12.34963801</c:v>
                </c:pt>
                <c:pt idx="390">
                  <c:v>12.36874845</c:v>
                </c:pt>
                <c:pt idx="391">
                  <c:v>12.37524252</c:v>
                </c:pt>
                <c:pt idx="392">
                  <c:v>12.371994430000001</c:v>
                </c:pt>
                <c:pt idx="393">
                  <c:v>12.3741497</c:v>
                </c:pt>
                <c:pt idx="394">
                  <c:v>12.36550879</c:v>
                </c:pt>
                <c:pt idx="395">
                  <c:v>12.35011132</c:v>
                </c:pt>
                <c:pt idx="396">
                  <c:v>12.34349568</c:v>
                </c:pt>
                <c:pt idx="397">
                  <c:v>12.32912814</c:v>
                </c:pt>
                <c:pt idx="398">
                  <c:v>12.31017729</c:v>
                </c:pt>
                <c:pt idx="399">
                  <c:v>12.301250250000001</c:v>
                </c:pt>
                <c:pt idx="400">
                  <c:v>12.28527725</c:v>
                </c:pt>
                <c:pt idx="401">
                  <c:v>12.265216410000001</c:v>
                </c:pt>
                <c:pt idx="402">
                  <c:v>12.255716749999999</c:v>
                </c:pt>
                <c:pt idx="403">
                  <c:v>8.8871811100000002</c:v>
                </c:pt>
                <c:pt idx="404">
                  <c:v>3.7623995300000002</c:v>
                </c:pt>
                <c:pt idx="405">
                  <c:v>2.5800632000000001</c:v>
                </c:pt>
                <c:pt idx="406">
                  <c:v>2.3612432499999998</c:v>
                </c:pt>
                <c:pt idx="407">
                  <c:v>2.1553327100000002</c:v>
                </c:pt>
                <c:pt idx="408">
                  <c:v>2.3321361600000001</c:v>
                </c:pt>
                <c:pt idx="409">
                  <c:v>2.3839900599999999</c:v>
                </c:pt>
                <c:pt idx="410">
                  <c:v>2.3869159999999998</c:v>
                </c:pt>
                <c:pt idx="411">
                  <c:v>2.6603055599999998</c:v>
                </c:pt>
                <c:pt idx="412">
                  <c:v>3.14634277</c:v>
                </c:pt>
                <c:pt idx="413">
                  <c:v>3.7596621099999998</c:v>
                </c:pt>
                <c:pt idx="414">
                  <c:v>4.44943182</c:v>
                </c:pt>
                <c:pt idx="415">
                  <c:v>5.1527434999999997</c:v>
                </c:pt>
                <c:pt idx="416">
                  <c:v>5.8419594000000004</c:v>
                </c:pt>
                <c:pt idx="417">
                  <c:v>6.5115609499999998</c:v>
                </c:pt>
                <c:pt idx="418">
                  <c:v>7.13030366</c:v>
                </c:pt>
                <c:pt idx="419">
                  <c:v>7.6925402900000002</c:v>
                </c:pt>
                <c:pt idx="420">
                  <c:v>8.2091144400000005</c:v>
                </c:pt>
                <c:pt idx="421">
                  <c:v>8.6645369900000002</c:v>
                </c:pt>
                <c:pt idx="422">
                  <c:v>9.0651326300000008</c:v>
                </c:pt>
                <c:pt idx="423">
                  <c:v>9.4296915800000001</c:v>
                </c:pt>
                <c:pt idx="424">
                  <c:v>9.7467481199999995</c:v>
                </c:pt>
                <c:pt idx="425">
                  <c:v>10.023862769999999</c:v>
                </c:pt>
                <c:pt idx="426">
                  <c:v>10.279043570000001</c:v>
                </c:pt>
                <c:pt idx="427">
                  <c:v>10.498195389999999</c:v>
                </c:pt>
                <c:pt idx="428">
                  <c:v>10.686479520000001</c:v>
                </c:pt>
                <c:pt idx="429">
                  <c:v>10.86061911</c:v>
                </c:pt>
                <c:pt idx="430">
                  <c:v>11.00638111</c:v>
                </c:pt>
                <c:pt idx="431">
                  <c:v>11.12929862</c:v>
                </c:pt>
                <c:pt idx="432">
                  <c:v>11.246377239999999</c:v>
                </c:pt>
                <c:pt idx="433">
                  <c:v>11.34307838</c:v>
                </c:pt>
                <c:pt idx="434">
                  <c:v>11.423980950000001</c:v>
                </c:pt>
                <c:pt idx="435">
                  <c:v>11.504852400000001</c:v>
                </c:pt>
                <c:pt idx="436">
                  <c:v>11.569848820000001</c:v>
                </c:pt>
                <c:pt idx="437">
                  <c:v>11.622673410000001</c:v>
                </c:pt>
                <c:pt idx="438">
                  <c:v>11.678562530000001</c:v>
                </c:pt>
                <c:pt idx="439">
                  <c:v>11.72142938</c:v>
                </c:pt>
                <c:pt idx="440">
                  <c:v>11.754830869999999</c:v>
                </c:pt>
                <c:pt idx="441">
                  <c:v>11.79385349</c:v>
                </c:pt>
                <c:pt idx="442">
                  <c:v>11.82214686</c:v>
                </c:pt>
                <c:pt idx="443">
                  <c:v>11.84293476</c:v>
                </c:pt>
                <c:pt idx="444">
                  <c:v>11.870962629999999</c:v>
                </c:pt>
                <c:pt idx="445">
                  <c:v>11.889589559999999</c:v>
                </c:pt>
                <c:pt idx="446">
                  <c:v>11.90185921</c:v>
                </c:pt>
                <c:pt idx="447">
                  <c:v>11.92238584</c:v>
                </c:pt>
                <c:pt idx="448">
                  <c:v>11.934369200000001</c:v>
                </c:pt>
                <c:pt idx="449">
                  <c:v>11.94078197</c:v>
                </c:pt>
                <c:pt idx="450">
                  <c:v>11.95621633</c:v>
                </c:pt>
                <c:pt idx="451">
                  <c:v>11.96382058</c:v>
                </c:pt>
                <c:pt idx="452">
                  <c:v>11.96644925</c:v>
                </c:pt>
                <c:pt idx="453">
                  <c:v>11.97855642</c:v>
                </c:pt>
                <c:pt idx="454">
                  <c:v>11.98323581</c:v>
                </c:pt>
                <c:pt idx="455">
                  <c:v>11.983299260000001</c:v>
                </c:pt>
                <c:pt idx="456">
                  <c:v>11.99316136</c:v>
                </c:pt>
                <c:pt idx="457">
                  <c:v>11.995879889999999</c:v>
                </c:pt>
                <c:pt idx="458">
                  <c:v>11.99423271</c:v>
                </c:pt>
                <c:pt idx="459">
                  <c:v>12.00260269</c:v>
                </c:pt>
                <c:pt idx="460">
                  <c:v>12.004022320000001</c:v>
                </c:pt>
                <c:pt idx="461">
                  <c:v>12.001246950000001</c:v>
                </c:pt>
                <c:pt idx="462">
                  <c:v>12.008638919999999</c:v>
                </c:pt>
                <c:pt idx="463">
                  <c:v>12.009212509999999</c:v>
                </c:pt>
                <c:pt idx="464">
                  <c:v>12.00570521</c:v>
                </c:pt>
                <c:pt idx="465">
                  <c:v>12.01246304</c:v>
                </c:pt>
                <c:pt idx="466">
                  <c:v>12.012488660000001</c:v>
                </c:pt>
                <c:pt idx="467">
                  <c:v>12.008509180000001</c:v>
                </c:pt>
                <c:pt idx="468">
                  <c:v>12.014860970000001</c:v>
                </c:pt>
                <c:pt idx="469">
                  <c:v>12.014539210000001</c:v>
                </c:pt>
                <c:pt idx="470">
                  <c:v>12.010262519999999</c:v>
                </c:pt>
                <c:pt idx="471">
                  <c:v>12.02795032</c:v>
                </c:pt>
                <c:pt idx="472">
                  <c:v>12.04824539</c:v>
                </c:pt>
                <c:pt idx="473">
                  <c:v>12.0681136</c:v>
                </c:pt>
                <c:pt idx="474">
                  <c:v>12.09884166</c:v>
                </c:pt>
                <c:pt idx="475">
                  <c:v>12.121378030000001</c:v>
                </c:pt>
                <c:pt idx="476">
                  <c:v>12.137675740000001</c:v>
                </c:pt>
                <c:pt idx="477">
                  <c:v>12.161466819999999</c:v>
                </c:pt>
                <c:pt idx="478">
                  <c:v>12.1746099</c:v>
                </c:pt>
                <c:pt idx="479">
                  <c:v>12.179507360000001</c:v>
                </c:pt>
                <c:pt idx="480">
                  <c:v>12.190622060000001</c:v>
                </c:pt>
                <c:pt idx="481">
                  <c:v>12.19131455</c:v>
                </c:pt>
                <c:pt idx="482">
                  <c:v>12.18522325</c:v>
                </c:pt>
                <c:pt idx="483">
                  <c:v>12.18765265</c:v>
                </c:pt>
                <c:pt idx="484">
                  <c:v>12.18219371</c:v>
                </c:pt>
                <c:pt idx="485">
                  <c:v>12.172051189999999</c:v>
                </c:pt>
                <c:pt idx="486">
                  <c:v>12.17179198</c:v>
                </c:pt>
                <c:pt idx="487">
                  <c:v>12.164360479999999</c:v>
                </c:pt>
                <c:pt idx="488">
                  <c:v>12.15259831</c:v>
                </c:pt>
                <c:pt idx="489">
                  <c:v>12.150969290000001</c:v>
                </c:pt>
                <c:pt idx="490">
                  <c:v>12.03731898</c:v>
                </c:pt>
                <c:pt idx="491">
                  <c:v>5.4738356499999998</c:v>
                </c:pt>
                <c:pt idx="492">
                  <c:v>3.0334676900000002</c:v>
                </c:pt>
                <c:pt idx="493">
                  <c:v>2.48266594</c:v>
                </c:pt>
                <c:pt idx="494">
                  <c:v>2.1965407899999998</c:v>
                </c:pt>
                <c:pt idx="495">
                  <c:v>2.35323102</c:v>
                </c:pt>
                <c:pt idx="496">
                  <c:v>2.39755992</c:v>
                </c:pt>
                <c:pt idx="497">
                  <c:v>2.2071983999999998</c:v>
                </c:pt>
                <c:pt idx="498">
                  <c:v>2.45358118</c:v>
                </c:pt>
                <c:pt idx="499">
                  <c:v>2.9086470100000001</c:v>
                </c:pt>
                <c:pt idx="500">
                  <c:v>3.4956297799999998</c:v>
                </c:pt>
                <c:pt idx="501">
                  <c:v>4.1680422000000004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23.435277679999999</c:v>
                </c:pt>
                <c:pt idx="2">
                  <c:v>23.483496349999999</c:v>
                </c:pt>
                <c:pt idx="3">
                  <c:v>23.651332109999998</c:v>
                </c:pt>
                <c:pt idx="4">
                  <c:v>23.959584270000001</c:v>
                </c:pt>
                <c:pt idx="5">
                  <c:v>24.389222029999999</c:v>
                </c:pt>
                <c:pt idx="6">
                  <c:v>24.934079489999998</c:v>
                </c:pt>
                <c:pt idx="7">
                  <c:v>25.599054519999999</c:v>
                </c:pt>
                <c:pt idx="8">
                  <c:v>26.3882735</c:v>
                </c:pt>
                <c:pt idx="9">
                  <c:v>27.29077216</c:v>
                </c:pt>
                <c:pt idx="10">
                  <c:v>28.29007739</c:v>
                </c:pt>
                <c:pt idx="11">
                  <c:v>29.367413500000001</c:v>
                </c:pt>
                <c:pt idx="12">
                  <c:v>30.502987709999999</c:v>
                </c:pt>
                <c:pt idx="13">
                  <c:v>31.67845883</c:v>
                </c:pt>
                <c:pt idx="14">
                  <c:v>32.877197129999999</c:v>
                </c:pt>
                <c:pt idx="15">
                  <c:v>34.083835790000002</c:v>
                </c:pt>
                <c:pt idx="16">
                  <c:v>35.285612200000003</c:v>
                </c:pt>
                <c:pt idx="17">
                  <c:v>36.471836250000003</c:v>
                </c:pt>
                <c:pt idx="18">
                  <c:v>37.63295806</c:v>
                </c:pt>
                <c:pt idx="19">
                  <c:v>38.761542980000002</c:v>
                </c:pt>
                <c:pt idx="20">
                  <c:v>39.85155074</c:v>
                </c:pt>
                <c:pt idx="21">
                  <c:v>40.897296240000003</c:v>
                </c:pt>
                <c:pt idx="22">
                  <c:v>41.894594519999998</c:v>
                </c:pt>
                <c:pt idx="23">
                  <c:v>42.84013899</c:v>
                </c:pt>
                <c:pt idx="24">
                  <c:v>43.730638190000001</c:v>
                </c:pt>
                <c:pt idx="25">
                  <c:v>44.564085679999998</c:v>
                </c:pt>
                <c:pt idx="26">
                  <c:v>45.33926262</c:v>
                </c:pt>
                <c:pt idx="27">
                  <c:v>46.054896460000002</c:v>
                </c:pt>
                <c:pt idx="28">
                  <c:v>46.710757110000003</c:v>
                </c:pt>
                <c:pt idx="29">
                  <c:v>47.307004910000003</c:v>
                </c:pt>
                <c:pt idx="30">
                  <c:v>47.843355729999999</c:v>
                </c:pt>
                <c:pt idx="31">
                  <c:v>48.320311359999998</c:v>
                </c:pt>
                <c:pt idx="32">
                  <c:v>48.73878981</c:v>
                </c:pt>
                <c:pt idx="33">
                  <c:v>49.099459170000003</c:v>
                </c:pt>
                <c:pt idx="34">
                  <c:v>49.403904249999997</c:v>
                </c:pt>
                <c:pt idx="35">
                  <c:v>49.654057340000001</c:v>
                </c:pt>
                <c:pt idx="36">
                  <c:v>49.851415789999997</c:v>
                </c:pt>
                <c:pt idx="37">
                  <c:v>49.998098800000001</c:v>
                </c:pt>
                <c:pt idx="38">
                  <c:v>50.096432059999998</c:v>
                </c:pt>
                <c:pt idx="39">
                  <c:v>50.148237289999997</c:v>
                </c:pt>
                <c:pt idx="40">
                  <c:v>50.155903270000003</c:v>
                </c:pt>
                <c:pt idx="41">
                  <c:v>50.121982969999998</c:v>
                </c:pt>
                <c:pt idx="42">
                  <c:v>50.048474919999997</c:v>
                </c:pt>
                <c:pt idx="43">
                  <c:v>49.937811590000003</c:v>
                </c:pt>
                <c:pt idx="44">
                  <c:v>49.79250639</c:v>
                </c:pt>
                <c:pt idx="45">
                  <c:v>49.614559999999997</c:v>
                </c:pt>
                <c:pt idx="46">
                  <c:v>49.406413430000001</c:v>
                </c:pt>
                <c:pt idx="47">
                  <c:v>49.170535260000001</c:v>
                </c:pt>
                <c:pt idx="48">
                  <c:v>48.908790969999998</c:v>
                </c:pt>
                <c:pt idx="49">
                  <c:v>48.623363769999997</c:v>
                </c:pt>
                <c:pt idx="50">
                  <c:v>48.316419199999999</c:v>
                </c:pt>
                <c:pt idx="51">
                  <c:v>47.989572170000002</c:v>
                </c:pt>
                <c:pt idx="52">
                  <c:v>47.644791900000001</c:v>
                </c:pt>
                <c:pt idx="53">
                  <c:v>47.2840487</c:v>
                </c:pt>
                <c:pt idx="54">
                  <c:v>46.908749540000002</c:v>
                </c:pt>
                <c:pt idx="55">
                  <c:v>46.520567550000003</c:v>
                </c:pt>
                <c:pt idx="56">
                  <c:v>46.121125470000003</c:v>
                </c:pt>
                <c:pt idx="57">
                  <c:v>45.711506790000001</c:v>
                </c:pt>
                <c:pt idx="58">
                  <c:v>45.293101200000002</c:v>
                </c:pt>
                <c:pt idx="59">
                  <c:v>44.867297630000003</c:v>
                </c:pt>
                <c:pt idx="60">
                  <c:v>44.434976910000003</c:v>
                </c:pt>
                <c:pt idx="61">
                  <c:v>43.997266099999997</c:v>
                </c:pt>
                <c:pt idx="62">
                  <c:v>43.555222980000003</c:v>
                </c:pt>
                <c:pt idx="63">
                  <c:v>43.1094249</c:v>
                </c:pt>
                <c:pt idx="64">
                  <c:v>42.660784499999998</c:v>
                </c:pt>
                <c:pt idx="65">
                  <c:v>42.210244760000002</c:v>
                </c:pt>
                <c:pt idx="66">
                  <c:v>41.75828156</c:v>
                </c:pt>
                <c:pt idx="67">
                  <c:v>41.305569329999997</c:v>
                </c:pt>
                <c:pt idx="68">
                  <c:v>40.852730800000003</c:v>
                </c:pt>
                <c:pt idx="69">
                  <c:v>40.400014800000001</c:v>
                </c:pt>
                <c:pt idx="70">
                  <c:v>39.948024850000003</c:v>
                </c:pt>
                <c:pt idx="71">
                  <c:v>39.497408149999998</c:v>
                </c:pt>
                <c:pt idx="72">
                  <c:v>39.048364130000003</c:v>
                </c:pt>
                <c:pt idx="73">
                  <c:v>38.601272989999998</c:v>
                </c:pt>
                <c:pt idx="74">
                  <c:v>38.156537929999999</c:v>
                </c:pt>
                <c:pt idx="75">
                  <c:v>37.714253329999998</c:v>
                </c:pt>
                <c:pt idx="76">
                  <c:v>37.274850270000002</c:v>
                </c:pt>
                <c:pt idx="77">
                  <c:v>36.838780040000003</c:v>
                </c:pt>
                <c:pt idx="78">
                  <c:v>36.40606631</c:v>
                </c:pt>
                <c:pt idx="79">
                  <c:v>35.976951939999999</c:v>
                </c:pt>
                <c:pt idx="80">
                  <c:v>35.551736120000001</c:v>
                </c:pt>
                <c:pt idx="81">
                  <c:v>35.130463900000002</c:v>
                </c:pt>
                <c:pt idx="82">
                  <c:v>34.713480240000003</c:v>
                </c:pt>
                <c:pt idx="83">
                  <c:v>34.301107260000002</c:v>
                </c:pt>
                <c:pt idx="84">
                  <c:v>33.893296900000003</c:v>
                </c:pt>
                <c:pt idx="85">
                  <c:v>33.490238929999997</c:v>
                </c:pt>
                <c:pt idx="86">
                  <c:v>33.092200089999999</c:v>
                </c:pt>
                <c:pt idx="87">
                  <c:v>32.699233049999997</c:v>
                </c:pt>
                <c:pt idx="88">
                  <c:v>32.311621299999999</c:v>
                </c:pt>
                <c:pt idx="89">
                  <c:v>31.929603910000001</c:v>
                </c:pt>
                <c:pt idx="90">
                  <c:v>31.553108030000001</c:v>
                </c:pt>
                <c:pt idx="91">
                  <c:v>31.182305100000001</c:v>
                </c:pt>
                <c:pt idx="92">
                  <c:v>30.817474199999999</c:v>
                </c:pt>
                <c:pt idx="93">
                  <c:v>30.45867483</c:v>
                </c:pt>
                <c:pt idx="94">
                  <c:v>30.106118240000001</c:v>
                </c:pt>
                <c:pt idx="95">
                  <c:v>29.75996962</c:v>
                </c:pt>
                <c:pt idx="96">
                  <c:v>29.420129630000002</c:v>
                </c:pt>
                <c:pt idx="97">
                  <c:v>29.086780300000001</c:v>
                </c:pt>
                <c:pt idx="98">
                  <c:v>28.760220830000002</c:v>
                </c:pt>
                <c:pt idx="99">
                  <c:v>28.440471809999998</c:v>
                </c:pt>
                <c:pt idx="100">
                  <c:v>28.127644190000002</c:v>
                </c:pt>
                <c:pt idx="101">
                  <c:v>27.821823640000002</c:v>
                </c:pt>
                <c:pt idx="102">
                  <c:v>27.522910419999999</c:v>
                </c:pt>
                <c:pt idx="103">
                  <c:v>27.23111604</c:v>
                </c:pt>
                <c:pt idx="104">
                  <c:v>26.946711449999999</c:v>
                </c:pt>
                <c:pt idx="105">
                  <c:v>26.66962088</c:v>
                </c:pt>
                <c:pt idx="106">
                  <c:v>26.399820779999999</c:v>
                </c:pt>
                <c:pt idx="107">
                  <c:v>26.1373286</c:v>
                </c:pt>
                <c:pt idx="108">
                  <c:v>25.88206658</c:v>
                </c:pt>
                <c:pt idx="109">
                  <c:v>25.634234459999998</c:v>
                </c:pt>
                <c:pt idx="110">
                  <c:v>25.394035030000001</c:v>
                </c:pt>
                <c:pt idx="111">
                  <c:v>25.1612723</c:v>
                </c:pt>
                <c:pt idx="112">
                  <c:v>24.935828829999998</c:v>
                </c:pt>
                <c:pt idx="113">
                  <c:v>24.717693019999999</c:v>
                </c:pt>
                <c:pt idx="114">
                  <c:v>24.506786099999999</c:v>
                </c:pt>
                <c:pt idx="115">
                  <c:v>24.303254219999999</c:v>
                </c:pt>
                <c:pt idx="116">
                  <c:v>24.10723424</c:v>
                </c:pt>
                <c:pt idx="117">
                  <c:v>23.918453280000001</c:v>
                </c:pt>
                <c:pt idx="118">
                  <c:v>23.73674806</c:v>
                </c:pt>
                <c:pt idx="119">
                  <c:v>23.562064020000001</c:v>
                </c:pt>
                <c:pt idx="120">
                  <c:v>23.39428419</c:v>
                </c:pt>
                <c:pt idx="121">
                  <c:v>23.233507469999999</c:v>
                </c:pt>
                <c:pt idx="122">
                  <c:v>23.07984355</c:v>
                </c:pt>
                <c:pt idx="123">
                  <c:v>22.93299674</c:v>
                </c:pt>
                <c:pt idx="124">
                  <c:v>22.79276771</c:v>
                </c:pt>
                <c:pt idx="125">
                  <c:v>22.659051640000001</c:v>
                </c:pt>
                <c:pt idx="126">
                  <c:v>22.531685809999999</c:v>
                </c:pt>
                <c:pt idx="127">
                  <c:v>22.410732679999999</c:v>
                </c:pt>
                <c:pt idx="128">
                  <c:v>22.296290599999999</c:v>
                </c:pt>
                <c:pt idx="129">
                  <c:v>22.188079550000001</c:v>
                </c:pt>
                <c:pt idx="130">
                  <c:v>22.085878409999999</c:v>
                </c:pt>
                <c:pt idx="131">
                  <c:v>21.98953448</c:v>
                </c:pt>
                <c:pt idx="132">
                  <c:v>21.898828229999999</c:v>
                </c:pt>
                <c:pt idx="133">
                  <c:v>21.813803419999999</c:v>
                </c:pt>
                <c:pt idx="134">
                  <c:v>21.73454971</c:v>
                </c:pt>
                <c:pt idx="135">
                  <c:v>21.660825849999998</c:v>
                </c:pt>
                <c:pt idx="136">
                  <c:v>21.59240157</c:v>
                </c:pt>
                <c:pt idx="137">
                  <c:v>21.529086509999999</c:v>
                </c:pt>
                <c:pt idx="138">
                  <c:v>21.470603570000002</c:v>
                </c:pt>
                <c:pt idx="139">
                  <c:v>21.416974400000001</c:v>
                </c:pt>
                <c:pt idx="140">
                  <c:v>21.36826275</c:v>
                </c:pt>
                <c:pt idx="141">
                  <c:v>21.32425787</c:v>
                </c:pt>
                <c:pt idx="142">
                  <c:v>21.284738300000001</c:v>
                </c:pt>
                <c:pt idx="143">
                  <c:v>21.24948264</c:v>
                </c:pt>
                <c:pt idx="144">
                  <c:v>21.218149919999998</c:v>
                </c:pt>
                <c:pt idx="145">
                  <c:v>21.190737609999999</c:v>
                </c:pt>
                <c:pt idx="146">
                  <c:v>21.16729729</c:v>
                </c:pt>
                <c:pt idx="147">
                  <c:v>21.14765251</c:v>
                </c:pt>
                <c:pt idx="148">
                  <c:v>21.131630019999999</c:v>
                </c:pt>
                <c:pt idx="149">
                  <c:v>21.11900494</c:v>
                </c:pt>
                <c:pt idx="150">
                  <c:v>21.109399159999999</c:v>
                </c:pt>
                <c:pt idx="151">
                  <c:v>21.102799229999999</c:v>
                </c:pt>
                <c:pt idx="152">
                  <c:v>21.099277279999999</c:v>
                </c:pt>
                <c:pt idx="153">
                  <c:v>21.098695809999999</c:v>
                </c:pt>
                <c:pt idx="154">
                  <c:v>21.10097725</c:v>
                </c:pt>
                <c:pt idx="155">
                  <c:v>21.10593385</c:v>
                </c:pt>
                <c:pt idx="156">
                  <c:v>21.11318897</c:v>
                </c:pt>
                <c:pt idx="157">
                  <c:v>21.122736150000001</c:v>
                </c:pt>
                <c:pt idx="158">
                  <c:v>21.13469366</c:v>
                </c:pt>
                <c:pt idx="159">
                  <c:v>21.148961549999999</c:v>
                </c:pt>
                <c:pt idx="160">
                  <c:v>21.165575579999999</c:v>
                </c:pt>
                <c:pt idx="161">
                  <c:v>21.184416129999999</c:v>
                </c:pt>
                <c:pt idx="162">
                  <c:v>21.205119929999999</c:v>
                </c:pt>
                <c:pt idx="163">
                  <c:v>21.227673329999998</c:v>
                </c:pt>
                <c:pt idx="164">
                  <c:v>21.252240310000001</c:v>
                </c:pt>
                <c:pt idx="165">
                  <c:v>21.278754719999998</c:v>
                </c:pt>
                <c:pt idx="166">
                  <c:v>21.307348050000002</c:v>
                </c:pt>
                <c:pt idx="167">
                  <c:v>21.33799102</c:v>
                </c:pt>
                <c:pt idx="168">
                  <c:v>21.370333209999998</c:v>
                </c:pt>
                <c:pt idx="169">
                  <c:v>21.404341710000001</c:v>
                </c:pt>
                <c:pt idx="170">
                  <c:v>21.440201470000002</c:v>
                </c:pt>
                <c:pt idx="171">
                  <c:v>21.4778713</c:v>
                </c:pt>
                <c:pt idx="172">
                  <c:v>21.517536710000002</c:v>
                </c:pt>
                <c:pt idx="173">
                  <c:v>21.55927118</c:v>
                </c:pt>
                <c:pt idx="174">
                  <c:v>21.602740149999999</c:v>
                </c:pt>
                <c:pt idx="175">
                  <c:v>21.6478897</c:v>
                </c:pt>
                <c:pt idx="176">
                  <c:v>21.69490884</c:v>
                </c:pt>
                <c:pt idx="177">
                  <c:v>21.743770359999999</c:v>
                </c:pt>
                <c:pt idx="178">
                  <c:v>21.794667870000001</c:v>
                </c:pt>
                <c:pt idx="179">
                  <c:v>21.847765670000001</c:v>
                </c:pt>
                <c:pt idx="180">
                  <c:v>21.90276841</c:v>
                </c:pt>
                <c:pt idx="181">
                  <c:v>21.959594689999999</c:v>
                </c:pt>
                <c:pt idx="182">
                  <c:v>22.01839854</c:v>
                </c:pt>
                <c:pt idx="183">
                  <c:v>22.079169870000001</c:v>
                </c:pt>
                <c:pt idx="184">
                  <c:v>22.142109040000001</c:v>
                </c:pt>
                <c:pt idx="185">
                  <c:v>22.207449480000001</c:v>
                </c:pt>
                <c:pt idx="186">
                  <c:v>22.274966559999999</c:v>
                </c:pt>
                <c:pt idx="187">
                  <c:v>22.34457767</c:v>
                </c:pt>
                <c:pt idx="188">
                  <c:v>22.416400299999999</c:v>
                </c:pt>
                <c:pt idx="189">
                  <c:v>22.49042802</c:v>
                </c:pt>
                <c:pt idx="190">
                  <c:v>22.566872570000001</c:v>
                </c:pt>
                <c:pt idx="191">
                  <c:v>22.646009750000001</c:v>
                </c:pt>
                <c:pt idx="192">
                  <c:v>22.727700800000001</c:v>
                </c:pt>
                <c:pt idx="193">
                  <c:v>22.8119017</c:v>
                </c:pt>
                <c:pt idx="194">
                  <c:v>22.89870282</c:v>
                </c:pt>
                <c:pt idx="195">
                  <c:v>22.988086429999999</c:v>
                </c:pt>
                <c:pt idx="196">
                  <c:v>23.080282660000002</c:v>
                </c:pt>
                <c:pt idx="197">
                  <c:v>23.175584059999998</c:v>
                </c:pt>
                <c:pt idx="198">
                  <c:v>23.273934529999998</c:v>
                </c:pt>
                <c:pt idx="199">
                  <c:v>23.375350780000002</c:v>
                </c:pt>
                <c:pt idx="200">
                  <c:v>23.479914140000002</c:v>
                </c:pt>
                <c:pt idx="201">
                  <c:v>23.587573880000001</c:v>
                </c:pt>
                <c:pt idx="202">
                  <c:v>23.698595820000001</c:v>
                </c:pt>
                <c:pt idx="203">
                  <c:v>23.813293349999999</c:v>
                </c:pt>
                <c:pt idx="204">
                  <c:v>23.93167248</c:v>
                </c:pt>
                <c:pt idx="205">
                  <c:v>24.053853889999999</c:v>
                </c:pt>
                <c:pt idx="206">
                  <c:v>24.179956270000002</c:v>
                </c:pt>
                <c:pt idx="207">
                  <c:v>24.309903039999998</c:v>
                </c:pt>
                <c:pt idx="208">
                  <c:v>24.44398962</c:v>
                </c:pt>
                <c:pt idx="209">
                  <c:v>24.582562549999999</c:v>
                </c:pt>
                <c:pt idx="210">
                  <c:v>24.72566131</c:v>
                </c:pt>
                <c:pt idx="211">
                  <c:v>24.873542499999999</c:v>
                </c:pt>
                <c:pt idx="212">
                  <c:v>25.026403089999999</c:v>
                </c:pt>
                <c:pt idx="213">
                  <c:v>25.184149690000002</c:v>
                </c:pt>
                <c:pt idx="214">
                  <c:v>25.347095629999998</c:v>
                </c:pt>
                <c:pt idx="215">
                  <c:v>25.51563917</c:v>
                </c:pt>
                <c:pt idx="216">
                  <c:v>25.689824940000001</c:v>
                </c:pt>
                <c:pt idx="217">
                  <c:v>25.870008210000002</c:v>
                </c:pt>
                <c:pt idx="218">
                  <c:v>26.056560659999999</c:v>
                </c:pt>
                <c:pt idx="219">
                  <c:v>26.24945189</c:v>
                </c:pt>
                <c:pt idx="220">
                  <c:v>26.448984079999999</c:v>
                </c:pt>
                <c:pt idx="221">
                  <c:v>26.655586790000001</c:v>
                </c:pt>
                <c:pt idx="222">
                  <c:v>26.86930117</c:v>
                </c:pt>
                <c:pt idx="223">
                  <c:v>27.090489439999999</c:v>
                </c:pt>
                <c:pt idx="224">
                  <c:v>27.319632779999999</c:v>
                </c:pt>
                <c:pt idx="225">
                  <c:v>27.556814809999999</c:v>
                </c:pt>
                <c:pt idx="226">
                  <c:v>27.802408979999999</c:v>
                </c:pt>
                <c:pt idx="227">
                  <c:v>28.056877320000002</c:v>
                </c:pt>
                <c:pt idx="228">
                  <c:v>28.32026415</c:v>
                </c:pt>
                <c:pt idx="229">
                  <c:v>28.592917159999999</c:v>
                </c:pt>
                <c:pt idx="230">
                  <c:v>28.875265070000001</c:v>
                </c:pt>
                <c:pt idx="231">
                  <c:v>29.16733005</c:v>
                </c:pt>
                <c:pt idx="232">
                  <c:v>29.469525170000001</c:v>
                </c:pt>
                <c:pt idx="233">
                  <c:v>29.78235695</c:v>
                </c:pt>
                <c:pt idx="234">
                  <c:v>30.10584205</c:v>
                </c:pt>
                <c:pt idx="235">
                  <c:v>30.440321999999998</c:v>
                </c:pt>
                <c:pt idx="236">
                  <c:v>30.78617216</c:v>
                </c:pt>
                <c:pt idx="237">
                  <c:v>31.14323714</c:v>
                </c:pt>
                <c:pt idx="238">
                  <c:v>31.511732729999999</c:v>
                </c:pt>
                <c:pt idx="239">
                  <c:v>31.891948710000001</c:v>
                </c:pt>
                <c:pt idx="240">
                  <c:v>32.283636199999997</c:v>
                </c:pt>
                <c:pt idx="241">
                  <c:v>32.686925700000003</c:v>
                </c:pt>
                <c:pt idx="242">
                  <c:v>33.101982749999998</c:v>
                </c:pt>
                <c:pt idx="243">
                  <c:v>33.528346849999998</c:v>
                </c:pt>
                <c:pt idx="244">
                  <c:v>33.965898809999999</c:v>
                </c:pt>
                <c:pt idx="245">
                  <c:v>34.414515059999999</c:v>
                </c:pt>
                <c:pt idx="246">
                  <c:v>34.87339137</c:v>
                </c:pt>
                <c:pt idx="247">
                  <c:v>35.34207653</c:v>
                </c:pt>
                <c:pt idx="248">
                  <c:v>35.82011954</c:v>
                </c:pt>
                <c:pt idx="249">
                  <c:v>36.306362460000003</c:v>
                </c:pt>
                <c:pt idx="250">
                  <c:v>36.800001279999996</c:v>
                </c:pt>
                <c:pt idx="251">
                  <c:v>37.30019609</c:v>
                </c:pt>
                <c:pt idx="252">
                  <c:v>37.805339019999998</c:v>
                </c:pt>
                <c:pt idx="253">
                  <c:v>38.314163319999999</c:v>
                </c:pt>
                <c:pt idx="254">
                  <c:v>38.825347870000002</c:v>
                </c:pt>
                <c:pt idx="255">
                  <c:v>39.336781080000002</c:v>
                </c:pt>
                <c:pt idx="256">
                  <c:v>39.846709679999996</c:v>
                </c:pt>
                <c:pt idx="257">
                  <c:v>40.353341440000001</c:v>
                </c:pt>
                <c:pt idx="258">
                  <c:v>40.854115970000002</c:v>
                </c:pt>
                <c:pt idx="259">
                  <c:v>41.346878089999997</c:v>
                </c:pt>
                <c:pt idx="260">
                  <c:v>41.829474619999999</c:v>
                </c:pt>
                <c:pt idx="261">
                  <c:v>42.29904166</c:v>
                </c:pt>
                <c:pt idx="262">
                  <c:v>42.753188999999999</c:v>
                </c:pt>
                <c:pt idx="263">
                  <c:v>43.189601549999999</c:v>
                </c:pt>
                <c:pt idx="264">
                  <c:v>43.605339620000002</c:v>
                </c:pt>
                <c:pt idx="265">
                  <c:v>43.998020199999999</c:v>
                </c:pt>
                <c:pt idx="266">
                  <c:v>44.365425369999997</c:v>
                </c:pt>
                <c:pt idx="267">
                  <c:v>44.704835340000002</c:v>
                </c:pt>
                <c:pt idx="268">
                  <c:v>45.014173100000001</c:v>
                </c:pt>
                <c:pt idx="269">
                  <c:v>45.291619570000002</c:v>
                </c:pt>
                <c:pt idx="270">
                  <c:v>45.534970780000002</c:v>
                </c:pt>
                <c:pt idx="271">
                  <c:v>45.742736319999999</c:v>
                </c:pt>
                <c:pt idx="272">
                  <c:v>45.913753800000002</c:v>
                </c:pt>
                <c:pt idx="273">
                  <c:v>46.046575199999999</c:v>
                </c:pt>
                <c:pt idx="274">
                  <c:v>46.140497150000002</c:v>
                </c:pt>
                <c:pt idx="275">
                  <c:v>46.195179240000002</c:v>
                </c:pt>
                <c:pt idx="276">
                  <c:v>46.210053420000001</c:v>
                </c:pt>
                <c:pt idx="277">
                  <c:v>46.185283159999997</c:v>
                </c:pt>
                <c:pt idx="278">
                  <c:v>46.121393439999999</c:v>
                </c:pt>
                <c:pt idx="279">
                  <c:v>46.01871053</c:v>
                </c:pt>
                <c:pt idx="280">
                  <c:v>45.878242970000002</c:v>
                </c:pt>
                <c:pt idx="281">
                  <c:v>45.701311779999997</c:v>
                </c:pt>
                <c:pt idx="282">
                  <c:v>45.48900253</c:v>
                </c:pt>
                <c:pt idx="283">
                  <c:v>45.242988230000002</c:v>
                </c:pt>
                <c:pt idx="284">
                  <c:v>44.965174840000003</c:v>
                </c:pt>
                <c:pt idx="285">
                  <c:v>44.657189889999998</c:v>
                </c:pt>
                <c:pt idx="286">
                  <c:v>44.321147889999999</c:v>
                </c:pt>
                <c:pt idx="287">
                  <c:v>43.959321950000003</c:v>
                </c:pt>
                <c:pt idx="288">
                  <c:v>43.573653460000003</c:v>
                </c:pt>
                <c:pt idx="289">
                  <c:v>43.166468809999998</c:v>
                </c:pt>
                <c:pt idx="290">
                  <c:v>42.740173579999997</c:v>
                </c:pt>
                <c:pt idx="291">
                  <c:v>42.296796540000003</c:v>
                </c:pt>
                <c:pt idx="292">
                  <c:v>41.838665480000003</c:v>
                </c:pt>
                <c:pt idx="293">
                  <c:v>41.36812493</c:v>
                </c:pt>
                <c:pt idx="294">
                  <c:v>40.887102290000001</c:v>
                </c:pt>
                <c:pt idx="295">
                  <c:v>40.397751540000002</c:v>
                </c:pt>
                <c:pt idx="296">
                  <c:v>39.90219536</c:v>
                </c:pt>
                <c:pt idx="297">
                  <c:v>39.402126680000002</c:v>
                </c:pt>
                <c:pt idx="298">
                  <c:v>38.899424639999999</c:v>
                </c:pt>
                <c:pt idx="299">
                  <c:v>38.39591094</c:v>
                </c:pt>
                <c:pt idx="300">
                  <c:v>37.89296891</c:v>
                </c:pt>
                <c:pt idx="301">
                  <c:v>37.392140929999997</c:v>
                </c:pt>
                <c:pt idx="302">
                  <c:v>36.894907140000001</c:v>
                </c:pt>
                <c:pt idx="303">
                  <c:v>36.402316290000002</c:v>
                </c:pt>
                <c:pt idx="304">
                  <c:v>35.915563239999997</c:v>
                </c:pt>
                <c:pt idx="305">
                  <c:v>35.435782119999999</c:v>
                </c:pt>
                <c:pt idx="306">
                  <c:v>34.96369387</c:v>
                </c:pt>
                <c:pt idx="307">
                  <c:v>34.500170220000001</c:v>
                </c:pt>
                <c:pt idx="308">
                  <c:v>34.046030930000001</c:v>
                </c:pt>
                <c:pt idx="309">
                  <c:v>33.601710369999999</c:v>
                </c:pt>
                <c:pt idx="310">
                  <c:v>33.167800679999999</c:v>
                </c:pt>
                <c:pt idx="311">
                  <c:v>32.74485842</c:v>
                </c:pt>
                <c:pt idx="312">
                  <c:v>32.333075379999997</c:v>
                </c:pt>
                <c:pt idx="313">
                  <c:v>31.93280485</c:v>
                </c:pt>
                <c:pt idx="314">
                  <c:v>31.544374640000001</c:v>
                </c:pt>
                <c:pt idx="315">
                  <c:v>31.16777115</c:v>
                </c:pt>
                <c:pt idx="316">
                  <c:v>30.803161549999999</c:v>
                </c:pt>
                <c:pt idx="317">
                  <c:v>30.450706610000001</c:v>
                </c:pt>
                <c:pt idx="318">
                  <c:v>30.11024591</c:v>
                </c:pt>
                <c:pt idx="319">
                  <c:v>29.781810350000001</c:v>
                </c:pt>
                <c:pt idx="320">
                  <c:v>29.465439249999999</c:v>
                </c:pt>
                <c:pt idx="321">
                  <c:v>29.16087272</c:v>
                </c:pt>
                <c:pt idx="322">
                  <c:v>28.86804463</c:v>
                </c:pt>
                <c:pt idx="323">
                  <c:v>28.586903209999999</c:v>
                </c:pt>
                <c:pt idx="324">
                  <c:v>28.31710743</c:v>
                </c:pt>
                <c:pt idx="325">
                  <c:v>28.05852058</c:v>
                </c:pt>
                <c:pt idx="326">
                  <c:v>27.81103379</c:v>
                </c:pt>
                <c:pt idx="327">
                  <c:v>27.574259949999998</c:v>
                </c:pt>
                <c:pt idx="328">
                  <c:v>27.348023359999999</c:v>
                </c:pt>
                <c:pt idx="329">
                  <c:v>27.132182839999999</c:v>
                </c:pt>
                <c:pt idx="330">
                  <c:v>26.92632012</c:v>
                </c:pt>
                <c:pt idx="331">
                  <c:v>26.730222789999999</c:v>
                </c:pt>
                <c:pt idx="332">
                  <c:v>26.543716589999999</c:v>
                </c:pt>
                <c:pt idx="333">
                  <c:v>26.366362930000001</c:v>
                </c:pt>
                <c:pt idx="334">
                  <c:v>26.197944119999999</c:v>
                </c:pt>
                <c:pt idx="335">
                  <c:v>26.038288869999999</c:v>
                </c:pt>
                <c:pt idx="336">
                  <c:v>25.88696199</c:v>
                </c:pt>
                <c:pt idx="337">
                  <c:v>25.74374422</c:v>
                </c:pt>
                <c:pt idx="338">
                  <c:v>25.60846132</c:v>
                </c:pt>
                <c:pt idx="339">
                  <c:v>25.48067533</c:v>
                </c:pt>
                <c:pt idx="340">
                  <c:v>25.360160270000002</c:v>
                </c:pt>
                <c:pt idx="341">
                  <c:v>25.246735080000001</c:v>
                </c:pt>
                <c:pt idx="342">
                  <c:v>25.139961490000001</c:v>
                </c:pt>
                <c:pt idx="343">
                  <c:v>25.039624199999999</c:v>
                </c:pt>
                <c:pt idx="344">
                  <c:v>24.94555806</c:v>
                </c:pt>
                <c:pt idx="345">
                  <c:v>24.857340820000001</c:v>
                </c:pt>
                <c:pt idx="346">
                  <c:v>24.774770709999999</c:v>
                </c:pt>
                <c:pt idx="347">
                  <c:v>24.697693810000001</c:v>
                </c:pt>
                <c:pt idx="348">
                  <c:v>24.62569714</c:v>
                </c:pt>
                <c:pt idx="349">
                  <c:v>24.558583179999999</c:v>
                </c:pt>
                <c:pt idx="350">
                  <c:v>24.49619805</c:v>
                </c:pt>
                <c:pt idx="351">
                  <c:v>24.438132360000001</c:v>
                </c:pt>
                <c:pt idx="352">
                  <c:v>24.3842</c:v>
                </c:pt>
                <c:pt idx="353">
                  <c:v>24.334272800000001</c:v>
                </c:pt>
                <c:pt idx="354">
                  <c:v>24.287976539999999</c:v>
                </c:pt>
                <c:pt idx="355">
                  <c:v>24.24516406</c:v>
                </c:pt>
                <c:pt idx="356">
                  <c:v>24.205728270000002</c:v>
                </c:pt>
                <c:pt idx="357">
                  <c:v>24.169297690000001</c:v>
                </c:pt>
                <c:pt idx="358">
                  <c:v>24.13572525</c:v>
                </c:pt>
                <c:pt idx="359">
                  <c:v>24.104917180000001</c:v>
                </c:pt>
                <c:pt idx="360">
                  <c:v>24.07652487</c:v>
                </c:pt>
                <c:pt idx="361">
                  <c:v>24.05041791</c:v>
                </c:pt>
                <c:pt idx="362">
                  <c:v>24.026516310000002</c:v>
                </c:pt>
                <c:pt idx="363">
                  <c:v>24.00448905</c:v>
                </c:pt>
                <c:pt idx="364">
                  <c:v>23.98423756</c:v>
                </c:pt>
                <c:pt idx="365">
                  <c:v>23.96572531</c:v>
                </c:pt>
                <c:pt idx="366">
                  <c:v>23.948660610000001</c:v>
                </c:pt>
                <c:pt idx="367">
                  <c:v>23.932971590000001</c:v>
                </c:pt>
                <c:pt idx="368">
                  <c:v>23.91863463</c:v>
                </c:pt>
                <c:pt idx="369">
                  <c:v>23.905368110000001</c:v>
                </c:pt>
                <c:pt idx="370">
                  <c:v>23.893111449999999</c:v>
                </c:pt>
                <c:pt idx="371">
                  <c:v>23.88185331</c:v>
                </c:pt>
                <c:pt idx="372">
                  <c:v>23.871329859999999</c:v>
                </c:pt>
                <c:pt idx="373">
                  <c:v>23.861500670000002</c:v>
                </c:pt>
                <c:pt idx="374">
                  <c:v>23.852380369999999</c:v>
                </c:pt>
                <c:pt idx="375">
                  <c:v>23.843732630000002</c:v>
                </c:pt>
                <c:pt idx="376">
                  <c:v>23.835545549999999</c:v>
                </c:pt>
                <c:pt idx="377">
                  <c:v>23.82785792</c:v>
                </c:pt>
                <c:pt idx="378">
                  <c:v>23.820452360000001</c:v>
                </c:pt>
                <c:pt idx="379">
                  <c:v>23.813331720000001</c:v>
                </c:pt>
                <c:pt idx="380">
                  <c:v>23.806548110000001</c:v>
                </c:pt>
                <c:pt idx="381">
                  <c:v>23.799897040000001</c:v>
                </c:pt>
                <c:pt idx="382">
                  <c:v>23.793392820000001</c:v>
                </c:pt>
                <c:pt idx="383">
                  <c:v>23.787505849999999</c:v>
                </c:pt>
                <c:pt idx="384">
                  <c:v>23.78420384</c:v>
                </c:pt>
                <c:pt idx="385">
                  <c:v>23.78479634</c:v>
                </c:pt>
                <c:pt idx="386">
                  <c:v>23.789497220000001</c:v>
                </c:pt>
                <c:pt idx="387">
                  <c:v>23.797667489999998</c:v>
                </c:pt>
                <c:pt idx="388">
                  <c:v>23.808660809999999</c:v>
                </c:pt>
                <c:pt idx="389">
                  <c:v>23.821791999999999</c:v>
                </c:pt>
                <c:pt idx="390">
                  <c:v>23.83603974</c:v>
                </c:pt>
                <c:pt idx="391">
                  <c:v>23.850561720000002</c:v>
                </c:pt>
                <c:pt idx="392">
                  <c:v>23.864587180000001</c:v>
                </c:pt>
                <c:pt idx="393">
                  <c:v>23.877203089999998</c:v>
                </c:pt>
                <c:pt idx="394">
                  <c:v>23.887904330000001</c:v>
                </c:pt>
                <c:pt idx="395">
                  <c:v>23.896450990000002</c:v>
                </c:pt>
                <c:pt idx="396">
                  <c:v>23.902542449999999</c:v>
                </c:pt>
                <c:pt idx="397">
                  <c:v>23.906236140000001</c:v>
                </c:pt>
                <c:pt idx="398">
                  <c:v>23.90771123</c:v>
                </c:pt>
                <c:pt idx="399">
                  <c:v>23.906922080000001</c:v>
                </c:pt>
                <c:pt idx="400">
                  <c:v>23.904047559999999</c:v>
                </c:pt>
                <c:pt idx="401">
                  <c:v>23.89932052</c:v>
                </c:pt>
                <c:pt idx="402">
                  <c:v>23.892736549999999</c:v>
                </c:pt>
                <c:pt idx="403">
                  <c:v>23.172097770000001</c:v>
                </c:pt>
                <c:pt idx="404">
                  <c:v>17.269629930000001</c:v>
                </c:pt>
                <c:pt idx="405">
                  <c:v>11.90515175</c:v>
                </c:pt>
                <c:pt idx="406">
                  <c:v>8.8098274799999992</c:v>
                </c:pt>
                <c:pt idx="407">
                  <c:v>7.2625512199999998</c:v>
                </c:pt>
                <c:pt idx="408">
                  <c:v>6.5150922900000001</c:v>
                </c:pt>
                <c:pt idx="409">
                  <c:v>6.1561685099999996</c:v>
                </c:pt>
                <c:pt idx="410">
                  <c:v>6.0668556499999999</c:v>
                </c:pt>
                <c:pt idx="411">
                  <c:v>6.0670137999999998</c:v>
                </c:pt>
                <c:pt idx="412">
                  <c:v>6.1216283000000002</c:v>
                </c:pt>
                <c:pt idx="413">
                  <c:v>6.2529237699999998</c:v>
                </c:pt>
                <c:pt idx="414">
                  <c:v>6.46979507</c:v>
                </c:pt>
                <c:pt idx="415">
                  <c:v>6.7725166699999999</c:v>
                </c:pt>
                <c:pt idx="416">
                  <c:v>7.1557070100000004</c:v>
                </c:pt>
                <c:pt idx="417">
                  <c:v>7.6103834499999996</c:v>
                </c:pt>
                <c:pt idx="418">
                  <c:v>8.1257732499999999</c:v>
                </c:pt>
                <c:pt idx="419">
                  <c:v>8.6901308200000003</c:v>
                </c:pt>
                <c:pt idx="420">
                  <c:v>9.2913394999999994</c:v>
                </c:pt>
                <c:pt idx="421">
                  <c:v>9.9181594700000009</c:v>
                </c:pt>
                <c:pt idx="422">
                  <c:v>10.5605619</c:v>
                </c:pt>
                <c:pt idx="423">
                  <c:v>11.20962155</c:v>
                </c:pt>
                <c:pt idx="424">
                  <c:v>11.85802097</c:v>
                </c:pt>
                <c:pt idx="425">
                  <c:v>12.49983948</c:v>
                </c:pt>
                <c:pt idx="426">
                  <c:v>13.130038620000001</c:v>
                </c:pt>
                <c:pt idx="427">
                  <c:v>13.74469094</c:v>
                </c:pt>
                <c:pt idx="428">
                  <c:v>14.34065461</c:v>
                </c:pt>
                <c:pt idx="429">
                  <c:v>14.915194100000001</c:v>
                </c:pt>
                <c:pt idx="430">
                  <c:v>15.466412480000001</c:v>
                </c:pt>
                <c:pt idx="431">
                  <c:v>15.993061109999999</c:v>
                </c:pt>
                <c:pt idx="432">
                  <c:v>16.494197939999999</c:v>
                </c:pt>
                <c:pt idx="433">
                  <c:v>16.96957317</c:v>
                </c:pt>
                <c:pt idx="434">
                  <c:v>17.419354859999999</c:v>
                </c:pt>
                <c:pt idx="435">
                  <c:v>17.843725809999999</c:v>
                </c:pt>
                <c:pt idx="436">
                  <c:v>18.2432704</c:v>
                </c:pt>
                <c:pt idx="437">
                  <c:v>18.618753330000001</c:v>
                </c:pt>
                <c:pt idx="438">
                  <c:v>18.970790600000001</c:v>
                </c:pt>
                <c:pt idx="439">
                  <c:v>19.300298250000001</c:v>
                </c:pt>
                <c:pt idx="440">
                  <c:v>19.608311629999999</c:v>
                </c:pt>
                <c:pt idx="441">
                  <c:v>19.895663970000001</c:v>
                </c:pt>
                <c:pt idx="442">
                  <c:v>20.16343543</c:v>
                </c:pt>
                <c:pt idx="443">
                  <c:v>20.412762220000001</c:v>
                </c:pt>
                <c:pt idx="444">
                  <c:v>20.644513679999999</c:v>
                </c:pt>
                <c:pt idx="445">
                  <c:v>20.859751970000001</c:v>
                </c:pt>
                <c:pt idx="446">
                  <c:v>21.059557640000001</c:v>
                </c:pt>
                <c:pt idx="447">
                  <c:v>21.244724059999999</c:v>
                </c:pt>
                <c:pt idx="448">
                  <c:v>21.416218950000001</c:v>
                </c:pt>
                <c:pt idx="449">
                  <c:v>21.575015960000002</c:v>
                </c:pt>
                <c:pt idx="450">
                  <c:v>21.721802029999999</c:v>
                </c:pt>
                <c:pt idx="451">
                  <c:v>21.857440910000001</c:v>
                </c:pt>
                <c:pt idx="452">
                  <c:v>21.982797380000001</c:v>
                </c:pt>
                <c:pt idx="453">
                  <c:v>22.098437130000001</c:v>
                </c:pt>
                <c:pt idx="454">
                  <c:v>22.205097469999998</c:v>
                </c:pt>
                <c:pt idx="455">
                  <c:v>22.303519919999999</c:v>
                </c:pt>
                <c:pt idx="456">
                  <c:v>22.39415065</c:v>
                </c:pt>
                <c:pt idx="457">
                  <c:v>22.477610970000001</c:v>
                </c:pt>
                <c:pt idx="458">
                  <c:v>22.554530239999998</c:v>
                </c:pt>
                <c:pt idx="459">
                  <c:v>22.625247120000001</c:v>
                </c:pt>
                <c:pt idx="460">
                  <c:v>22.690279870000001</c:v>
                </c:pt>
                <c:pt idx="461">
                  <c:v>22.750159750000002</c:v>
                </c:pt>
                <c:pt idx="462">
                  <c:v>22.805131939999999</c:v>
                </c:pt>
                <c:pt idx="463">
                  <c:v>22.855626109999999</c:v>
                </c:pt>
                <c:pt idx="464">
                  <c:v>22.902089620000002</c:v>
                </c:pt>
                <c:pt idx="465">
                  <c:v>22.944688280000001</c:v>
                </c:pt>
                <c:pt idx="466">
                  <c:v>22.983776930000001</c:v>
                </c:pt>
                <c:pt idx="467">
                  <c:v>23.019732659999999</c:v>
                </c:pt>
                <c:pt idx="468">
                  <c:v>23.052655489999999</c:v>
                </c:pt>
                <c:pt idx="469">
                  <c:v>23.082838540000001</c:v>
                </c:pt>
                <c:pt idx="470">
                  <c:v>23.110601599999999</c:v>
                </c:pt>
                <c:pt idx="471">
                  <c:v>23.13662639</c:v>
                </c:pt>
                <c:pt idx="472">
                  <c:v>23.16284546</c:v>
                </c:pt>
                <c:pt idx="473">
                  <c:v>23.190258499999999</c:v>
                </c:pt>
                <c:pt idx="474">
                  <c:v>23.218859269999999</c:v>
                </c:pt>
                <c:pt idx="475">
                  <c:v>23.248493889999999</c:v>
                </c:pt>
                <c:pt idx="476">
                  <c:v>23.278906419999998</c:v>
                </c:pt>
                <c:pt idx="477">
                  <c:v>23.309487069999999</c:v>
                </c:pt>
                <c:pt idx="478">
                  <c:v>23.33976243</c:v>
                </c:pt>
                <c:pt idx="479">
                  <c:v>23.36925866</c:v>
                </c:pt>
                <c:pt idx="480">
                  <c:v>23.397259380000001</c:v>
                </c:pt>
                <c:pt idx="481">
                  <c:v>23.42335362</c:v>
                </c:pt>
                <c:pt idx="482">
                  <c:v>23.447317810000001</c:v>
                </c:pt>
                <c:pt idx="483">
                  <c:v>23.46882999</c:v>
                </c:pt>
                <c:pt idx="484">
                  <c:v>23.487917509999999</c:v>
                </c:pt>
                <c:pt idx="485">
                  <c:v>23.504740429999998</c:v>
                </c:pt>
                <c:pt idx="486">
                  <c:v>23.519242330000001</c:v>
                </c:pt>
                <c:pt idx="487">
                  <c:v>23.531588630000002</c:v>
                </c:pt>
                <c:pt idx="488">
                  <c:v>23.541989449999999</c:v>
                </c:pt>
                <c:pt idx="489">
                  <c:v>23.550402399999999</c:v>
                </c:pt>
                <c:pt idx="490">
                  <c:v>23.64189094</c:v>
                </c:pt>
                <c:pt idx="491">
                  <c:v>20.215955569999998</c:v>
                </c:pt>
                <c:pt idx="492">
                  <c:v>14.1382078</c:v>
                </c:pt>
                <c:pt idx="493">
                  <c:v>10.08543498</c:v>
                </c:pt>
                <c:pt idx="494">
                  <c:v>7.9468696100000003</c:v>
                </c:pt>
                <c:pt idx="495">
                  <c:v>6.8811574899999997</c:v>
                </c:pt>
                <c:pt idx="496">
                  <c:v>6.3555452099999998</c:v>
                </c:pt>
                <c:pt idx="497">
                  <c:v>6.1267639799999998</c:v>
                </c:pt>
                <c:pt idx="498">
                  <c:v>6.0955584700000003</c:v>
                </c:pt>
                <c:pt idx="499">
                  <c:v>6.1163242599999998</c:v>
                </c:pt>
                <c:pt idx="500">
                  <c:v>6.2117198900000004</c:v>
                </c:pt>
                <c:pt idx="501">
                  <c:v>6.3918863000000004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207.99587</c:v>
                </c:pt>
                <c:pt idx="2">
                  <c:v>210.40242000000001</c:v>
                </c:pt>
                <c:pt idx="3">
                  <c:v>212.79584</c:v>
                </c:pt>
                <c:pt idx="4">
                  <c:v>216.08911000000001</c:v>
                </c:pt>
                <c:pt idx="5">
                  <c:v>219.29320000000001</c:v>
                </c:pt>
                <c:pt idx="6">
                  <c:v>222.20451</c:v>
                </c:pt>
                <c:pt idx="7">
                  <c:v>226.52929</c:v>
                </c:pt>
                <c:pt idx="8">
                  <c:v>230.22130000000001</c:v>
                </c:pt>
                <c:pt idx="9">
                  <c:v>233.19108</c:v>
                </c:pt>
                <c:pt idx="10">
                  <c:v>237.31135</c:v>
                </c:pt>
                <c:pt idx="11">
                  <c:v>240.89811</c:v>
                </c:pt>
                <c:pt idx="12">
                  <c:v>243.80108000000001</c:v>
                </c:pt>
                <c:pt idx="13">
                  <c:v>247.89312000000001</c:v>
                </c:pt>
                <c:pt idx="14">
                  <c:v>251.45412999999999</c:v>
                </c:pt>
                <c:pt idx="15">
                  <c:v>254.32259999999999</c:v>
                </c:pt>
                <c:pt idx="16">
                  <c:v>258.39355</c:v>
                </c:pt>
                <c:pt idx="17">
                  <c:v>261.91975000000002</c:v>
                </c:pt>
                <c:pt idx="18">
                  <c:v>264.74327</c:v>
                </c:pt>
                <c:pt idx="19">
                  <c:v>268.76306</c:v>
                </c:pt>
                <c:pt idx="20">
                  <c:v>272.22176000000002</c:v>
                </c:pt>
                <c:pt idx="21">
                  <c:v>274.96600999999998</c:v>
                </c:pt>
                <c:pt idx="22">
                  <c:v>278.87473</c:v>
                </c:pt>
                <c:pt idx="23">
                  <c:v>282.21033</c:v>
                </c:pt>
                <c:pt idx="24">
                  <c:v>284.83440999999999</c:v>
                </c:pt>
                <c:pt idx="25">
                  <c:v>288.59178000000003</c:v>
                </c:pt>
                <c:pt idx="26">
                  <c:v>291.78500000000003</c:v>
                </c:pt>
                <c:pt idx="27">
                  <c:v>294.27591999999999</c:v>
                </c:pt>
                <c:pt idx="28">
                  <c:v>297.85701</c:v>
                </c:pt>
                <c:pt idx="29">
                  <c:v>300.87074999999999</c:v>
                </c:pt>
                <c:pt idx="30">
                  <c:v>303.19423</c:v>
                </c:pt>
                <c:pt idx="31">
                  <c:v>306.56002999999998</c:v>
                </c:pt>
                <c:pt idx="32">
                  <c:v>309.37894</c:v>
                </c:pt>
                <c:pt idx="33">
                  <c:v>311.53622000000001</c:v>
                </c:pt>
                <c:pt idx="34">
                  <c:v>314.69720999999998</c:v>
                </c:pt>
                <c:pt idx="35">
                  <c:v>317.32902999999999</c:v>
                </c:pt>
                <c:pt idx="36">
                  <c:v>319.31975999999997</c:v>
                </c:pt>
                <c:pt idx="37">
                  <c:v>322.26891000000001</c:v>
                </c:pt>
                <c:pt idx="38">
                  <c:v>324.70706000000001</c:v>
                </c:pt>
                <c:pt idx="39">
                  <c:v>326.53066999999999</c:v>
                </c:pt>
                <c:pt idx="40">
                  <c:v>329.27148999999997</c:v>
                </c:pt>
                <c:pt idx="41">
                  <c:v>331.52152999999998</c:v>
                </c:pt>
                <c:pt idx="42">
                  <c:v>333.18220000000002</c:v>
                </c:pt>
                <c:pt idx="43">
                  <c:v>335.71706999999998</c:v>
                </c:pt>
                <c:pt idx="44">
                  <c:v>337.78395999999998</c:v>
                </c:pt>
                <c:pt idx="45">
                  <c:v>339.28919000000002</c:v>
                </c:pt>
                <c:pt idx="46">
                  <c:v>341.63126</c:v>
                </c:pt>
                <c:pt idx="47">
                  <c:v>343.52359000000001</c:v>
                </c:pt>
                <c:pt idx="48">
                  <c:v>344.87725999999998</c:v>
                </c:pt>
                <c:pt idx="49">
                  <c:v>347.02846</c:v>
                </c:pt>
                <c:pt idx="50">
                  <c:v>348.75022999999999</c:v>
                </c:pt>
                <c:pt idx="51">
                  <c:v>349.95925</c:v>
                </c:pt>
                <c:pt idx="52">
                  <c:v>351.93187</c:v>
                </c:pt>
                <c:pt idx="53">
                  <c:v>353.49383999999998</c:v>
                </c:pt>
                <c:pt idx="54">
                  <c:v>354.56409000000002</c:v>
                </c:pt>
                <c:pt idx="55">
                  <c:v>356.36205999999999</c:v>
                </c:pt>
                <c:pt idx="56">
                  <c:v>357.76621</c:v>
                </c:pt>
                <c:pt idx="57">
                  <c:v>358.70206999999999</c:v>
                </c:pt>
                <c:pt idx="58">
                  <c:v>360.33402000000001</c:v>
                </c:pt>
                <c:pt idx="59">
                  <c:v>361.59025000000003</c:v>
                </c:pt>
                <c:pt idx="60">
                  <c:v>362.39724000000001</c:v>
                </c:pt>
                <c:pt idx="61">
                  <c:v>363.86603000000002</c:v>
                </c:pt>
                <c:pt idx="62">
                  <c:v>364.97376000000003</c:v>
                </c:pt>
                <c:pt idx="63">
                  <c:v>365.65487000000002</c:v>
                </c:pt>
                <c:pt idx="64">
                  <c:v>366.97041999999999</c:v>
                </c:pt>
                <c:pt idx="65">
                  <c:v>367.94148000000001</c:v>
                </c:pt>
                <c:pt idx="66">
                  <c:v>368.50069000000002</c:v>
                </c:pt>
                <c:pt idx="67">
                  <c:v>369.66097000000002</c:v>
                </c:pt>
                <c:pt idx="68">
                  <c:v>370.49180000000001</c:v>
                </c:pt>
                <c:pt idx="69">
                  <c:v>370.93349999999998</c:v>
                </c:pt>
                <c:pt idx="70">
                  <c:v>371.95287999999999</c:v>
                </c:pt>
                <c:pt idx="71">
                  <c:v>372.65530999999999</c:v>
                </c:pt>
                <c:pt idx="72">
                  <c:v>372.98079000000001</c:v>
                </c:pt>
                <c:pt idx="73">
                  <c:v>373.85444999999999</c:v>
                </c:pt>
                <c:pt idx="74">
                  <c:v>374.42725000000002</c:v>
                </c:pt>
                <c:pt idx="75">
                  <c:v>374.64413999999999</c:v>
                </c:pt>
                <c:pt idx="76">
                  <c:v>375.38679999999999</c:v>
                </c:pt>
                <c:pt idx="77">
                  <c:v>375.83739000000003</c:v>
                </c:pt>
                <c:pt idx="78">
                  <c:v>375.94470999999999</c:v>
                </c:pt>
                <c:pt idx="79">
                  <c:v>376.55254000000002</c:v>
                </c:pt>
                <c:pt idx="80">
                  <c:v>376.88610999999997</c:v>
                </c:pt>
                <c:pt idx="81">
                  <c:v>376.89283</c:v>
                </c:pt>
                <c:pt idx="82">
                  <c:v>377.37918999999999</c:v>
                </c:pt>
                <c:pt idx="83">
                  <c:v>377.59825000000001</c:v>
                </c:pt>
                <c:pt idx="84">
                  <c:v>377.50295</c:v>
                </c:pt>
                <c:pt idx="85">
                  <c:v>377.86779999999999</c:v>
                </c:pt>
                <c:pt idx="86">
                  <c:v>377.98246999999998</c:v>
                </c:pt>
                <c:pt idx="87">
                  <c:v>377.79487999999998</c:v>
                </c:pt>
                <c:pt idx="88">
                  <c:v>378.04845999999998</c:v>
                </c:pt>
                <c:pt idx="89">
                  <c:v>378.05712</c:v>
                </c:pt>
                <c:pt idx="90">
                  <c:v>377.77614999999997</c:v>
                </c:pt>
                <c:pt idx="91">
                  <c:v>377.92371000000003</c:v>
                </c:pt>
                <c:pt idx="92">
                  <c:v>377.84039999999999</c:v>
                </c:pt>
                <c:pt idx="93">
                  <c:v>377.47525000000002</c:v>
                </c:pt>
                <c:pt idx="94">
                  <c:v>377.52134000000001</c:v>
                </c:pt>
                <c:pt idx="95">
                  <c:v>377.34136999999998</c:v>
                </c:pt>
                <c:pt idx="96">
                  <c:v>376.89289000000002</c:v>
                </c:pt>
                <c:pt idx="97">
                  <c:v>376.84942999999998</c:v>
                </c:pt>
                <c:pt idx="98">
                  <c:v>376.58906999999999</c:v>
                </c:pt>
                <c:pt idx="99">
                  <c:v>376.06402000000003</c:v>
                </c:pt>
                <c:pt idx="100">
                  <c:v>375.92743000000002</c:v>
                </c:pt>
                <c:pt idx="101">
                  <c:v>375.58204999999998</c:v>
                </c:pt>
                <c:pt idx="102">
                  <c:v>374.9855</c:v>
                </c:pt>
                <c:pt idx="103">
                  <c:v>374.77506</c:v>
                </c:pt>
                <c:pt idx="104">
                  <c:v>374.35818999999998</c:v>
                </c:pt>
                <c:pt idx="105">
                  <c:v>373.68961000000002</c:v>
                </c:pt>
                <c:pt idx="106">
                  <c:v>373.39510000000001</c:v>
                </c:pt>
                <c:pt idx="107">
                  <c:v>372.90697999999998</c:v>
                </c:pt>
                <c:pt idx="108">
                  <c:v>372.17817000000002</c:v>
                </c:pt>
                <c:pt idx="109">
                  <c:v>371.82326999999998</c:v>
                </c:pt>
                <c:pt idx="110">
                  <c:v>371.26938999999999</c:v>
                </c:pt>
                <c:pt idx="111">
                  <c:v>370.47458</c:v>
                </c:pt>
                <c:pt idx="112">
                  <c:v>370.04629999999997</c:v>
                </c:pt>
                <c:pt idx="113">
                  <c:v>369.43462</c:v>
                </c:pt>
                <c:pt idx="114">
                  <c:v>368.58924999999999</c:v>
                </c:pt>
                <c:pt idx="115">
                  <c:v>368.11135000000002</c:v>
                </c:pt>
                <c:pt idx="116">
                  <c:v>367.44128999999998</c:v>
                </c:pt>
                <c:pt idx="117">
                  <c:v>366.53838000000002</c:v>
                </c:pt>
                <c:pt idx="118">
                  <c:v>365.99786999999998</c:v>
                </c:pt>
                <c:pt idx="119">
                  <c:v>365.28055999999998</c:v>
                </c:pt>
                <c:pt idx="120">
                  <c:v>364.33537000000001</c:v>
                </c:pt>
                <c:pt idx="121">
                  <c:v>363.75630999999998</c:v>
                </c:pt>
                <c:pt idx="122">
                  <c:v>362.99077</c:v>
                </c:pt>
                <c:pt idx="123">
                  <c:v>361.99702000000002</c:v>
                </c:pt>
                <c:pt idx="124">
                  <c:v>361.36513000000002</c:v>
                </c:pt>
                <c:pt idx="125">
                  <c:v>360.56101000000001</c:v>
                </c:pt>
                <c:pt idx="126">
                  <c:v>359.53282999999999</c:v>
                </c:pt>
                <c:pt idx="127">
                  <c:v>358.87308000000002</c:v>
                </c:pt>
                <c:pt idx="128">
                  <c:v>358.03161999999998</c:v>
                </c:pt>
                <c:pt idx="129">
                  <c:v>356.96402999999998</c:v>
                </c:pt>
                <c:pt idx="130">
                  <c:v>356.26064000000002</c:v>
                </c:pt>
                <c:pt idx="131">
                  <c:v>355.38715000000002</c:v>
                </c:pt>
                <c:pt idx="132">
                  <c:v>354.29244</c:v>
                </c:pt>
                <c:pt idx="133">
                  <c:v>353.57015000000001</c:v>
                </c:pt>
                <c:pt idx="134">
                  <c:v>352.67079999999999</c:v>
                </c:pt>
                <c:pt idx="135">
                  <c:v>351.54494</c:v>
                </c:pt>
                <c:pt idx="136">
                  <c:v>350.78804000000002</c:v>
                </c:pt>
                <c:pt idx="137">
                  <c:v>349.86086</c:v>
                </c:pt>
                <c:pt idx="138">
                  <c:v>348.71438999999998</c:v>
                </c:pt>
                <c:pt idx="139">
                  <c:v>347.94506999999999</c:v>
                </c:pt>
                <c:pt idx="140">
                  <c:v>347.00225</c:v>
                </c:pt>
                <c:pt idx="141">
                  <c:v>345.83188999999999</c:v>
                </c:pt>
                <c:pt idx="142">
                  <c:v>345.03631000000001</c:v>
                </c:pt>
                <c:pt idx="143">
                  <c:v>344.06864999999999</c:v>
                </c:pt>
                <c:pt idx="144">
                  <c:v>342.88317000000001</c:v>
                </c:pt>
                <c:pt idx="145">
                  <c:v>342.08103999999997</c:v>
                </c:pt>
                <c:pt idx="146">
                  <c:v>341.10732000000002</c:v>
                </c:pt>
                <c:pt idx="147">
                  <c:v>339.90586999999999</c:v>
                </c:pt>
                <c:pt idx="148">
                  <c:v>339.08566999999999</c:v>
                </c:pt>
                <c:pt idx="149">
                  <c:v>338.09204999999997</c:v>
                </c:pt>
                <c:pt idx="150">
                  <c:v>336.88033000000001</c:v>
                </c:pt>
                <c:pt idx="151">
                  <c:v>336.06053000000003</c:v>
                </c:pt>
                <c:pt idx="152">
                  <c:v>335.06999000000002</c:v>
                </c:pt>
                <c:pt idx="153">
                  <c:v>333.85235</c:v>
                </c:pt>
                <c:pt idx="154">
                  <c:v>333.02364999999998</c:v>
                </c:pt>
                <c:pt idx="155">
                  <c:v>332.02082000000001</c:v>
                </c:pt>
                <c:pt idx="156">
                  <c:v>330.79836</c:v>
                </c:pt>
                <c:pt idx="157">
                  <c:v>329.97879999999998</c:v>
                </c:pt>
                <c:pt idx="158">
                  <c:v>328.98772000000002</c:v>
                </c:pt>
                <c:pt idx="159">
                  <c:v>327.77148999999997</c:v>
                </c:pt>
                <c:pt idx="160">
                  <c:v>326.95348000000001</c:v>
                </c:pt>
                <c:pt idx="161">
                  <c:v>325.96028999999999</c:v>
                </c:pt>
                <c:pt idx="162">
                  <c:v>324.74471999999997</c:v>
                </c:pt>
                <c:pt idx="163">
                  <c:v>323.94488000000001</c:v>
                </c:pt>
                <c:pt idx="164">
                  <c:v>322.97224999999997</c:v>
                </c:pt>
                <c:pt idx="165">
                  <c:v>321.77530999999999</c:v>
                </c:pt>
                <c:pt idx="166">
                  <c:v>320.98928000000001</c:v>
                </c:pt>
                <c:pt idx="167">
                  <c:v>320.02575000000002</c:v>
                </c:pt>
                <c:pt idx="168">
                  <c:v>318.83652000000001</c:v>
                </c:pt>
                <c:pt idx="169">
                  <c:v>318.07643000000002</c:v>
                </c:pt>
                <c:pt idx="170">
                  <c:v>317.14271000000002</c:v>
                </c:pt>
                <c:pt idx="171">
                  <c:v>315.98250000000002</c:v>
                </c:pt>
                <c:pt idx="172">
                  <c:v>315.25040999999999</c:v>
                </c:pt>
                <c:pt idx="173">
                  <c:v>314.33683000000002</c:v>
                </c:pt>
                <c:pt idx="174">
                  <c:v>313.19346000000002</c:v>
                </c:pt>
                <c:pt idx="175">
                  <c:v>312.49416000000002</c:v>
                </c:pt>
                <c:pt idx="176">
                  <c:v>311.61993000000001</c:v>
                </c:pt>
                <c:pt idx="177">
                  <c:v>310.51429999999999</c:v>
                </c:pt>
                <c:pt idx="178">
                  <c:v>309.85678999999999</c:v>
                </c:pt>
                <c:pt idx="179">
                  <c:v>309.01389</c:v>
                </c:pt>
                <c:pt idx="180">
                  <c:v>307.93536999999998</c:v>
                </c:pt>
                <c:pt idx="181">
                  <c:v>307.31621000000001</c:v>
                </c:pt>
                <c:pt idx="182">
                  <c:v>306.52184</c:v>
                </c:pt>
                <c:pt idx="183">
                  <c:v>305.48953999999998</c:v>
                </c:pt>
                <c:pt idx="184">
                  <c:v>304.92588999999998</c:v>
                </c:pt>
                <c:pt idx="185">
                  <c:v>304.17441000000002</c:v>
                </c:pt>
                <c:pt idx="186">
                  <c:v>303.17961000000003</c:v>
                </c:pt>
                <c:pt idx="187">
                  <c:v>302.66181</c:v>
                </c:pt>
                <c:pt idx="188">
                  <c:v>301.96697999999998</c:v>
                </c:pt>
                <c:pt idx="189">
                  <c:v>301.02659</c:v>
                </c:pt>
                <c:pt idx="190">
                  <c:v>300.57666</c:v>
                </c:pt>
                <c:pt idx="191">
                  <c:v>299.93684999999999</c:v>
                </c:pt>
                <c:pt idx="192">
                  <c:v>299.04545000000002</c:v>
                </c:pt>
                <c:pt idx="193">
                  <c:v>298.65132999999997</c:v>
                </c:pt>
                <c:pt idx="194">
                  <c:v>298.07598999999999</c:v>
                </c:pt>
                <c:pt idx="195">
                  <c:v>297.24646000000001</c:v>
                </c:pt>
                <c:pt idx="196">
                  <c:v>296.93150000000003</c:v>
                </c:pt>
                <c:pt idx="197">
                  <c:v>296.42448000000002</c:v>
                </c:pt>
                <c:pt idx="198">
                  <c:v>295.65514999999999</c:v>
                </c:pt>
                <c:pt idx="199">
                  <c:v>295.40865000000002</c:v>
                </c:pt>
                <c:pt idx="200">
                  <c:v>294.97298999999998</c:v>
                </c:pt>
                <c:pt idx="201">
                  <c:v>294.274</c:v>
                </c:pt>
                <c:pt idx="202">
                  <c:v>294.11820999999998</c:v>
                </c:pt>
                <c:pt idx="203">
                  <c:v>293.76584000000003</c:v>
                </c:pt>
                <c:pt idx="204">
                  <c:v>293.13855999999998</c:v>
                </c:pt>
                <c:pt idx="205">
                  <c:v>293.06650000000002</c:v>
                </c:pt>
                <c:pt idx="206">
                  <c:v>292.79473999999999</c:v>
                </c:pt>
                <c:pt idx="207">
                  <c:v>292.24752000000001</c:v>
                </c:pt>
                <c:pt idx="208">
                  <c:v>292.27922999999998</c:v>
                </c:pt>
                <c:pt idx="209">
                  <c:v>292.10552000000001</c:v>
                </c:pt>
                <c:pt idx="210">
                  <c:v>291.64368999999999</c:v>
                </c:pt>
                <c:pt idx="211">
                  <c:v>291.77731999999997</c:v>
                </c:pt>
                <c:pt idx="212">
                  <c:v>291.69810000000001</c:v>
                </c:pt>
                <c:pt idx="213">
                  <c:v>291.32636000000002</c:v>
                </c:pt>
                <c:pt idx="214">
                  <c:v>291.57938999999999</c:v>
                </c:pt>
                <c:pt idx="215">
                  <c:v>291.61349999999999</c:v>
                </c:pt>
                <c:pt idx="216">
                  <c:v>291.34201000000002</c:v>
                </c:pt>
                <c:pt idx="217">
                  <c:v>291.72016000000002</c:v>
                </c:pt>
                <c:pt idx="218">
                  <c:v>291.87002999999999</c:v>
                </c:pt>
                <c:pt idx="219">
                  <c:v>291.70276000000001</c:v>
                </c:pt>
                <c:pt idx="220">
                  <c:v>292.21699999999998</c:v>
                </c:pt>
                <c:pt idx="221">
                  <c:v>292.49651999999998</c:v>
                </c:pt>
                <c:pt idx="222">
                  <c:v>292.44452999999999</c:v>
                </c:pt>
                <c:pt idx="223">
                  <c:v>293.10743000000002</c:v>
                </c:pt>
                <c:pt idx="224">
                  <c:v>293.52773000000002</c:v>
                </c:pt>
                <c:pt idx="225">
                  <c:v>293.60066</c:v>
                </c:pt>
                <c:pt idx="226">
                  <c:v>294.42352</c:v>
                </c:pt>
                <c:pt idx="227">
                  <c:v>294.99329</c:v>
                </c:pt>
                <c:pt idx="228">
                  <c:v>295.19850000000002</c:v>
                </c:pt>
                <c:pt idx="229">
                  <c:v>296.19223</c:v>
                </c:pt>
                <c:pt idx="230">
                  <c:v>296.92183999999997</c:v>
                </c:pt>
                <c:pt idx="231">
                  <c:v>297.27094</c:v>
                </c:pt>
                <c:pt idx="232">
                  <c:v>298.45317</c:v>
                </c:pt>
                <c:pt idx="233">
                  <c:v>299.35710999999998</c:v>
                </c:pt>
                <c:pt idx="234">
                  <c:v>299.85771</c:v>
                </c:pt>
                <c:pt idx="235">
                  <c:v>301.23480999999998</c:v>
                </c:pt>
                <c:pt idx="236">
                  <c:v>302.31666999999999</c:v>
                </c:pt>
                <c:pt idx="237">
                  <c:v>302.97323</c:v>
                </c:pt>
                <c:pt idx="238">
                  <c:v>304.55347</c:v>
                </c:pt>
                <c:pt idx="239">
                  <c:v>305.82193999999998</c:v>
                </c:pt>
                <c:pt idx="240">
                  <c:v>306.64060999999998</c:v>
                </c:pt>
                <c:pt idx="241">
                  <c:v>308.42982000000001</c:v>
                </c:pt>
                <c:pt idx="242">
                  <c:v>309.88580000000002</c:v>
                </c:pt>
                <c:pt idx="243">
                  <c:v>310.86383999999998</c:v>
                </c:pt>
                <c:pt idx="244">
                  <c:v>312.85541999999998</c:v>
                </c:pt>
                <c:pt idx="245">
                  <c:v>314.48966999999999</c:v>
                </c:pt>
                <c:pt idx="246">
                  <c:v>315.61763000000002</c:v>
                </c:pt>
                <c:pt idx="247">
                  <c:v>317.79775000000001</c:v>
                </c:pt>
                <c:pt idx="248">
                  <c:v>319.59568999999999</c:v>
                </c:pt>
                <c:pt idx="249">
                  <c:v>320.85825</c:v>
                </c:pt>
                <c:pt idx="250">
                  <c:v>323.20289000000002</c:v>
                </c:pt>
                <c:pt idx="251">
                  <c:v>325.13735000000003</c:v>
                </c:pt>
                <c:pt idx="252">
                  <c:v>326.50709000000001</c:v>
                </c:pt>
                <c:pt idx="253">
                  <c:v>328.97633000000002</c:v>
                </c:pt>
                <c:pt idx="254">
                  <c:v>331.00706000000002</c:v>
                </c:pt>
                <c:pt idx="255">
                  <c:v>332.44635</c:v>
                </c:pt>
                <c:pt idx="256">
                  <c:v>334.98797000000002</c:v>
                </c:pt>
                <c:pt idx="257">
                  <c:v>337.06468000000001</c:v>
                </c:pt>
                <c:pt idx="258">
                  <c:v>338.52832999999998</c:v>
                </c:pt>
                <c:pt idx="259">
                  <c:v>341.08123000000001</c:v>
                </c:pt>
                <c:pt idx="260">
                  <c:v>343.14675999999997</c:v>
                </c:pt>
                <c:pt idx="261">
                  <c:v>344.58472</c:v>
                </c:pt>
                <c:pt idx="262">
                  <c:v>347.08361000000002</c:v>
                </c:pt>
                <c:pt idx="263">
                  <c:v>349.07896</c:v>
                </c:pt>
                <c:pt idx="264">
                  <c:v>350.44099999999997</c:v>
                </c:pt>
                <c:pt idx="265">
                  <c:v>352.82216</c:v>
                </c:pt>
                <c:pt idx="266">
                  <c:v>354.69247999999999</c:v>
                </c:pt>
                <c:pt idx="267">
                  <c:v>355.93356999999997</c:v>
                </c:pt>
                <c:pt idx="268">
                  <c:v>358.14242000000002</c:v>
                </c:pt>
                <c:pt idx="269">
                  <c:v>359.84215</c:v>
                </c:pt>
                <c:pt idx="270">
                  <c:v>360.92640999999998</c:v>
                </c:pt>
                <c:pt idx="271">
                  <c:v>362.92129</c:v>
                </c:pt>
                <c:pt idx="272">
                  <c:v>364.41795000000002</c:v>
                </c:pt>
                <c:pt idx="273">
                  <c:v>365.32080999999999</c:v>
                </c:pt>
                <c:pt idx="274">
                  <c:v>367.07553999999999</c:v>
                </c:pt>
                <c:pt idx="275">
                  <c:v>368.35010999999997</c:v>
                </c:pt>
                <c:pt idx="276">
                  <c:v>369.05862000000002</c:v>
                </c:pt>
                <c:pt idx="277">
                  <c:v>370.56178</c:v>
                </c:pt>
                <c:pt idx="278">
                  <c:v>371.60894000000002</c:v>
                </c:pt>
                <c:pt idx="279">
                  <c:v>372.12117999999998</c:v>
                </c:pt>
                <c:pt idx="280">
                  <c:v>373.37522999999999</c:v>
                </c:pt>
                <c:pt idx="281">
                  <c:v>374.19936000000001</c:v>
                </c:pt>
                <c:pt idx="282">
                  <c:v>374.52039000000002</c:v>
                </c:pt>
                <c:pt idx="283">
                  <c:v>375.53467000000001</c:v>
                </c:pt>
                <c:pt idx="284">
                  <c:v>376.14625000000001</c:v>
                </c:pt>
                <c:pt idx="285">
                  <c:v>376.28573</c:v>
                </c:pt>
                <c:pt idx="286">
                  <c:v>377.07585</c:v>
                </c:pt>
                <c:pt idx="287">
                  <c:v>377.48957000000001</c:v>
                </c:pt>
                <c:pt idx="288">
                  <c:v>377.46</c:v>
                </c:pt>
                <c:pt idx="289">
                  <c:v>378.04354000000001</c:v>
                </c:pt>
                <c:pt idx="290">
                  <c:v>378.27505000000002</c:v>
                </c:pt>
                <c:pt idx="291">
                  <c:v>378.08915000000002</c:v>
                </c:pt>
                <c:pt idx="292">
                  <c:v>378.48415999999997</c:v>
                </c:pt>
                <c:pt idx="293">
                  <c:v>378.54845</c:v>
                </c:pt>
                <c:pt idx="294">
                  <c:v>378.21775000000002</c:v>
                </c:pt>
                <c:pt idx="295">
                  <c:v>378.43982</c:v>
                </c:pt>
                <c:pt idx="296">
                  <c:v>378.34996000000001</c:v>
                </c:pt>
                <c:pt idx="297">
                  <c:v>377.88449000000003</c:v>
                </c:pt>
                <c:pt idx="298">
                  <c:v>377.94785000000002</c:v>
                </c:pt>
                <c:pt idx="299">
                  <c:v>377.71478000000002</c:v>
                </c:pt>
                <c:pt idx="300">
                  <c:v>377.12220000000002</c:v>
                </c:pt>
                <c:pt idx="301">
                  <c:v>377.03807</c:v>
                </c:pt>
                <c:pt idx="302">
                  <c:v>376.67061999999999</c:v>
                </c:pt>
                <c:pt idx="303">
                  <c:v>375.95684</c:v>
                </c:pt>
                <c:pt idx="304">
                  <c:v>375.73392999999999</c:v>
                </c:pt>
                <c:pt idx="305">
                  <c:v>375.23847000000001</c:v>
                </c:pt>
                <c:pt idx="306">
                  <c:v>374.40789000000001</c:v>
                </c:pt>
                <c:pt idx="307">
                  <c:v>374.05309999999997</c:v>
                </c:pt>
                <c:pt idx="308">
                  <c:v>373.435</c:v>
                </c:pt>
                <c:pt idx="309">
                  <c:v>372.49065999999999</c:v>
                </c:pt>
                <c:pt idx="310">
                  <c:v>372.00988000000001</c:v>
                </c:pt>
                <c:pt idx="311">
                  <c:v>371.27314999999999</c:v>
                </c:pt>
                <c:pt idx="312">
                  <c:v>370.21742999999998</c:v>
                </c:pt>
                <c:pt idx="313">
                  <c:v>369.61466000000001</c:v>
                </c:pt>
                <c:pt idx="314">
                  <c:v>368.76200999999998</c:v>
                </c:pt>
                <c:pt idx="315">
                  <c:v>367.59683000000001</c:v>
                </c:pt>
                <c:pt idx="316">
                  <c:v>366.87628000000001</c:v>
                </c:pt>
                <c:pt idx="317">
                  <c:v>365.91118</c:v>
                </c:pt>
                <c:pt idx="318">
                  <c:v>364.63878999999997</c:v>
                </c:pt>
                <c:pt idx="319">
                  <c:v>363.80464000000001</c:v>
                </c:pt>
                <c:pt idx="320">
                  <c:v>362.73079999999999</c:v>
                </c:pt>
                <c:pt idx="321">
                  <c:v>361.35412000000002</c:v>
                </c:pt>
                <c:pt idx="322">
                  <c:v>360.41086000000001</c:v>
                </c:pt>
                <c:pt idx="323">
                  <c:v>359.23189000000002</c:v>
                </c:pt>
                <c:pt idx="324">
                  <c:v>357.75427000000002</c:v>
                </c:pt>
                <c:pt idx="325">
                  <c:v>356.70710000000003</c:v>
                </c:pt>
                <c:pt idx="326">
                  <c:v>355.42813000000001</c:v>
                </c:pt>
                <c:pt idx="327">
                  <c:v>353.85435000000001</c:v>
                </c:pt>
                <c:pt idx="328">
                  <c:v>352.70956000000001</c:v>
                </c:pt>
                <c:pt idx="329">
                  <c:v>351.33650999999998</c:v>
                </c:pt>
                <c:pt idx="330">
                  <c:v>349.67205000000001</c:v>
                </c:pt>
                <c:pt idx="331">
                  <c:v>348.43596000000002</c:v>
                </c:pt>
                <c:pt idx="332">
                  <c:v>346.97539</c:v>
                </c:pt>
                <c:pt idx="333">
                  <c:v>345.22734000000003</c:v>
                </c:pt>
                <c:pt idx="334">
                  <c:v>343.90881999999999</c:v>
                </c:pt>
                <c:pt idx="335">
                  <c:v>342.36953999999997</c:v>
                </c:pt>
                <c:pt idx="336">
                  <c:v>340.54620999999997</c:v>
                </c:pt>
                <c:pt idx="337">
                  <c:v>339.15428000000003</c:v>
                </c:pt>
                <c:pt idx="338">
                  <c:v>337.54521999999997</c:v>
                </c:pt>
                <c:pt idx="339">
                  <c:v>335.65557999999999</c:v>
                </c:pt>
                <c:pt idx="340">
                  <c:v>334.19976000000003</c:v>
                </c:pt>
                <c:pt idx="341">
                  <c:v>332.53066000000001</c:v>
                </c:pt>
                <c:pt idx="342">
                  <c:v>330.58503000000002</c:v>
                </c:pt>
                <c:pt idx="343">
                  <c:v>329.07661000000002</c:v>
                </c:pt>
                <c:pt idx="344">
                  <c:v>327.35888</c:v>
                </c:pt>
                <c:pt idx="345">
                  <c:v>325.36831999999998</c:v>
                </c:pt>
                <c:pt idx="346">
                  <c:v>323.81867999999997</c:v>
                </c:pt>
                <c:pt idx="347">
                  <c:v>322.06360999999998</c:v>
                </c:pt>
                <c:pt idx="348">
                  <c:v>320.03935999999999</c:v>
                </c:pt>
                <c:pt idx="349">
                  <c:v>318.45954999999998</c:v>
                </c:pt>
                <c:pt idx="350">
                  <c:v>316.67817000000002</c:v>
                </c:pt>
                <c:pt idx="351">
                  <c:v>314.63171</c:v>
                </c:pt>
                <c:pt idx="352">
                  <c:v>313.03399999999999</c:v>
                </c:pt>
                <c:pt idx="353">
                  <c:v>311.23908</c:v>
                </c:pt>
                <c:pt idx="354">
                  <c:v>309.18313999999998</c:v>
                </c:pt>
                <c:pt idx="355">
                  <c:v>307.57974000000002</c:v>
                </c:pt>
                <c:pt idx="356">
                  <c:v>305.78233</c:v>
                </c:pt>
                <c:pt idx="357">
                  <c:v>303.72746000000001</c:v>
                </c:pt>
                <c:pt idx="358">
                  <c:v>302.12903</c:v>
                </c:pt>
                <c:pt idx="359">
                  <c:v>300.34057000000001</c:v>
                </c:pt>
                <c:pt idx="360">
                  <c:v>298.29813000000001</c:v>
                </c:pt>
                <c:pt idx="361">
                  <c:v>296.71535999999998</c:v>
                </c:pt>
                <c:pt idx="362">
                  <c:v>294.94598999999999</c:v>
                </c:pt>
                <c:pt idx="363">
                  <c:v>292.92662000000001</c:v>
                </c:pt>
                <c:pt idx="364">
                  <c:v>291.37065000000001</c:v>
                </c:pt>
                <c:pt idx="365">
                  <c:v>289.63155999999998</c:v>
                </c:pt>
                <c:pt idx="366">
                  <c:v>287.64541000000003</c:v>
                </c:pt>
                <c:pt idx="367">
                  <c:v>286.12511999999998</c:v>
                </c:pt>
                <c:pt idx="368">
                  <c:v>284.4246</c:v>
                </c:pt>
                <c:pt idx="369">
                  <c:v>282.47991999999999</c:v>
                </c:pt>
                <c:pt idx="370">
                  <c:v>281.00331999999997</c:v>
                </c:pt>
                <c:pt idx="371">
                  <c:v>279.34939000000003</c:v>
                </c:pt>
                <c:pt idx="372">
                  <c:v>277.45393000000001</c:v>
                </c:pt>
                <c:pt idx="373">
                  <c:v>276.02865000000003</c:v>
                </c:pt>
                <c:pt idx="374">
                  <c:v>274.42851000000002</c:v>
                </c:pt>
                <c:pt idx="375">
                  <c:v>272.58942000000002</c:v>
                </c:pt>
                <c:pt idx="376">
                  <c:v>271.22201999999999</c:v>
                </c:pt>
                <c:pt idx="377">
                  <c:v>269.68171000000001</c:v>
                </c:pt>
                <c:pt idx="378">
                  <c:v>267.90436</c:v>
                </c:pt>
                <c:pt idx="379">
                  <c:v>266.59974999999997</c:v>
                </c:pt>
                <c:pt idx="380">
                  <c:v>265.12392</c:v>
                </c:pt>
                <c:pt idx="381">
                  <c:v>263.41264000000001</c:v>
                </c:pt>
                <c:pt idx="382">
                  <c:v>262.17469999999997</c:v>
                </c:pt>
                <c:pt idx="383">
                  <c:v>260.86660000000001</c:v>
                </c:pt>
                <c:pt idx="384">
                  <c:v>259.29651999999999</c:v>
                </c:pt>
                <c:pt idx="385">
                  <c:v>258.20447000000001</c:v>
                </c:pt>
                <c:pt idx="386">
                  <c:v>256.92424999999997</c:v>
                </c:pt>
                <c:pt idx="387">
                  <c:v>255.40170000000001</c:v>
                </c:pt>
                <c:pt idx="388">
                  <c:v>254.35968</c:v>
                </c:pt>
                <c:pt idx="389">
                  <c:v>253.1354</c:v>
                </c:pt>
                <c:pt idx="390">
                  <c:v>251.66810000000001</c:v>
                </c:pt>
                <c:pt idx="391">
                  <c:v>250.67224999999999</c:v>
                </c:pt>
                <c:pt idx="392">
                  <c:v>249.49709999999999</c:v>
                </c:pt>
                <c:pt idx="393">
                  <c:v>248.08707999999999</c:v>
                </c:pt>
                <c:pt idx="394">
                  <c:v>247.14986999999999</c:v>
                </c:pt>
                <c:pt idx="395">
                  <c:v>246.04156</c:v>
                </c:pt>
                <c:pt idx="396">
                  <c:v>244.70205000000001</c:v>
                </c:pt>
                <c:pt idx="397">
                  <c:v>243.8348</c:v>
                </c:pt>
                <c:pt idx="398">
                  <c:v>242.79567</c:v>
                </c:pt>
                <c:pt idx="399">
                  <c:v>241.52415999999999</c:v>
                </c:pt>
                <c:pt idx="400">
                  <c:v>240.72217000000001</c:v>
                </c:pt>
                <c:pt idx="401">
                  <c:v>239.74886000000001</c:v>
                </c:pt>
                <c:pt idx="402">
                  <c:v>238.54510999999999</c:v>
                </c:pt>
                <c:pt idx="403">
                  <c:v>227.23774</c:v>
                </c:pt>
                <c:pt idx="404">
                  <c:v>210.32841999999999</c:v>
                </c:pt>
                <c:pt idx="405">
                  <c:v>193.31569999999999</c:v>
                </c:pt>
                <c:pt idx="406">
                  <c:v>178.76652000000001</c:v>
                </c:pt>
                <c:pt idx="407">
                  <c:v>164.96378000000001</c:v>
                </c:pt>
                <c:pt idx="408">
                  <c:v>150.21136999999999</c:v>
                </c:pt>
                <c:pt idx="409">
                  <c:v>137.51676</c:v>
                </c:pt>
                <c:pt idx="410">
                  <c:v>130.64069000000001</c:v>
                </c:pt>
                <c:pt idx="411">
                  <c:v>130.39179999999999</c:v>
                </c:pt>
                <c:pt idx="412">
                  <c:v>130.61530999999999</c:v>
                </c:pt>
                <c:pt idx="413">
                  <c:v>130.65401</c:v>
                </c:pt>
                <c:pt idx="414">
                  <c:v>130.44687999999999</c:v>
                </c:pt>
                <c:pt idx="415">
                  <c:v>130.70175</c:v>
                </c:pt>
                <c:pt idx="416">
                  <c:v>130.77909</c:v>
                </c:pt>
                <c:pt idx="417">
                  <c:v>130.60446999999999</c:v>
                </c:pt>
                <c:pt idx="418">
                  <c:v>130.87646000000001</c:v>
                </c:pt>
                <c:pt idx="419">
                  <c:v>130.95622</c:v>
                </c:pt>
                <c:pt idx="420">
                  <c:v>130.79338000000001</c:v>
                </c:pt>
                <c:pt idx="421">
                  <c:v>131.08059</c:v>
                </c:pt>
                <c:pt idx="422">
                  <c:v>131.19641999999999</c:v>
                </c:pt>
                <c:pt idx="423">
                  <c:v>131.08093</c:v>
                </c:pt>
                <c:pt idx="424">
                  <c:v>131.42614</c:v>
                </c:pt>
                <c:pt idx="425">
                  <c:v>131.60245</c:v>
                </c:pt>
                <c:pt idx="426">
                  <c:v>131.53989999999999</c:v>
                </c:pt>
                <c:pt idx="427">
                  <c:v>131.93267</c:v>
                </c:pt>
                <c:pt idx="428">
                  <c:v>132.14722</c:v>
                </c:pt>
                <c:pt idx="429">
                  <c:v>132.12125</c:v>
                </c:pt>
                <c:pt idx="430">
                  <c:v>132.55044000000001</c:v>
                </c:pt>
                <c:pt idx="431">
                  <c:v>132.8058</c:v>
                </c:pt>
                <c:pt idx="432">
                  <c:v>132.82369</c:v>
                </c:pt>
                <c:pt idx="433">
                  <c:v>133.30020999999999</c:v>
                </c:pt>
                <c:pt idx="434">
                  <c:v>133.60177999999999</c:v>
                </c:pt>
                <c:pt idx="435">
                  <c:v>133.66274000000001</c:v>
                </c:pt>
                <c:pt idx="436">
                  <c:v>134.18102999999999</c:v>
                </c:pt>
                <c:pt idx="437">
                  <c:v>134.52246</c:v>
                </c:pt>
                <c:pt idx="438">
                  <c:v>134.62271000000001</c:v>
                </c:pt>
                <c:pt idx="439">
                  <c:v>135.1807</c:v>
                </c:pt>
                <c:pt idx="440">
                  <c:v>135.56218000000001</c:v>
                </c:pt>
                <c:pt idx="441">
                  <c:v>135.70265000000001</c:v>
                </c:pt>
                <c:pt idx="442">
                  <c:v>136.30115000000001</c:v>
                </c:pt>
                <c:pt idx="443">
                  <c:v>136.72242</c:v>
                </c:pt>
                <c:pt idx="444">
                  <c:v>136.90183999999999</c:v>
                </c:pt>
                <c:pt idx="445">
                  <c:v>137.53878</c:v>
                </c:pt>
                <c:pt idx="446">
                  <c:v>137.99809999999999</c:v>
                </c:pt>
                <c:pt idx="447">
                  <c:v>138.21503999999999</c:v>
                </c:pt>
                <c:pt idx="448">
                  <c:v>138.88897</c:v>
                </c:pt>
                <c:pt idx="449">
                  <c:v>139.38514000000001</c:v>
                </c:pt>
                <c:pt idx="450">
                  <c:v>139.63871</c:v>
                </c:pt>
                <c:pt idx="451">
                  <c:v>140.34902</c:v>
                </c:pt>
                <c:pt idx="452">
                  <c:v>140.88077000000001</c:v>
                </c:pt>
                <c:pt idx="453">
                  <c:v>141.16929999999999</c:v>
                </c:pt>
                <c:pt idx="454">
                  <c:v>141.91403</c:v>
                </c:pt>
                <c:pt idx="455">
                  <c:v>142.47964999999999</c:v>
                </c:pt>
                <c:pt idx="456">
                  <c:v>142.80148</c:v>
                </c:pt>
                <c:pt idx="457">
                  <c:v>143.57886999999999</c:v>
                </c:pt>
                <c:pt idx="458">
                  <c:v>144.17652000000001</c:v>
                </c:pt>
                <c:pt idx="459">
                  <c:v>144.52970999999999</c:v>
                </c:pt>
                <c:pt idx="460">
                  <c:v>145.33776</c:v>
                </c:pt>
                <c:pt idx="461">
                  <c:v>145.96535</c:v>
                </c:pt>
                <c:pt idx="462">
                  <c:v>146.34774999999999</c:v>
                </c:pt>
                <c:pt idx="463">
                  <c:v>147.1842</c:v>
                </c:pt>
                <c:pt idx="464">
                  <c:v>147.83940000000001</c:v>
                </c:pt>
                <c:pt idx="465">
                  <c:v>148.24860000000001</c:v>
                </c:pt>
                <c:pt idx="466">
                  <c:v>149.11098000000001</c:v>
                </c:pt>
                <c:pt idx="467">
                  <c:v>149.79123999999999</c:v>
                </c:pt>
                <c:pt idx="468">
                  <c:v>150.22461999999999</c:v>
                </c:pt>
                <c:pt idx="469">
                  <c:v>151.11022</c:v>
                </c:pt>
                <c:pt idx="470">
                  <c:v>151.83329000000001</c:v>
                </c:pt>
                <c:pt idx="471">
                  <c:v>152.35265000000001</c:v>
                </c:pt>
                <c:pt idx="472">
                  <c:v>153.32581999999999</c:v>
                </c:pt>
                <c:pt idx="473">
                  <c:v>154.09720999999999</c:v>
                </c:pt>
                <c:pt idx="474">
                  <c:v>154.61172999999999</c:v>
                </c:pt>
                <c:pt idx="475">
                  <c:v>155.58364</c:v>
                </c:pt>
                <c:pt idx="476">
                  <c:v>156.36035999999999</c:v>
                </c:pt>
                <c:pt idx="477">
                  <c:v>156.87939</c:v>
                </c:pt>
                <c:pt idx="478">
                  <c:v>157.84808000000001</c:v>
                </c:pt>
                <c:pt idx="479">
                  <c:v>158.61926</c:v>
                </c:pt>
                <c:pt idx="480">
                  <c:v>159.13573</c:v>
                </c:pt>
                <c:pt idx="481">
                  <c:v>160.10033000000001</c:v>
                </c:pt>
                <c:pt idx="482">
                  <c:v>160.87324000000001</c:v>
                </c:pt>
                <c:pt idx="483">
                  <c:v>161.39483999999999</c:v>
                </c:pt>
                <c:pt idx="484">
                  <c:v>162.36487</c:v>
                </c:pt>
                <c:pt idx="485">
                  <c:v>163.14242999999999</c:v>
                </c:pt>
                <c:pt idx="486">
                  <c:v>163.66625999999999</c:v>
                </c:pt>
                <c:pt idx="487">
                  <c:v>164.63541000000001</c:v>
                </c:pt>
                <c:pt idx="488">
                  <c:v>165.41059000000001</c:v>
                </c:pt>
                <c:pt idx="489">
                  <c:v>165.93225000000001</c:v>
                </c:pt>
                <c:pt idx="490">
                  <c:v>166.39492000000001</c:v>
                </c:pt>
                <c:pt idx="491">
                  <c:v>163.18801999999999</c:v>
                </c:pt>
                <c:pt idx="492">
                  <c:v>158.11142000000001</c:v>
                </c:pt>
                <c:pt idx="493">
                  <c:v>153.73126999999999</c:v>
                </c:pt>
                <c:pt idx="494">
                  <c:v>148.27243000000001</c:v>
                </c:pt>
                <c:pt idx="495">
                  <c:v>140.07042000000001</c:v>
                </c:pt>
                <c:pt idx="496">
                  <c:v>132.26061000000001</c:v>
                </c:pt>
                <c:pt idx="497">
                  <c:v>122.78042000000001</c:v>
                </c:pt>
                <c:pt idx="498">
                  <c:v>122.96484</c:v>
                </c:pt>
                <c:pt idx="499">
                  <c:v>123.41391</c:v>
                </c:pt>
                <c:pt idx="500">
                  <c:v>123.69546</c:v>
                </c:pt>
                <c:pt idx="501">
                  <c:v>123.74952999999999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588.61479581000003</c:v>
                      </c:pt>
                      <c:pt idx="2">
                        <c:v>589.69551405000004</c:v>
                      </c:pt>
                      <c:pt idx="3">
                        <c:v>590.52550563</c:v>
                      </c:pt>
                      <c:pt idx="4">
                        <c:v>591.28865624000002</c:v>
                      </c:pt>
                      <c:pt idx="5">
                        <c:v>592.03123877999997</c:v>
                      </c:pt>
                      <c:pt idx="6">
                        <c:v>592.76456369000005</c:v>
                      </c:pt>
                      <c:pt idx="7">
                        <c:v>593.49256660000003</c:v>
                      </c:pt>
                      <c:pt idx="8">
                        <c:v>594.21697650999999</c:v>
                      </c:pt>
                      <c:pt idx="9">
                        <c:v>594.93868210000005</c:v>
                      </c:pt>
                      <c:pt idx="10">
                        <c:v>595.65819128999999</c:v>
                      </c:pt>
                      <c:pt idx="11">
                        <c:v>596.37581954999996</c:v>
                      </c:pt>
                      <c:pt idx="12">
                        <c:v>597.09177764000003</c:v>
                      </c:pt>
                      <c:pt idx="13">
                        <c:v>597.80621518999999</c:v>
                      </c:pt>
                      <c:pt idx="14">
                        <c:v>598.51924366000003</c:v>
                      </c:pt>
                      <c:pt idx="15">
                        <c:v>599.23094922999996</c:v>
                      </c:pt>
                      <c:pt idx="16">
                        <c:v>599.94140073999995</c:v>
                      </c:pt>
                      <c:pt idx="17">
                        <c:v>600.65065493999998</c:v>
                      </c:pt>
                      <c:pt idx="18">
                        <c:v>601.35876014999997</c:v>
                      </c:pt>
                      <c:pt idx="19">
                        <c:v>602.06575885999996</c:v>
                      </c:pt>
                      <c:pt idx="20">
                        <c:v>602.77168931999995</c:v>
                      </c:pt>
                      <c:pt idx="21">
                        <c:v>603.47658669999998</c:v>
                      </c:pt>
                      <c:pt idx="22">
                        <c:v>604.18048391000002</c:v>
                      </c:pt>
                      <c:pt idx="23">
                        <c:v>604.88341220999996</c:v>
                      </c:pt>
                      <c:pt idx="24">
                        <c:v>605.58540181000001</c:v>
                      </c:pt>
                      <c:pt idx="25">
                        <c:v>606.28648265000004</c:v>
                      </c:pt>
                      <c:pt idx="26">
                        <c:v>606.98668511000005</c:v>
                      </c:pt>
                      <c:pt idx="27">
                        <c:v>607.68604056000004</c:v>
                      </c:pt>
                      <c:pt idx="28">
                        <c:v>608.38458176999995</c:v>
                      </c:pt>
                      <c:pt idx="29">
                        <c:v>609.08234326000002</c:v>
                      </c:pt>
                      <c:pt idx="30">
                        <c:v>609.77936165999995</c:v>
                      </c:pt>
                      <c:pt idx="31">
                        <c:v>610.47567595999999</c:v>
                      </c:pt>
                      <c:pt idx="32">
                        <c:v>611.17132776000005</c:v>
                      </c:pt>
                      <c:pt idx="33">
                        <c:v>611.86636146000001</c:v>
                      </c:pt>
                      <c:pt idx="34">
                        <c:v>612.56082448999996</c:v>
                      </c:pt>
                      <c:pt idx="35">
                        <c:v>613.25476748999995</c:v>
                      </c:pt>
                      <c:pt idx="36">
                        <c:v>613.94824447999997</c:v>
                      </c:pt>
                      <c:pt idx="37">
                        <c:v>614.64131301999998</c:v>
                      </c:pt>
                      <c:pt idx="38">
                        <c:v>615.33403439000006</c:v>
                      </c:pt>
                      <c:pt idx="39">
                        <c:v>616.02647372000001</c:v>
                      </c:pt>
                      <c:pt idx="40">
                        <c:v>616.71870010999999</c:v>
                      </c:pt>
                      <c:pt idx="41">
                        <c:v>617.41078679999998</c:v>
                      </c:pt>
                      <c:pt idx="42">
                        <c:v>618.10281129999998</c:v>
                      </c:pt>
                      <c:pt idx="43">
                        <c:v>618.79485549000003</c:v>
                      </c:pt>
                      <c:pt idx="44">
                        <c:v>619.48700579000001</c:v>
                      </c:pt>
                      <c:pt idx="45">
                        <c:v>620.17935323999995</c:v>
                      </c:pt>
                      <c:pt idx="46">
                        <c:v>620.87199369999996</c:v>
                      </c:pt>
                      <c:pt idx="47">
                        <c:v>621.56502791000003</c:v>
                      </c:pt>
                      <c:pt idx="48">
                        <c:v>622.25856166999995</c:v>
                      </c:pt>
                      <c:pt idx="49">
                        <c:v>622.95270590999996</c:v>
                      </c:pt>
                      <c:pt idx="50">
                        <c:v>623.64757688999998</c:v>
                      </c:pt>
                      <c:pt idx="51">
                        <c:v>624.34329624999998</c:v>
                      </c:pt>
                      <c:pt idx="52">
                        <c:v>625.03999118000002</c:v>
                      </c:pt>
                      <c:pt idx="53">
                        <c:v>625.73779452999997</c:v>
                      </c:pt>
                      <c:pt idx="54">
                        <c:v>626.43684490999999</c:v>
                      </c:pt>
                      <c:pt idx="55">
                        <c:v>627.13728682999999</c:v>
                      </c:pt>
                      <c:pt idx="56">
                        <c:v>627.83927079</c:v>
                      </c:pt>
                      <c:pt idx="57">
                        <c:v>628.54295336999996</c:v>
                      </c:pt>
                      <c:pt idx="58">
                        <c:v>629.24849735999999</c:v>
                      </c:pt>
                      <c:pt idx="59">
                        <c:v>629.95607184000005</c:v>
                      </c:pt>
                      <c:pt idx="60">
                        <c:v>630.66585222000003</c:v>
                      </c:pt>
                      <c:pt idx="61">
                        <c:v>631.37802034000003</c:v>
                      </c:pt>
                      <c:pt idx="62">
                        <c:v>632.09276451000005</c:v>
                      </c:pt>
                      <c:pt idx="63">
                        <c:v>632.81027957000003</c:v>
                      </c:pt>
                      <c:pt idx="64">
                        <c:v>633.5307669</c:v>
                      </c:pt>
                      <c:pt idx="65">
                        <c:v>634.25443442000005</c:v>
                      </c:pt>
                      <c:pt idx="66">
                        <c:v>634.98149660000001</c:v>
                      </c:pt>
                      <c:pt idx="67">
                        <c:v>635.71217443</c:v>
                      </c:pt>
                      <c:pt idx="68">
                        <c:v>636.44669537000004</c:v>
                      </c:pt>
                      <c:pt idx="69">
                        <c:v>637.18529329</c:v>
                      </c:pt>
                      <c:pt idx="70">
                        <c:v>637.92820835999999</c:v>
                      </c:pt>
                      <c:pt idx="71">
                        <c:v>638.67568698000002</c:v>
                      </c:pt>
                      <c:pt idx="72">
                        <c:v>639.42798157000004</c:v>
                      </c:pt>
                      <c:pt idx="73">
                        <c:v>640.18535047</c:v>
                      </c:pt>
                      <c:pt idx="74">
                        <c:v>640.94805774999998</c:v>
                      </c:pt>
                      <c:pt idx="75">
                        <c:v>641.71637295999994</c:v>
                      </c:pt>
                      <c:pt idx="76">
                        <c:v>642.49057090999997</c:v>
                      </c:pt>
                      <c:pt idx="77">
                        <c:v>643.27093141</c:v>
                      </c:pt>
                      <c:pt idx="78">
                        <c:v>644.05773893000003</c:v>
                      </c:pt>
                      <c:pt idx="79">
                        <c:v>644.85128232</c:v>
                      </c:pt>
                      <c:pt idx="80">
                        <c:v>645.65185445999998</c:v>
                      </c:pt>
                      <c:pt idx="81">
                        <c:v>646.45975185999998</c:v>
                      </c:pt>
                      <c:pt idx="82">
                        <c:v>647.27527425000005</c:v>
                      </c:pt>
                      <c:pt idx="83">
                        <c:v>648.09872413999994</c:v>
                      </c:pt>
                      <c:pt idx="84">
                        <c:v>648.93040637000001</c:v>
                      </c:pt>
                      <c:pt idx="85">
                        <c:v>649.77062766999995</c:v>
                      </c:pt>
                      <c:pt idx="86">
                        <c:v>650.61969607000003</c:v>
                      </c:pt>
                      <c:pt idx="87">
                        <c:v>651.47792045000006</c:v>
                      </c:pt>
                      <c:pt idx="88">
                        <c:v>652.34560988999999</c:v>
                      </c:pt>
                      <c:pt idx="89">
                        <c:v>653.22307316000001</c:v>
                      </c:pt>
                      <c:pt idx="90">
                        <c:v>654.11061812000003</c:v>
                      </c:pt>
                      <c:pt idx="91">
                        <c:v>655.00855115000002</c:v>
                      </c:pt>
                      <c:pt idx="92">
                        <c:v>655.91717645000006</c:v>
                      </c:pt>
                      <c:pt idx="93">
                        <c:v>656.83679542000004</c:v>
                      </c:pt>
                      <c:pt idx="94">
                        <c:v>657.76770600999998</c:v>
                      </c:pt>
                      <c:pt idx="95">
                        <c:v>658.71020210999995</c:v>
                      </c:pt>
                      <c:pt idx="96">
                        <c:v>659.66457287000003</c:v>
                      </c:pt>
                      <c:pt idx="97">
                        <c:v>660.63110201999996</c:v>
                      </c:pt>
                      <c:pt idx="98">
                        <c:v>661.6100672</c:v>
                      </c:pt>
                      <c:pt idx="99">
                        <c:v>662.60173926000004</c:v>
                      </c:pt>
                      <c:pt idx="100">
                        <c:v>663.60638165</c:v>
                      </c:pt>
                      <c:pt idx="101">
                        <c:v>664.62424978000001</c:v>
                      </c:pt>
                      <c:pt idx="102">
                        <c:v>665.65559040000005</c:v>
                      </c:pt>
                      <c:pt idx="103">
                        <c:v>666.70064087000003</c:v>
                      </c:pt>
                      <c:pt idx="104">
                        <c:v>667.75962859000003</c:v>
                      </c:pt>
                      <c:pt idx="105">
                        <c:v>668.83277034000002</c:v>
                      </c:pt>
                      <c:pt idx="106">
                        <c:v>669.92027183000005</c:v>
                      </c:pt>
                      <c:pt idx="107">
                        <c:v>671.02232715000002</c:v>
                      </c:pt>
                      <c:pt idx="108">
                        <c:v>672.13911815999995</c:v>
                      </c:pt>
                      <c:pt idx="109">
                        <c:v>673.27081394000004</c:v>
                      </c:pt>
                      <c:pt idx="110">
                        <c:v>674.41757030999997</c:v>
                      </c:pt>
                      <c:pt idx="111">
                        <c:v>675.57952943999999</c:v>
                      </c:pt>
                      <c:pt idx="112">
                        <c:v>676.75681954000004</c:v>
                      </c:pt>
                      <c:pt idx="113">
                        <c:v>677.94955443000003</c:v>
                      </c:pt>
                      <c:pt idx="114">
                        <c:v>679.15783311999996</c:v>
                      </c:pt>
                      <c:pt idx="115">
                        <c:v>680.38173943000004</c:v>
                      </c:pt>
                      <c:pt idx="116">
                        <c:v>681.62134175000006</c:v>
                      </c:pt>
                      <c:pt idx="117">
                        <c:v>682.87669294</c:v>
                      </c:pt>
                      <c:pt idx="118">
                        <c:v>684.14783016000001</c:v>
                      </c:pt>
                      <c:pt idx="119">
                        <c:v>685.43477471000006</c:v>
                      </c:pt>
                      <c:pt idx="120">
                        <c:v>686.73753174000001</c:v>
                      </c:pt>
                      <c:pt idx="121">
                        <c:v>688.05609015000005</c:v>
                      </c:pt>
                      <c:pt idx="122">
                        <c:v>689.39042262999999</c:v>
                      </c:pt>
                      <c:pt idx="123">
                        <c:v>690.74048572000004</c:v>
                      </c:pt>
                      <c:pt idx="124">
                        <c:v>692.10622000000001</c:v>
                      </c:pt>
                      <c:pt idx="125">
                        <c:v>693.48755002999997</c:v>
                      </c:pt>
                      <c:pt idx="126">
                        <c:v>694.88438440000004</c:v>
                      </c:pt>
                      <c:pt idx="127">
                        <c:v>696.29661577000002</c:v>
                      </c:pt>
                      <c:pt idx="128">
                        <c:v>697.72412111999995</c:v>
                      </c:pt>
                      <c:pt idx="129">
                        <c:v>699.16676213000005</c:v>
                      </c:pt>
                      <c:pt idx="130">
                        <c:v>700.62438549000001</c:v>
                      </c:pt>
                      <c:pt idx="131">
                        <c:v>702.09682318</c:v>
                      </c:pt>
                      <c:pt idx="132">
                        <c:v>703.58389262000003</c:v>
                      </c:pt>
                      <c:pt idx="133">
                        <c:v>705.08539693</c:v>
                      </c:pt>
                      <c:pt idx="134">
                        <c:v>706.60112535999997</c:v>
                      </c:pt>
                      <c:pt idx="135">
                        <c:v>708.13085378999995</c:v>
                      </c:pt>
                      <c:pt idx="136">
                        <c:v>709.67434530000003</c:v>
                      </c:pt>
                      <c:pt idx="137">
                        <c:v>711.23135059000003</c:v>
                      </c:pt>
                      <c:pt idx="138">
                        <c:v>712.80160834000003</c:v>
                      </c:pt>
                      <c:pt idx="139">
                        <c:v>714.38484555000002</c:v>
                      </c:pt>
                      <c:pt idx="140">
                        <c:v>715.98077803000001</c:v>
                      </c:pt>
                      <c:pt idx="141">
                        <c:v>717.58911106999994</c:v>
                      </c:pt>
                      <c:pt idx="142">
                        <c:v>719.20954013999994</c:v>
                      </c:pt>
                      <c:pt idx="143">
                        <c:v>720.84175137</c:v>
                      </c:pt>
                      <c:pt idx="144">
                        <c:v>722.48542208000003</c:v>
                      </c:pt>
                      <c:pt idx="145">
                        <c:v>724.14022113999999</c:v>
                      </c:pt>
                      <c:pt idx="146">
                        <c:v>725.80580945999998</c:v>
                      </c:pt>
                      <c:pt idx="147">
                        <c:v>727.48184072000004</c:v>
                      </c:pt>
                      <c:pt idx="148">
                        <c:v>729.16796204000002</c:v>
                      </c:pt>
                      <c:pt idx="149">
                        <c:v>730.86381467000001</c:v>
                      </c:pt>
                      <c:pt idx="150">
                        <c:v>732.56903439999996</c:v>
                      </c:pt>
                      <c:pt idx="151">
                        <c:v>734.28325204999999</c:v>
                      </c:pt>
                      <c:pt idx="152">
                        <c:v>736.00609385999996</c:v>
                      </c:pt>
                      <c:pt idx="153">
                        <c:v>737.73718214999997</c:v>
                      </c:pt>
                      <c:pt idx="154">
                        <c:v>739.47613605000004</c:v>
                      </c:pt>
                      <c:pt idx="155">
                        <c:v>741.22257209999998</c:v>
                      </c:pt>
                      <c:pt idx="156">
                        <c:v>742.97610482000005</c:v>
                      </c:pt>
                      <c:pt idx="157">
                        <c:v>744.73634704999995</c:v>
                      </c:pt>
                      <c:pt idx="158">
                        <c:v>746.50291029000005</c:v>
                      </c:pt>
                      <c:pt idx="159">
                        <c:v>748.27540532</c:v>
                      </c:pt>
                      <c:pt idx="160">
                        <c:v>750.05344281999999</c:v>
                      </c:pt>
                      <c:pt idx="161">
                        <c:v>751.83663397999999</c:v>
                      </c:pt>
                      <c:pt idx="162">
                        <c:v>753.62459106999995</c:v>
                      </c:pt>
                      <c:pt idx="163">
                        <c:v>755.41692769999997</c:v>
                      </c:pt>
                      <c:pt idx="164">
                        <c:v>757.21325916000001</c:v>
                      </c:pt>
                      <c:pt idx="165">
                        <c:v>759.01320280000004</c:v>
                      </c:pt>
                      <c:pt idx="166">
                        <c:v>760.81637862000002</c:v>
                      </c:pt>
                      <c:pt idx="167">
                        <c:v>762.62240986999996</c:v>
                      </c:pt>
                      <c:pt idx="168">
                        <c:v>764.43092349999995</c:v>
                      </c:pt>
                      <c:pt idx="169">
                        <c:v>766.24155048</c:v>
                      </c:pt>
                      <c:pt idx="170">
                        <c:v>768.05392600000005</c:v>
                      </c:pt>
                      <c:pt idx="171">
                        <c:v>769.86768968000001</c:v>
                      </c:pt>
                      <c:pt idx="172">
                        <c:v>771.68248610000001</c:v>
                      </c:pt>
                      <c:pt idx="173">
                        <c:v>773.49796531000004</c:v>
                      </c:pt>
                      <c:pt idx="174">
                        <c:v>775.31378317999997</c:v>
                      </c:pt>
                      <c:pt idx="175">
                        <c:v>777.12960179000004</c:v>
                      </c:pt>
                      <c:pt idx="176">
                        <c:v>778.94508945999996</c:v>
                      </c:pt>
                      <c:pt idx="177">
                        <c:v>780.75992084999996</c:v>
                      </c:pt>
                      <c:pt idx="178">
                        <c:v>782.57377732999998</c:v>
                      </c:pt>
                      <c:pt idx="179">
                        <c:v>784.38634741999999</c:v>
                      </c:pt>
                      <c:pt idx="180">
                        <c:v>786.19732714999998</c:v>
                      </c:pt>
                      <c:pt idx="181">
                        <c:v>788.00642025000002</c:v>
                      </c:pt>
                      <c:pt idx="182">
                        <c:v>789.81333828000004</c:v>
                      </c:pt>
                      <c:pt idx="183">
                        <c:v>791.61780053999996</c:v>
                      </c:pt>
                      <c:pt idx="184">
                        <c:v>793.41953425999998</c:v>
                      </c:pt>
                      <c:pt idx="185">
                        <c:v>795.21827498000005</c:v>
                      </c:pt>
                      <c:pt idx="186">
                        <c:v>797.01376678999998</c:v>
                      </c:pt>
                      <c:pt idx="187">
                        <c:v>798.80576255000005</c:v>
                      </c:pt>
                      <c:pt idx="188">
                        <c:v>800.59402393000005</c:v>
                      </c:pt>
                      <c:pt idx="189">
                        <c:v>802.37832129000003</c:v>
                      </c:pt>
                      <c:pt idx="190">
                        <c:v>804.15843366000001</c:v>
                      </c:pt>
                      <c:pt idx="191">
                        <c:v>805.93414897000002</c:v>
                      </c:pt>
                      <c:pt idx="192">
                        <c:v>807.70526434999999</c:v>
                      </c:pt>
                      <c:pt idx="193">
                        <c:v>809.47158617000002</c:v>
                      </c:pt>
                      <c:pt idx="194">
                        <c:v>811.23293017000003</c:v>
                      </c:pt>
                      <c:pt idx="195">
                        <c:v>812.98912121000001</c:v>
                      </c:pt>
                      <c:pt idx="196">
                        <c:v>814.73999317000005</c:v>
                      </c:pt>
                      <c:pt idx="197">
                        <c:v>816.48538901999996</c:v>
                      </c:pt>
                      <c:pt idx="198">
                        <c:v>818.22516105</c:v>
                      </c:pt>
                      <c:pt idx="199">
                        <c:v>819.95917087999999</c:v>
                      </c:pt>
                      <c:pt idx="200">
                        <c:v>821.68728957999997</c:v>
                      </c:pt>
                      <c:pt idx="201">
                        <c:v>823.40939741</c:v>
                      </c:pt>
                      <c:pt idx="202">
                        <c:v>825.12538360999997</c:v>
                      </c:pt>
                      <c:pt idx="203">
                        <c:v>826.83514630000002</c:v>
                      </c:pt>
                      <c:pt idx="204">
                        <c:v>828.53859265000006</c:v>
                      </c:pt>
                      <c:pt idx="205">
                        <c:v>830.23563888000001</c:v>
                      </c:pt>
                      <c:pt idx="206">
                        <c:v>831.92621025999995</c:v>
                      </c:pt>
                      <c:pt idx="207">
                        <c:v>833.61024096999995</c:v>
                      </c:pt>
                      <c:pt idx="208">
                        <c:v>835.28767377999998</c:v>
                      </c:pt>
                      <c:pt idx="209">
                        <c:v>836.95845983000004</c:v>
                      </c:pt>
                      <c:pt idx="210">
                        <c:v>838.62255864999997</c:v>
                      </c:pt>
                      <c:pt idx="211">
                        <c:v>840.27993816000003</c:v>
                      </c:pt>
                      <c:pt idx="212">
                        <c:v>841.93057458999999</c:v>
                      </c:pt>
                      <c:pt idx="213">
                        <c:v>843.57445235</c:v>
                      </c:pt>
                      <c:pt idx="214">
                        <c:v>845.21156375999999</c:v>
                      </c:pt>
                      <c:pt idx="215">
                        <c:v>846.84190864000004</c:v>
                      </c:pt>
                      <c:pt idx="216">
                        <c:v>848.46549417999995</c:v>
                      </c:pt>
                      <c:pt idx="217">
                        <c:v>850.08233494000001</c:v>
                      </c:pt>
                      <c:pt idx="218">
                        <c:v>851.69245263000005</c:v>
                      </c:pt>
                      <c:pt idx="219">
                        <c:v>853.29587590999995</c:v>
                      </c:pt>
                      <c:pt idx="220">
                        <c:v>854.89264017999994</c:v>
                      </c:pt>
                      <c:pt idx="221">
                        <c:v>856.48278717000005</c:v>
                      </c:pt>
                      <c:pt idx="222">
                        <c:v>858.06636469</c:v>
                      </c:pt>
                      <c:pt idx="223">
                        <c:v>859.64342639999995</c:v>
                      </c:pt>
                      <c:pt idx="224">
                        <c:v>861.21403163000002</c:v>
                      </c:pt>
                      <c:pt idx="225">
                        <c:v>862.77824506000002</c:v>
                      </c:pt>
                      <c:pt idx="226">
                        <c:v>864.33613634999995</c:v>
                      </c:pt>
                      <c:pt idx="227">
                        <c:v>865.88777987000003</c:v>
                      </c:pt>
                      <c:pt idx="228">
                        <c:v>867.43325430000004</c:v>
                      </c:pt>
                      <c:pt idx="229">
                        <c:v>868.97264233999999</c:v>
                      </c:pt>
                      <c:pt idx="230">
                        <c:v>870.50603048000005</c:v>
                      </c:pt>
                      <c:pt idx="231">
                        <c:v>872.03350868999996</c:v>
                      </c:pt>
                      <c:pt idx="232">
                        <c:v>873.55517007000003</c:v>
                      </c:pt>
                      <c:pt idx="233">
                        <c:v>875.07111039999995</c:v>
                      </c:pt>
                      <c:pt idx="234">
                        <c:v>876.58142778000001</c:v>
                      </c:pt>
                      <c:pt idx="235">
                        <c:v>878.08622230000003</c:v>
                      </c:pt>
                      <c:pt idx="236">
                        <c:v>879.58559580999997</c:v>
                      </c:pt>
                      <c:pt idx="237">
                        <c:v>881.0796517</c:v>
                      </c:pt>
                      <c:pt idx="238">
                        <c:v>882.56849467999996</c:v>
                      </c:pt>
                      <c:pt idx="239">
                        <c:v>884.05223052999997</c:v>
                      </c:pt>
                      <c:pt idx="240">
                        <c:v>885.53096588000005</c:v>
                      </c:pt>
                      <c:pt idx="241">
                        <c:v>887.00480797</c:v>
                      </c:pt>
                      <c:pt idx="242">
                        <c:v>888.47386446999997</c:v>
                      </c:pt>
                      <c:pt idx="243">
                        <c:v>889.93824346999997</c:v>
                      </c:pt>
                      <c:pt idx="244">
                        <c:v>891.39805338999997</c:v>
                      </c:pt>
                      <c:pt idx="245">
                        <c:v>892.85340308000002</c:v>
                      </c:pt>
                      <c:pt idx="246">
                        <c:v>894.30440191000002</c:v>
                      </c:pt>
                      <c:pt idx="247">
                        <c:v>895.75115994999999</c:v>
                      </c:pt>
                      <c:pt idx="248">
                        <c:v>897.19378811000001</c:v>
                      </c:pt>
                      <c:pt idx="249">
                        <c:v>898.63239844999998</c:v>
                      </c:pt>
                      <c:pt idx="250">
                        <c:v>900.06710439000005</c:v>
                      </c:pt>
                      <c:pt idx="251">
                        <c:v>901.49802110999997</c:v>
                      </c:pt>
                      <c:pt idx="252">
                        <c:v>902.92526597000005</c:v>
                      </c:pt>
                      <c:pt idx="253">
                        <c:v>904.34895902999995</c:v>
                      </c:pt>
                      <c:pt idx="254">
                        <c:v>905.76922353999998</c:v>
                      </c:pt>
                      <c:pt idx="255">
                        <c:v>907.18618658000003</c:v>
                      </c:pt>
                      <c:pt idx="256">
                        <c:v>908.59997969000005</c:v>
                      </c:pt>
                      <c:pt idx="257">
                        <c:v>910.0107395</c:v>
                      </c:pt>
                      <c:pt idx="258">
                        <c:v>911.41860847999999</c:v>
                      </c:pt>
                      <c:pt idx="259">
                        <c:v>912.82373557000005</c:v>
                      </c:pt>
                      <c:pt idx="260">
                        <c:v>914.22627698999997</c:v>
                      </c:pt>
                      <c:pt idx="261">
                        <c:v>915.62639691000004</c:v>
                      </c:pt>
                      <c:pt idx="262">
                        <c:v>917.02426825999999</c:v>
                      </c:pt>
                      <c:pt idx="263">
                        <c:v>918.42007345000002</c:v>
                      </c:pt>
                      <c:pt idx="264">
                        <c:v>919.81400511000004</c:v>
                      </c:pt>
                      <c:pt idx="265">
                        <c:v>921.20626691999996</c:v>
                      </c:pt>
                      <c:pt idx="266">
                        <c:v>922.59707431000004</c:v>
                      </c:pt>
                      <c:pt idx="267">
                        <c:v>923.98665523</c:v>
                      </c:pt>
                      <c:pt idx="268">
                        <c:v>925.37525089999997</c:v>
                      </c:pt>
                      <c:pt idx="269">
                        <c:v>926.76311653000005</c:v>
                      </c:pt>
                      <c:pt idx="270">
                        <c:v>928.15052208999998</c:v>
                      </c:pt>
                      <c:pt idx="271">
                        <c:v>929.53775300999996</c:v>
                      </c:pt>
                      <c:pt idx="272">
                        <c:v>930.92511090999994</c:v>
                      </c:pt>
                      <c:pt idx="273">
                        <c:v>932.31291428999998</c:v>
                      </c:pt>
                      <c:pt idx="274">
                        <c:v>933.70149924999998</c:v>
                      </c:pt>
                      <c:pt idx="275">
                        <c:v>935.09122017000004</c:v>
                      </c:pt>
                      <c:pt idx="276">
                        <c:v>936.48245038000005</c:v>
                      </c:pt>
                      <c:pt idx="277">
                        <c:v>937.87558277999995</c:v>
                      </c:pt>
                      <c:pt idx="278">
                        <c:v>939.27103048000004</c:v>
                      </c:pt>
                      <c:pt idx="279">
                        <c:v>940.66922739999995</c:v>
                      </c:pt>
                      <c:pt idx="280">
                        <c:v>942.07062873999996</c:v>
                      </c:pt>
                      <c:pt idx="281">
                        <c:v>943.47571145999996</c:v>
                      </c:pt>
                      <c:pt idx="282">
                        <c:v>944.88497471999995</c:v>
                      </c:pt>
                      <c:pt idx="283">
                        <c:v>946.29894025999999</c:v>
                      </c:pt>
                      <c:pt idx="284">
                        <c:v>947.71815265999999</c:v>
                      </c:pt>
                      <c:pt idx="285">
                        <c:v>949.14317957000003</c:v>
                      </c:pt>
                      <c:pt idx="286">
                        <c:v>950.57461174000002</c:v>
                      </c:pt>
                      <c:pt idx="287">
                        <c:v>952.01306304000002</c:v>
                      </c:pt>
                      <c:pt idx="288">
                        <c:v>953.45917020000002</c:v>
                      </c:pt>
                      <c:pt idx="289">
                        <c:v>954.91359252999996</c:v>
                      </c:pt>
                      <c:pt idx="290">
                        <c:v>956.37701141000002</c:v>
                      </c:pt>
                      <c:pt idx="291">
                        <c:v>957.85012967</c:v>
                      </c:pt>
                      <c:pt idx="292">
                        <c:v>959.33367070999998</c:v>
                      </c:pt>
                      <c:pt idx="293">
                        <c:v>960.82837756000004</c:v>
                      </c:pt>
                      <c:pt idx="294">
                        <c:v>962.33501163000005</c:v>
                      </c:pt>
                      <c:pt idx="295">
                        <c:v>963.85435138000003</c:v>
                      </c:pt>
                      <c:pt idx="296">
                        <c:v>965.38719071000003</c:v>
                      </c:pt>
                      <c:pt idx="297">
                        <c:v>966.93433723999999</c:v>
                      </c:pt>
                      <c:pt idx="298">
                        <c:v>968.49661028000003</c:v>
                      </c:pt>
                      <c:pt idx="299">
                        <c:v>970.07483865999995</c:v>
                      </c:pt>
                      <c:pt idx="300">
                        <c:v>971.66985835000003</c:v>
                      </c:pt>
                      <c:pt idx="301">
                        <c:v>973.28250995999997</c:v>
                      </c:pt>
                      <c:pt idx="302">
                        <c:v>974.91363593999995</c:v>
                      </c:pt>
                      <c:pt idx="303">
                        <c:v>976.56407776000003</c:v>
                      </c:pt>
                      <c:pt idx="304">
                        <c:v>978.23467278999999</c:v>
                      </c:pt>
                      <c:pt idx="305">
                        <c:v>979.92625122000004</c:v>
                      </c:pt>
                      <c:pt idx="306">
                        <c:v>981.63963273000002</c:v>
                      </c:pt>
                      <c:pt idx="307">
                        <c:v>983.37562305999995</c:v>
                      </c:pt>
                      <c:pt idx="308">
                        <c:v>985.13501059999999</c:v>
                      </c:pt>
                      <c:pt idx="309">
                        <c:v>986.91856284000005</c:v>
                      </c:pt>
                      <c:pt idx="310">
                        <c:v>988.72702286000003</c:v>
                      </c:pt>
                      <c:pt idx="311">
                        <c:v>990.56110574000002</c:v>
                      </c:pt>
                      <c:pt idx="312">
                        <c:v>992.42149505999998</c:v>
                      </c:pt>
                      <c:pt idx="313">
                        <c:v>994.30883947999996</c:v>
                      </c:pt>
                      <c:pt idx="314">
                        <c:v>996.22374933000003</c:v>
                      </c:pt>
                      <c:pt idx="315">
                        <c:v>998.16679335000003</c:v>
                      </c:pt>
                      <c:pt idx="316">
                        <c:v>1000.13849551</c:v>
                      </c:pt>
                      <c:pt idx="317">
                        <c:v>1002.13933195</c:v>
                      </c:pt>
                      <c:pt idx="318">
                        <c:v>1004.1697281</c:v>
                      </c:pt>
                      <c:pt idx="319">
                        <c:v>1006.23005592</c:v>
                      </c:pt>
                      <c:pt idx="320">
                        <c:v>1008.32063134</c:v>
                      </c:pt>
                      <c:pt idx="321">
                        <c:v>1010.44171197</c:v>
                      </c:pt>
                      <c:pt idx="322">
                        <c:v>1012.5934949700001</c:v>
                      </c:pt>
                      <c:pt idx="323">
                        <c:v>1014.77611526</c:v>
                      </c:pt>
                      <c:pt idx="324">
                        <c:v>1016.98964386</c:v>
                      </c:pt>
                      <c:pt idx="325">
                        <c:v>1019.2340865</c:v>
                      </c:pt>
                      <c:pt idx="326">
                        <c:v>1021.5093825</c:v>
                      </c:pt>
                      <c:pt idx="327">
                        <c:v>1023.81540397</c:v>
                      </c:pt>
                      <c:pt idx="328">
                        <c:v>1026.1519552499999</c:v>
                      </c:pt>
                      <c:pt idx="329">
                        <c:v>1028.5187726700001</c:v>
                      </c:pt>
                      <c:pt idx="330">
                        <c:v>1030.9155246600001</c:v>
                      </c:pt>
                      <c:pt idx="331">
                        <c:v>1033.3418120900001</c:v>
                      </c:pt>
                      <c:pt idx="332">
                        <c:v>1035.7971689399999</c:v>
                      </c:pt>
                      <c:pt idx="333">
                        <c:v>1038.2810632400001</c:v>
                      </c:pt>
                      <c:pt idx="334">
                        <c:v>1040.7928983300001</c:v>
                      </c:pt>
                      <c:pt idx="335">
                        <c:v>1043.3320143799999</c:v>
                      </c:pt>
                      <c:pt idx="336">
                        <c:v>1045.8976901999999</c:v>
                      </c:pt>
                      <c:pt idx="337">
                        <c:v>1048.48914532</c:v>
                      </c:pt>
                      <c:pt idx="338">
                        <c:v>1051.1055423800001</c:v>
                      </c:pt>
                      <c:pt idx="339">
                        <c:v>1053.74598962</c:v>
                      </c:pt>
                      <c:pt idx="340">
                        <c:v>1056.4095437399999</c:v>
                      </c:pt>
                      <c:pt idx="341">
                        <c:v>1059.0952128399999</c:v>
                      </c:pt>
                      <c:pt idx="342">
                        <c:v>1061.8019596300001</c:v>
                      </c:pt>
                      <c:pt idx="343">
                        <c:v>1064.5287046999999</c:v>
                      </c:pt>
                      <c:pt idx="344">
                        <c:v>1067.2743300300001</c:v>
                      </c:pt>
                      <c:pt idx="345">
                        <c:v>1070.0376825200001</c:v>
                      </c:pt>
                      <c:pt idx="346">
                        <c:v>1072.8175777399999</c:v>
                      </c:pt>
                      <c:pt idx="347">
                        <c:v>1075.61280358</c:v>
                      </c:pt>
                      <c:pt idx="348">
                        <c:v>1078.4221241400001</c:v>
                      </c:pt>
                      <c:pt idx="349">
                        <c:v>1081.2442834999999</c:v>
                      </c:pt>
                      <c:pt idx="350">
                        <c:v>1084.0780095600001</c:v>
                      </c:pt>
                      <c:pt idx="351">
                        <c:v>1086.9220178400001</c:v>
                      </c:pt>
                      <c:pt idx="352">
                        <c:v>1089.7750153</c:v>
                      </c:pt>
                      <c:pt idx="353">
                        <c:v>1092.6357040299999</c:v>
                      </c:pt>
                      <c:pt idx="354">
                        <c:v>1095.50278493</c:v>
                      </c:pt>
                      <c:pt idx="355">
                        <c:v>1098.37496128</c:v>
                      </c:pt>
                      <c:pt idx="356">
                        <c:v>1101.2509422600001</c:v>
                      </c:pt>
                      <c:pt idx="357">
                        <c:v>1104.1294462599999</c:v>
                      </c:pt>
                      <c:pt idx="358">
                        <c:v>1107.0092041800001</c:v>
                      </c:pt>
                      <c:pt idx="359">
                        <c:v>1109.88896245</c:v>
                      </c:pt>
                      <c:pt idx="360">
                        <c:v>1112.76748608</c:v>
                      </c:pt>
                      <c:pt idx="361">
                        <c:v>1115.6435613599999</c:v>
                      </c:pt>
                      <c:pt idx="362">
                        <c:v>1118.5159985600001</c:v>
                      </c:pt>
                      <c:pt idx="363">
                        <c:v>1121.38363437</c:v>
                      </c:pt>
                      <c:pt idx="364">
                        <c:v>1124.2453341800001</c:v>
                      </c:pt>
                      <c:pt idx="365">
                        <c:v>1127.0999942200001</c:v>
                      </c:pt>
                      <c:pt idx="366">
                        <c:v>1129.9465434700001</c:v>
                      </c:pt>
                      <c:pt idx="367">
                        <c:v>1132.7839454099999</c:v>
                      </c:pt>
                      <c:pt idx="368">
                        <c:v>1135.6111996300001</c:v>
                      </c:pt>
                      <c:pt idx="369">
                        <c:v>1138.4273431500001</c:v>
                      </c:pt>
                      <c:pt idx="370">
                        <c:v>1141.2314516900001</c:v>
                      </c:pt>
                      <c:pt idx="371">
                        <c:v>1144.02264064</c:v>
                      </c:pt>
                      <c:pt idx="372">
                        <c:v>1146.80006594</c:v>
                      </c:pt>
                      <c:pt idx="373">
                        <c:v>1149.56292476</c:v>
                      </c:pt>
                      <c:pt idx="374">
                        <c:v>1152.3104560300001</c:v>
                      </c:pt>
                      <c:pt idx="375">
                        <c:v>1155.0419407899999</c:v>
                      </c:pt>
                      <c:pt idx="376">
                        <c:v>1157.7567023900001</c:v>
                      </c:pt>
                      <c:pt idx="377">
                        <c:v>1160.45410659</c:v>
                      </c:pt>
                      <c:pt idx="378">
                        <c:v>1163.13356144</c:v>
                      </c:pt>
                      <c:pt idx="379">
                        <c:v>1165.7945171199999</c:v>
                      </c:pt>
                      <c:pt idx="380">
                        <c:v>1168.4364655500001</c:v>
                      </c:pt>
                      <c:pt idx="381">
                        <c:v>1171.05893999</c:v>
                      </c:pt>
                      <c:pt idx="382">
                        <c:v>1173.66151444</c:v>
                      </c:pt>
                      <c:pt idx="383">
                        <c:v>1176.24380303</c:v>
                      </c:pt>
                      <c:pt idx="384">
                        <c:v>1178.8054592599999</c:v>
                      </c:pt>
                      <c:pt idx="385">
                        <c:v>1181.3461755999999</c:v>
                      </c:pt>
                      <c:pt idx="386">
                        <c:v>1183.8656828400001</c:v>
                      </c:pt>
                      <c:pt idx="387">
                        <c:v>1186.36374884</c:v>
                      </c:pt>
                      <c:pt idx="388">
                        <c:v>1188.8401769899999</c:v>
                      </c:pt>
                      <c:pt idx="389">
                        <c:v>1191.2948046700001</c:v>
                      </c:pt>
                      <c:pt idx="390">
                        <c:v>1193.7275019900001</c:v>
                      </c:pt>
                      <c:pt idx="391">
                        <c:v>1196.1381705599999</c:v>
                      </c:pt>
                      <c:pt idx="392">
                        <c:v>1198.5267422700001</c:v>
                      </c:pt>
                      <c:pt idx="393">
                        <c:v>1200.8931781799999</c:v>
                      </c:pt>
                      <c:pt idx="394">
                        <c:v>1203.23746734</c:v>
                      </c:pt>
                      <c:pt idx="395">
                        <c:v>1205.5596256900001</c:v>
                      </c:pt>
                      <c:pt idx="396">
                        <c:v>1207.85969497</c:v>
                      </c:pt>
                      <c:pt idx="397">
                        <c:v>1210.1377416299999</c:v>
                      </c:pt>
                      <c:pt idx="398">
                        <c:v>1212.39385573</c:v>
                      </c:pt>
                      <c:pt idx="399">
                        <c:v>1214.62814974</c:v>
                      </c:pt>
                      <c:pt idx="400">
                        <c:v>1216.8407573699999</c:v>
                      </c:pt>
                      <c:pt idx="401">
                        <c:v>1219.03183236</c:v>
                      </c:pt>
                      <c:pt idx="402">
                        <c:v>1221.2015472400001</c:v>
                      </c:pt>
                      <c:pt idx="403">
                        <c:v>1235.8123762600001</c:v>
                      </c:pt>
                      <c:pt idx="404">
                        <c:v>1256.76661311</c:v>
                      </c:pt>
                      <c:pt idx="405">
                        <c:v>1276.5525493800001</c:v>
                      </c:pt>
                      <c:pt idx="406">
                        <c:v>1295.45320358</c:v>
                      </c:pt>
                      <c:pt idx="407">
                        <c:v>1313.72409485</c:v>
                      </c:pt>
                      <c:pt idx="408">
                        <c:v>1331.5202150600001</c:v>
                      </c:pt>
                      <c:pt idx="409">
                        <c:v>1348.83629294</c:v>
                      </c:pt>
                      <c:pt idx="410">
                        <c:v>1358.0495093100001</c:v>
                      </c:pt>
                      <c:pt idx="411">
                        <c:v>1359.60206825</c:v>
                      </c:pt>
                      <c:pt idx="412">
                        <c:v>1361.1398840300001</c:v>
                      </c:pt>
                      <c:pt idx="413">
                        <c:v>1362.6615674499999</c:v>
                      </c:pt>
                      <c:pt idx="414">
                        <c:v>1364.16606428</c:v>
                      </c:pt>
                      <c:pt idx="415">
                        <c:v>1365.65299198</c:v>
                      </c:pt>
                      <c:pt idx="416">
                        <c:v>1367.12247419</c:v>
                      </c:pt>
                      <c:pt idx="417">
                        <c:v>1368.57490527</c:v>
                      </c:pt>
                      <c:pt idx="418">
                        <c:v>1370.01078467</c:v>
                      </c:pt>
                      <c:pt idx="419">
                        <c:v>1371.43062037</c:v>
                      </c:pt>
                      <c:pt idx="420">
                        <c:v>1372.8348782200001</c:v>
                      </c:pt>
                      <c:pt idx="421">
                        <c:v>1374.22395938</c:v>
                      </c:pt>
                      <c:pt idx="422">
                        <c:v>1375.59819404</c:v>
                      </c:pt>
                      <c:pt idx="423">
                        <c:v>1376.95784422</c:v>
                      </c:pt>
                      <c:pt idx="424">
                        <c:v>1378.3031110100001</c:v>
                      </c:pt>
                      <c:pt idx="425">
                        <c:v>1379.63414347</c:v>
                      </c:pt>
                      <c:pt idx="426">
                        <c:v>1380.9510476299999</c:v>
                      </c:pt>
                      <c:pt idx="427">
                        <c:v>1382.25389496</c:v>
                      </c:pt>
                      <c:pt idx="428">
                        <c:v>1383.5427298100001</c:v>
                      </c:pt>
                      <c:pt idx="429">
                        <c:v>1384.8175758</c:v>
                      </c:pt>
                      <c:pt idx="430">
                        <c:v>1386.0784412999999</c:v>
                      </c:pt>
                      <c:pt idx="431">
                        <c:v>1387.3253239200001</c:v>
                      </c:pt>
                      <c:pt idx="432">
                        <c:v>1388.5582144099999</c:v>
                      </c:pt>
                      <c:pt idx="433">
                        <c:v>1389.77709981</c:v>
                      </c:pt>
                      <c:pt idx="434">
                        <c:v>1390.98196622</c:v>
                      </c:pt>
                      <c:pt idx="435">
                        <c:v>1392.1728009200001</c:v>
                      </c:pt>
                      <c:pt idx="436">
                        <c:v>1393.34959428</c:v>
                      </c:pt>
                      <c:pt idx="437">
                        <c:v>1394.5123412099999</c:v>
                      </c:pt>
                      <c:pt idx="438">
                        <c:v>1395.66104234</c:v>
                      </c:pt>
                      <c:pt idx="439">
                        <c:v>1396.79570504</c:v>
                      </c:pt>
                      <c:pt idx="440">
                        <c:v>1397.91634415</c:v>
                      </c:pt>
                      <c:pt idx="441">
                        <c:v>1399.0229826499999</c:v>
                      </c:pt>
                      <c:pt idx="442">
                        <c:v>1400.1156521400001</c:v>
                      </c:pt>
                      <c:pt idx="443">
                        <c:v>1401.1943933</c:v>
                      </c:pt>
                      <c:pt idx="444">
                        <c:v>1402.2592561500001</c:v>
                      </c:pt>
                      <c:pt idx="445">
                        <c:v>1403.3103003599999</c:v>
                      </c:pt>
                      <c:pt idx="446">
                        <c:v>1404.3475954</c:v>
                      </c:pt>
                      <c:pt idx="447">
                        <c:v>1405.37122071</c:v>
                      </c:pt>
                      <c:pt idx="448">
                        <c:v>1406.38126582</c:v>
                      </c:pt>
                      <c:pt idx="449">
                        <c:v>1407.37783038</c:v>
                      </c:pt>
                      <c:pt idx="450">
                        <c:v>1408.36102424</c:v>
                      </c:pt>
                      <c:pt idx="451">
                        <c:v>1409.3309674699999</c:v>
                      </c:pt>
                      <c:pt idx="452">
                        <c:v>1410.2877903399999</c:v>
                      </c:pt>
                      <c:pt idx="453">
                        <c:v>1411.23163335</c:v>
                      </c:pt>
                      <c:pt idx="454">
                        <c:v>1412.1626471500001</c:v>
                      </c:pt>
                      <c:pt idx="455">
                        <c:v>1413.08099253</c:v>
                      </c:pt>
                      <c:pt idx="456">
                        <c:v>1413.9868403600001</c:v>
                      </c:pt>
                      <c:pt idx="457">
                        <c:v>1414.8803714999999</c:v>
                      </c:pt>
                      <c:pt idx="458">
                        <c:v>1415.76177674</c:v>
                      </c:pt>
                      <c:pt idx="459">
                        <c:v>1416.6312567</c:v>
                      </c:pt>
                      <c:pt idx="460">
                        <c:v>1417.4890217100001</c:v>
                      </c:pt>
                      <c:pt idx="461">
                        <c:v>1418.3352917300001</c:v>
                      </c:pt>
                      <c:pt idx="462">
                        <c:v>1419.1702961999999</c:v>
                      </c:pt>
                      <c:pt idx="463">
                        <c:v>1419.9942739000001</c:v>
                      </c:pt>
                      <c:pt idx="464">
                        <c:v>1420.8074728500001</c:v>
                      </c:pt>
                      <c:pt idx="465">
                        <c:v>1421.6101500899999</c:v>
                      </c:pt>
                      <c:pt idx="466">
                        <c:v>1422.4025715499999</c:v>
                      </c:pt>
                      <c:pt idx="467">
                        <c:v>1423.1850118899999</c:v>
                      </c:pt>
                      <c:pt idx="468">
                        <c:v>1423.95775426</c:v>
                      </c:pt>
                      <c:pt idx="469">
                        <c:v>1424.72109015</c:v>
                      </c:pt>
                      <c:pt idx="470">
                        <c:v>1425.47531916</c:v>
                      </c:pt>
                      <c:pt idx="471">
                        <c:v>1426.2207487600001</c:v>
                      </c:pt>
                      <c:pt idx="472">
                        <c:v>1426.95769412</c:v>
                      </c:pt>
                      <c:pt idx="473">
                        <c:v>1427.68647796</c:v>
                      </c:pt>
                      <c:pt idx="474">
                        <c:v>1428.4074303100001</c:v>
                      </c:pt>
                      <c:pt idx="475">
                        <c:v>1429.1208881800001</c:v>
                      </c:pt>
                      <c:pt idx="476">
                        <c:v>1429.82719511</c:v>
                      </c:pt>
                      <c:pt idx="477">
                        <c:v>1430.5267008599999</c:v>
                      </c:pt>
                      <c:pt idx="478">
                        <c:v>1431.2197610200001</c:v>
                      </c:pt>
                      <c:pt idx="479">
                        <c:v>1431.9067366899999</c:v>
                      </c:pt>
                      <c:pt idx="480">
                        <c:v>1432.58799413</c:v>
                      </c:pt>
                      <c:pt idx="481">
                        <c:v>1433.26390446</c:v>
                      </c:pt>
                      <c:pt idx="482">
                        <c:v>1433.93484328</c:v>
                      </c:pt>
                      <c:pt idx="483">
                        <c:v>1434.60119035</c:v>
                      </c:pt>
                      <c:pt idx="484">
                        <c:v>1435.2633292</c:v>
                      </c:pt>
                      <c:pt idx="485">
                        <c:v>1435.9216468</c:v>
                      </c:pt>
                      <c:pt idx="486">
                        <c:v>1436.5765330900001</c:v>
                      </c:pt>
                      <c:pt idx="487">
                        <c:v>1437.2283806299999</c:v>
                      </c:pt>
                      <c:pt idx="488">
                        <c:v>1437.87758411</c:v>
                      </c:pt>
                      <c:pt idx="489">
                        <c:v>1438.5245398699999</c:v>
                      </c:pt>
                      <c:pt idx="490">
                        <c:v>1440.0197577399999</c:v>
                      </c:pt>
                      <c:pt idx="491">
                        <c:v>1447.5603996899999</c:v>
                      </c:pt>
                      <c:pt idx="492">
                        <c:v>1455.5640219500001</c:v>
                      </c:pt>
                      <c:pt idx="493">
                        <c:v>1464.4229719299999</c:v>
                      </c:pt>
                      <c:pt idx="494">
                        <c:v>1474.4373843400001</c:v>
                      </c:pt>
                      <c:pt idx="495">
                        <c:v>1485.73411448</c:v>
                      </c:pt>
                      <c:pt idx="496">
                        <c:v>1498.2023311099999</c:v>
                      </c:pt>
                      <c:pt idx="497">
                        <c:v>1511.4928018999999</c:v>
                      </c:pt>
                      <c:pt idx="498">
                        <c:v>1512.74667965</c:v>
                      </c:pt>
                      <c:pt idx="499">
                        <c:v>1513.99747798</c:v>
                      </c:pt>
                      <c:pt idx="500">
                        <c:v>1515.24370873</c:v>
                      </c:pt>
                      <c:pt idx="501">
                        <c:v>1516.48380941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1.00116</c:v>
                </c:pt>
                <c:pt idx="2">
                  <c:v>1.07792</c:v>
                </c:pt>
                <c:pt idx="3">
                  <c:v>1.3885099999999999</c:v>
                </c:pt>
                <c:pt idx="4">
                  <c:v>1.67136</c:v>
                </c:pt>
                <c:pt idx="5">
                  <c:v>2.04671</c:v>
                </c:pt>
                <c:pt idx="6">
                  <c:v>2.3431500000000001</c:v>
                </c:pt>
                <c:pt idx="7">
                  <c:v>2.50048</c:v>
                </c:pt>
                <c:pt idx="8">
                  <c:v>2.50061</c:v>
                </c:pt>
                <c:pt idx="9">
                  <c:v>2.4236800000000001</c:v>
                </c:pt>
                <c:pt idx="10">
                  <c:v>2.4995799999999999</c:v>
                </c:pt>
                <c:pt idx="11">
                  <c:v>2.49729</c:v>
                </c:pt>
                <c:pt idx="12">
                  <c:v>2.4170400000000001</c:v>
                </c:pt>
                <c:pt idx="13">
                  <c:v>2.4897800000000001</c:v>
                </c:pt>
                <c:pt idx="14">
                  <c:v>2.48258</c:v>
                </c:pt>
                <c:pt idx="15">
                  <c:v>2.3976299999999999</c:v>
                </c:pt>
                <c:pt idx="16">
                  <c:v>2.4653800000000001</c:v>
                </c:pt>
                <c:pt idx="17">
                  <c:v>2.45167</c:v>
                </c:pt>
                <c:pt idx="18">
                  <c:v>2.3621500000000002</c:v>
                </c:pt>
                <c:pt idx="19">
                  <c:v>2.4247200000000002</c:v>
                </c:pt>
                <c:pt idx="20">
                  <c:v>2.4058899999999999</c:v>
                </c:pt>
                <c:pt idx="21">
                  <c:v>2.3134299999999999</c:v>
                </c:pt>
                <c:pt idx="22">
                  <c:v>2.3712200000000001</c:v>
                </c:pt>
                <c:pt idx="23">
                  <c:v>2.3498700000000001</c:v>
                </c:pt>
                <c:pt idx="24">
                  <c:v>2.2589299999999999</c:v>
                </c:pt>
                <c:pt idx="25">
                  <c:v>2.3145500000000001</c:v>
                </c:pt>
                <c:pt idx="26">
                  <c:v>2.29366</c:v>
                </c:pt>
                <c:pt idx="27">
                  <c:v>2.2055699999999998</c:v>
                </c:pt>
                <c:pt idx="28">
                  <c:v>2.2595100000000001</c:v>
                </c:pt>
                <c:pt idx="29">
                  <c:v>2.2395200000000002</c:v>
                </c:pt>
                <c:pt idx="30">
                  <c:v>2.1546099999999999</c:v>
                </c:pt>
                <c:pt idx="31">
                  <c:v>2.2071800000000001</c:v>
                </c:pt>
                <c:pt idx="32">
                  <c:v>2.1883400000000002</c:v>
                </c:pt>
                <c:pt idx="33">
                  <c:v>2.1065399999999999</c:v>
                </c:pt>
                <c:pt idx="34">
                  <c:v>2.1578499999999998</c:v>
                </c:pt>
                <c:pt idx="35">
                  <c:v>2.1401300000000001</c:v>
                </c:pt>
                <c:pt idx="36">
                  <c:v>2.0613700000000001</c:v>
                </c:pt>
                <c:pt idx="37">
                  <c:v>2.1115699999999999</c:v>
                </c:pt>
                <c:pt idx="38">
                  <c:v>2.0950299999999999</c:v>
                </c:pt>
                <c:pt idx="39">
                  <c:v>2.0192199999999998</c:v>
                </c:pt>
                <c:pt idx="40">
                  <c:v>2.0684499999999999</c:v>
                </c:pt>
                <c:pt idx="41">
                  <c:v>2.05308</c:v>
                </c:pt>
                <c:pt idx="42">
                  <c:v>1.9800800000000001</c:v>
                </c:pt>
                <c:pt idx="43">
                  <c:v>2.0284499999999999</c:v>
                </c:pt>
                <c:pt idx="44">
                  <c:v>2.01424</c:v>
                </c:pt>
                <c:pt idx="45">
                  <c:v>1.9438800000000001</c:v>
                </c:pt>
                <c:pt idx="46">
                  <c:v>1.99146</c:v>
                </c:pt>
                <c:pt idx="47">
                  <c:v>1.9783500000000001</c:v>
                </c:pt>
                <c:pt idx="48">
                  <c:v>1.9105000000000001</c:v>
                </c:pt>
                <c:pt idx="49">
                  <c:v>1.9574100000000001</c:v>
                </c:pt>
                <c:pt idx="50">
                  <c:v>1.9453800000000001</c:v>
                </c:pt>
                <c:pt idx="51">
                  <c:v>1.87988</c:v>
                </c:pt>
                <c:pt idx="52">
                  <c:v>1.92618</c:v>
                </c:pt>
                <c:pt idx="53">
                  <c:v>1.91516</c:v>
                </c:pt>
                <c:pt idx="54">
                  <c:v>1.85185</c:v>
                </c:pt>
                <c:pt idx="55">
                  <c:v>1.8976299999999999</c:v>
                </c:pt>
                <c:pt idx="56">
                  <c:v>1.88761</c:v>
                </c:pt>
                <c:pt idx="57">
                  <c:v>1.82636</c:v>
                </c:pt>
                <c:pt idx="58">
                  <c:v>1.8716999999999999</c:v>
                </c:pt>
                <c:pt idx="59">
                  <c:v>1.8626100000000001</c:v>
                </c:pt>
                <c:pt idx="60">
                  <c:v>1.8032600000000001</c:v>
                </c:pt>
                <c:pt idx="61">
                  <c:v>1.8482400000000001</c:v>
                </c:pt>
                <c:pt idx="62">
                  <c:v>1.8400799999999999</c:v>
                </c:pt>
                <c:pt idx="63">
                  <c:v>1.78251</c:v>
                </c:pt>
                <c:pt idx="64">
                  <c:v>1.82718</c:v>
                </c:pt>
                <c:pt idx="65">
                  <c:v>1.8198700000000001</c:v>
                </c:pt>
                <c:pt idx="66">
                  <c:v>1.7639400000000001</c:v>
                </c:pt>
                <c:pt idx="67">
                  <c:v>1.8084100000000001</c:v>
                </c:pt>
                <c:pt idx="68">
                  <c:v>1.80196</c:v>
                </c:pt>
                <c:pt idx="69">
                  <c:v>1.7475499999999999</c:v>
                </c:pt>
                <c:pt idx="70">
                  <c:v>1.7918400000000001</c:v>
                </c:pt>
                <c:pt idx="71">
                  <c:v>1.7861499999999999</c:v>
                </c:pt>
                <c:pt idx="72">
                  <c:v>1.73315</c:v>
                </c:pt>
                <c:pt idx="73">
                  <c:v>1.7773600000000001</c:v>
                </c:pt>
                <c:pt idx="74">
                  <c:v>1.7724500000000001</c:v>
                </c:pt>
                <c:pt idx="75">
                  <c:v>1.7206999999999999</c:v>
                </c:pt>
                <c:pt idx="76">
                  <c:v>1.76484</c:v>
                </c:pt>
                <c:pt idx="77">
                  <c:v>1.76064</c:v>
                </c:pt>
                <c:pt idx="78">
                  <c:v>1.7100599999999999</c:v>
                </c:pt>
                <c:pt idx="79">
                  <c:v>1.75423</c:v>
                </c:pt>
                <c:pt idx="80">
                  <c:v>1.7506999999999999</c:v>
                </c:pt>
                <c:pt idx="81">
                  <c:v>1.70113</c:v>
                </c:pt>
                <c:pt idx="82">
                  <c:v>1.74533</c:v>
                </c:pt>
                <c:pt idx="83">
                  <c:v>1.74244</c:v>
                </c:pt>
                <c:pt idx="84">
                  <c:v>1.6938200000000001</c:v>
                </c:pt>
                <c:pt idx="85">
                  <c:v>1.73813</c:v>
                </c:pt>
                <c:pt idx="86">
                  <c:v>1.7358100000000001</c:v>
                </c:pt>
                <c:pt idx="87">
                  <c:v>1.68798</c:v>
                </c:pt>
                <c:pt idx="88">
                  <c:v>1.73241</c:v>
                </c:pt>
                <c:pt idx="89">
                  <c:v>1.73065</c:v>
                </c:pt>
                <c:pt idx="90">
                  <c:v>1.6835599999999999</c:v>
                </c:pt>
                <c:pt idx="91">
                  <c:v>1.7281500000000001</c:v>
                </c:pt>
                <c:pt idx="92">
                  <c:v>1.72688</c:v>
                </c:pt>
                <c:pt idx="93">
                  <c:v>1.6803999999999999</c:v>
                </c:pt>
                <c:pt idx="94">
                  <c:v>1.7251799999999999</c:v>
                </c:pt>
                <c:pt idx="95">
                  <c:v>1.7244200000000001</c:v>
                </c:pt>
                <c:pt idx="96">
                  <c:v>1.67849</c:v>
                </c:pt>
                <c:pt idx="97">
                  <c:v>1.72349</c:v>
                </c:pt>
                <c:pt idx="98">
                  <c:v>1.7231399999999999</c:v>
                </c:pt>
                <c:pt idx="99">
                  <c:v>1.6776899999999999</c:v>
                </c:pt>
                <c:pt idx="100">
                  <c:v>1.7230000000000001</c:v>
                </c:pt>
                <c:pt idx="101">
                  <c:v>1.72315</c:v>
                </c:pt>
                <c:pt idx="102">
                  <c:v>1.67811</c:v>
                </c:pt>
                <c:pt idx="103">
                  <c:v>1.7237199999999999</c:v>
                </c:pt>
                <c:pt idx="104">
                  <c:v>1.72431</c:v>
                </c:pt>
                <c:pt idx="105">
                  <c:v>1.6797</c:v>
                </c:pt>
                <c:pt idx="106">
                  <c:v>1.72577</c:v>
                </c:pt>
                <c:pt idx="107">
                  <c:v>1.72689</c:v>
                </c:pt>
                <c:pt idx="108">
                  <c:v>1.68262</c:v>
                </c:pt>
                <c:pt idx="109">
                  <c:v>1.7291799999999999</c:v>
                </c:pt>
                <c:pt idx="110">
                  <c:v>1.7308699999999999</c:v>
                </c:pt>
                <c:pt idx="111">
                  <c:v>1.6870700000000001</c:v>
                </c:pt>
                <c:pt idx="112">
                  <c:v>1.7343299999999999</c:v>
                </c:pt>
                <c:pt idx="113">
                  <c:v>1.73675</c:v>
                </c:pt>
                <c:pt idx="114">
                  <c:v>1.69333</c:v>
                </c:pt>
                <c:pt idx="115">
                  <c:v>1.7414099999999999</c:v>
                </c:pt>
                <c:pt idx="116">
                  <c:v>1.7446999999999999</c:v>
                </c:pt>
                <c:pt idx="117">
                  <c:v>1.70183</c:v>
                </c:pt>
                <c:pt idx="118">
                  <c:v>1.75105</c:v>
                </c:pt>
                <c:pt idx="119">
                  <c:v>1.7553799999999999</c:v>
                </c:pt>
                <c:pt idx="120">
                  <c:v>1.7130300000000001</c:v>
                </c:pt>
                <c:pt idx="121">
                  <c:v>1.7635400000000001</c:v>
                </c:pt>
                <c:pt idx="122">
                  <c:v>1.7690900000000001</c:v>
                </c:pt>
                <c:pt idx="123">
                  <c:v>1.7273799999999999</c:v>
                </c:pt>
                <c:pt idx="124">
                  <c:v>1.77956</c:v>
                </c:pt>
                <c:pt idx="125">
                  <c:v>1.7865200000000001</c:v>
                </c:pt>
                <c:pt idx="126">
                  <c:v>1.7453099999999999</c:v>
                </c:pt>
                <c:pt idx="127">
                  <c:v>1.7992600000000001</c:v>
                </c:pt>
                <c:pt idx="128">
                  <c:v>1.80762</c:v>
                </c:pt>
                <c:pt idx="129">
                  <c:v>1.7668299999999999</c:v>
                </c:pt>
                <c:pt idx="130">
                  <c:v>1.82284</c:v>
                </c:pt>
                <c:pt idx="131">
                  <c:v>1.8326800000000001</c:v>
                </c:pt>
                <c:pt idx="132">
                  <c:v>1.7920100000000001</c:v>
                </c:pt>
                <c:pt idx="133">
                  <c:v>1.8500099999999999</c:v>
                </c:pt>
                <c:pt idx="134">
                  <c:v>1.86094</c:v>
                </c:pt>
                <c:pt idx="135">
                  <c:v>1.8200799999999999</c:v>
                </c:pt>
                <c:pt idx="136">
                  <c:v>1.8801699999999999</c:v>
                </c:pt>
                <c:pt idx="137">
                  <c:v>1.8922300000000001</c:v>
                </c:pt>
                <c:pt idx="138">
                  <c:v>1.8508500000000001</c:v>
                </c:pt>
                <c:pt idx="139">
                  <c:v>1.91282</c:v>
                </c:pt>
                <c:pt idx="140">
                  <c:v>1.9253800000000001</c:v>
                </c:pt>
                <c:pt idx="141">
                  <c:v>1.88304</c:v>
                </c:pt>
                <c:pt idx="142">
                  <c:v>1.94689</c:v>
                </c:pt>
                <c:pt idx="143">
                  <c:v>1.9601200000000001</c:v>
                </c:pt>
                <c:pt idx="144">
                  <c:v>1.91675</c:v>
                </c:pt>
                <c:pt idx="145">
                  <c:v>1.9823200000000001</c:v>
                </c:pt>
                <c:pt idx="146">
                  <c:v>1.9956</c:v>
                </c:pt>
                <c:pt idx="147">
                  <c:v>1.9507300000000001</c:v>
                </c:pt>
                <c:pt idx="148">
                  <c:v>2.01796</c:v>
                </c:pt>
                <c:pt idx="149">
                  <c:v>2.0316100000000001</c:v>
                </c:pt>
                <c:pt idx="150">
                  <c:v>1.9855100000000001</c:v>
                </c:pt>
                <c:pt idx="151">
                  <c:v>2.0543800000000001</c:v>
                </c:pt>
                <c:pt idx="152">
                  <c:v>2.06785</c:v>
                </c:pt>
                <c:pt idx="153">
                  <c:v>2.01993</c:v>
                </c:pt>
                <c:pt idx="154">
                  <c:v>2.0902599999999998</c:v>
                </c:pt>
                <c:pt idx="155">
                  <c:v>2.1038800000000002</c:v>
                </c:pt>
                <c:pt idx="156">
                  <c:v>2.0546199999999999</c:v>
                </c:pt>
                <c:pt idx="157">
                  <c:v>2.1265200000000002</c:v>
                </c:pt>
                <c:pt idx="158">
                  <c:v>2.1397900000000001</c:v>
                </c:pt>
                <c:pt idx="159">
                  <c:v>2.08846</c:v>
                </c:pt>
                <c:pt idx="160">
                  <c:v>2.1615700000000002</c:v>
                </c:pt>
                <c:pt idx="161">
                  <c:v>2.17469</c:v>
                </c:pt>
                <c:pt idx="162">
                  <c:v>2.12188</c:v>
                </c:pt>
                <c:pt idx="163">
                  <c:v>2.1964000000000001</c:v>
                </c:pt>
                <c:pt idx="164">
                  <c:v>2.2090100000000001</c:v>
                </c:pt>
                <c:pt idx="165">
                  <c:v>2.15394</c:v>
                </c:pt>
                <c:pt idx="166">
                  <c:v>2.2293400000000001</c:v>
                </c:pt>
                <c:pt idx="167">
                  <c:v>2.2414100000000001</c:v>
                </c:pt>
                <c:pt idx="168">
                  <c:v>2.1847300000000001</c:v>
                </c:pt>
                <c:pt idx="169">
                  <c:v>2.2612899999999998</c:v>
                </c:pt>
                <c:pt idx="170">
                  <c:v>2.27271</c:v>
                </c:pt>
                <c:pt idx="171">
                  <c:v>2.2137099999999998</c:v>
                </c:pt>
                <c:pt idx="172">
                  <c:v>2.2907700000000002</c:v>
                </c:pt>
                <c:pt idx="173">
                  <c:v>2.30132</c:v>
                </c:pt>
                <c:pt idx="174">
                  <c:v>2.2405900000000001</c:v>
                </c:pt>
                <c:pt idx="175">
                  <c:v>2.3185199999999999</c:v>
                </c:pt>
                <c:pt idx="176">
                  <c:v>2.32829</c:v>
                </c:pt>
                <c:pt idx="177">
                  <c:v>2.2652999999999999</c:v>
                </c:pt>
                <c:pt idx="178">
                  <c:v>2.3433999999999999</c:v>
                </c:pt>
                <c:pt idx="179">
                  <c:v>2.3520400000000001</c:v>
                </c:pt>
                <c:pt idx="180">
                  <c:v>2.2873100000000002</c:v>
                </c:pt>
                <c:pt idx="181">
                  <c:v>2.3659599999999998</c:v>
                </c:pt>
                <c:pt idx="182">
                  <c:v>2.3737599999999999</c:v>
                </c:pt>
                <c:pt idx="183">
                  <c:v>2.3069700000000002</c:v>
                </c:pt>
                <c:pt idx="184">
                  <c:v>2.3855</c:v>
                </c:pt>
                <c:pt idx="185">
                  <c:v>2.3919899999999998</c:v>
                </c:pt>
                <c:pt idx="186">
                  <c:v>2.3234900000000001</c:v>
                </c:pt>
                <c:pt idx="187">
                  <c:v>2.4022199999999998</c:v>
                </c:pt>
                <c:pt idx="188">
                  <c:v>2.40781</c:v>
                </c:pt>
                <c:pt idx="189">
                  <c:v>2.3374999999999999</c:v>
                </c:pt>
                <c:pt idx="190">
                  <c:v>2.4158599999999999</c:v>
                </c:pt>
                <c:pt idx="191">
                  <c:v>2.4200400000000002</c:v>
                </c:pt>
                <c:pt idx="192">
                  <c:v>2.3481000000000001</c:v>
                </c:pt>
                <c:pt idx="193">
                  <c:v>2.4262800000000002</c:v>
                </c:pt>
                <c:pt idx="194">
                  <c:v>2.4294799999999999</c:v>
                </c:pt>
                <c:pt idx="195">
                  <c:v>2.3559999999999999</c:v>
                </c:pt>
                <c:pt idx="196">
                  <c:v>2.4335599999999999</c:v>
                </c:pt>
                <c:pt idx="197">
                  <c:v>2.4352800000000001</c:v>
                </c:pt>
                <c:pt idx="198">
                  <c:v>2.3603299999999998</c:v>
                </c:pt>
                <c:pt idx="199">
                  <c:v>2.4373100000000001</c:v>
                </c:pt>
                <c:pt idx="200">
                  <c:v>2.43797</c:v>
                </c:pt>
                <c:pt idx="201">
                  <c:v>2.3617300000000001</c:v>
                </c:pt>
                <c:pt idx="202">
                  <c:v>2.4378299999999999</c:v>
                </c:pt>
                <c:pt idx="203">
                  <c:v>2.4369700000000001</c:v>
                </c:pt>
                <c:pt idx="204">
                  <c:v>2.3594200000000001</c:v>
                </c:pt>
                <c:pt idx="205">
                  <c:v>2.4345300000000001</c:v>
                </c:pt>
                <c:pt idx="206">
                  <c:v>2.43248</c:v>
                </c:pt>
                <c:pt idx="207">
                  <c:v>2.3538999999999999</c:v>
                </c:pt>
                <c:pt idx="208">
                  <c:v>2.4278</c:v>
                </c:pt>
                <c:pt idx="209">
                  <c:v>2.4241899999999998</c:v>
                </c:pt>
                <c:pt idx="210">
                  <c:v>2.3444799999999999</c:v>
                </c:pt>
                <c:pt idx="211">
                  <c:v>2.4169700000000001</c:v>
                </c:pt>
                <c:pt idx="212">
                  <c:v>2.4119600000000001</c:v>
                </c:pt>
                <c:pt idx="213">
                  <c:v>2.3313999999999999</c:v>
                </c:pt>
                <c:pt idx="214">
                  <c:v>2.4022700000000001</c:v>
                </c:pt>
                <c:pt idx="215">
                  <c:v>2.39561</c:v>
                </c:pt>
                <c:pt idx="216">
                  <c:v>2.31412</c:v>
                </c:pt>
                <c:pt idx="217">
                  <c:v>2.3831099999999998</c:v>
                </c:pt>
                <c:pt idx="218">
                  <c:v>2.3748100000000001</c:v>
                </c:pt>
                <c:pt idx="219">
                  <c:v>2.2926500000000001</c:v>
                </c:pt>
                <c:pt idx="220">
                  <c:v>2.35955</c:v>
                </c:pt>
                <c:pt idx="221">
                  <c:v>2.3494899999999999</c:v>
                </c:pt>
                <c:pt idx="222">
                  <c:v>2.2666499999999998</c:v>
                </c:pt>
                <c:pt idx="223">
                  <c:v>2.3311700000000002</c:v>
                </c:pt>
                <c:pt idx="224">
                  <c:v>2.3192200000000001</c:v>
                </c:pt>
                <c:pt idx="225">
                  <c:v>2.2358500000000001</c:v>
                </c:pt>
                <c:pt idx="226">
                  <c:v>2.2977400000000001</c:v>
                </c:pt>
                <c:pt idx="227">
                  <c:v>2.2838500000000002</c:v>
                </c:pt>
                <c:pt idx="228">
                  <c:v>2.2000700000000002</c:v>
                </c:pt>
                <c:pt idx="229">
                  <c:v>2.2590499999999998</c:v>
                </c:pt>
                <c:pt idx="230">
                  <c:v>2.24315</c:v>
                </c:pt>
                <c:pt idx="231">
                  <c:v>2.1591300000000002</c:v>
                </c:pt>
                <c:pt idx="232">
                  <c:v>2.2149100000000002</c:v>
                </c:pt>
                <c:pt idx="233">
                  <c:v>2.1968999999999999</c:v>
                </c:pt>
                <c:pt idx="234">
                  <c:v>2.1127600000000002</c:v>
                </c:pt>
                <c:pt idx="235">
                  <c:v>2.1650900000000002</c:v>
                </c:pt>
                <c:pt idx="236">
                  <c:v>2.1449500000000001</c:v>
                </c:pt>
                <c:pt idx="237">
                  <c:v>2.0609799999999998</c:v>
                </c:pt>
                <c:pt idx="238">
                  <c:v>2.10961</c:v>
                </c:pt>
                <c:pt idx="239">
                  <c:v>2.08738</c:v>
                </c:pt>
                <c:pt idx="240">
                  <c:v>2.0038200000000002</c:v>
                </c:pt>
                <c:pt idx="241">
                  <c:v>2.0485600000000002</c:v>
                </c:pt>
                <c:pt idx="242">
                  <c:v>2.02427</c:v>
                </c:pt>
                <c:pt idx="243">
                  <c:v>1.9414400000000001</c:v>
                </c:pt>
                <c:pt idx="244">
                  <c:v>1.9821599999999999</c:v>
                </c:pt>
                <c:pt idx="245">
                  <c:v>1.9559899999999999</c:v>
                </c:pt>
                <c:pt idx="246">
                  <c:v>1.87432</c:v>
                </c:pt>
                <c:pt idx="247">
                  <c:v>1.9109499999999999</c:v>
                </c:pt>
                <c:pt idx="248">
                  <c:v>1.8831500000000001</c:v>
                </c:pt>
                <c:pt idx="249">
                  <c:v>1.80311</c:v>
                </c:pt>
                <c:pt idx="250">
                  <c:v>1.8356600000000001</c:v>
                </c:pt>
                <c:pt idx="251">
                  <c:v>1.8065599999999999</c:v>
                </c:pt>
                <c:pt idx="252">
                  <c:v>1.72865</c:v>
                </c:pt>
                <c:pt idx="253">
                  <c:v>1.75726</c:v>
                </c:pt>
                <c:pt idx="254">
                  <c:v>1.7273099999999999</c:v>
                </c:pt>
                <c:pt idx="255">
                  <c:v>1.65212</c:v>
                </c:pt>
                <c:pt idx="256">
                  <c:v>1.67702</c:v>
                </c:pt>
                <c:pt idx="257">
                  <c:v>1.64673</c:v>
                </c:pt>
                <c:pt idx="258">
                  <c:v>1.57483</c:v>
                </c:pt>
                <c:pt idx="259">
                  <c:v>1.59632</c:v>
                </c:pt>
                <c:pt idx="260">
                  <c:v>1.5662499999999999</c:v>
                </c:pt>
                <c:pt idx="261">
                  <c:v>1.4981599999999999</c:v>
                </c:pt>
                <c:pt idx="262">
                  <c:v>1.5166200000000001</c:v>
                </c:pt>
                <c:pt idx="263">
                  <c:v>1.4872700000000001</c:v>
                </c:pt>
                <c:pt idx="264">
                  <c:v>1.42344</c:v>
                </c:pt>
                <c:pt idx="265">
                  <c:v>1.43926</c:v>
                </c:pt>
                <c:pt idx="266">
                  <c:v>1.41109</c:v>
                </c:pt>
                <c:pt idx="267">
                  <c:v>1.3518399999999999</c:v>
                </c:pt>
                <c:pt idx="268">
                  <c:v>1.3653999999999999</c:v>
                </c:pt>
                <c:pt idx="269">
                  <c:v>1.3388</c:v>
                </c:pt>
                <c:pt idx="270">
                  <c:v>1.2843</c:v>
                </c:pt>
                <c:pt idx="271">
                  <c:v>1.2959799999999999</c:v>
                </c:pt>
                <c:pt idx="272">
                  <c:v>1.2712399999999999</c:v>
                </c:pt>
                <c:pt idx="273">
                  <c:v>1.2215400000000001</c:v>
                </c:pt>
                <c:pt idx="274">
                  <c:v>1.2316800000000001</c:v>
                </c:pt>
                <c:pt idx="275">
                  <c:v>1.20899</c:v>
                </c:pt>
                <c:pt idx="276">
                  <c:v>1.16404</c:v>
                </c:pt>
                <c:pt idx="277">
                  <c:v>1.1729700000000001</c:v>
                </c:pt>
                <c:pt idx="278">
                  <c:v>1.15246</c:v>
                </c:pt>
                <c:pt idx="279">
                  <c:v>1.1121099999999999</c:v>
                </c:pt>
                <c:pt idx="280">
                  <c:v>1.12012</c:v>
                </c:pt>
                <c:pt idx="281">
                  <c:v>1.10185</c:v>
                </c:pt>
                <c:pt idx="282">
                  <c:v>1.0658700000000001</c:v>
                </c:pt>
                <c:pt idx="283">
                  <c:v>1.07325</c:v>
                </c:pt>
                <c:pt idx="284">
                  <c:v>1.05721</c:v>
                </c:pt>
                <c:pt idx="285">
                  <c:v>1.0253399999999999</c:v>
                </c:pt>
                <c:pt idx="286">
                  <c:v>1.0323100000000001</c:v>
                </c:pt>
                <c:pt idx="287">
                  <c:v>1.0184200000000001</c:v>
                </c:pt>
                <c:pt idx="288">
                  <c:v>0.99028000000000005</c:v>
                </c:pt>
                <c:pt idx="289">
                  <c:v>0.99700999999999995</c:v>
                </c:pt>
                <c:pt idx="290">
                  <c:v>0.98514999999999997</c:v>
                </c:pt>
                <c:pt idx="291">
                  <c:v>0.96033999999999997</c:v>
                </c:pt>
                <c:pt idx="292">
                  <c:v>0.96694999999999998</c:v>
                </c:pt>
                <c:pt idx="293">
                  <c:v>0.95691000000000004</c:v>
                </c:pt>
                <c:pt idx="294">
                  <c:v>0.93501000000000001</c:v>
                </c:pt>
                <c:pt idx="295">
                  <c:v>0.94157999999999997</c:v>
                </c:pt>
                <c:pt idx="296">
                  <c:v>0.93317000000000005</c:v>
                </c:pt>
                <c:pt idx="297">
                  <c:v>0.91378000000000004</c:v>
                </c:pt>
                <c:pt idx="298">
                  <c:v>0.92035</c:v>
                </c:pt>
                <c:pt idx="299">
                  <c:v>0.91334000000000004</c:v>
                </c:pt>
                <c:pt idx="300">
                  <c:v>0.89609000000000005</c:v>
                </c:pt>
                <c:pt idx="301">
                  <c:v>0.90268999999999999</c:v>
                </c:pt>
                <c:pt idx="302">
                  <c:v>0.89686999999999995</c:v>
                </c:pt>
                <c:pt idx="303">
                  <c:v>0.88143000000000005</c:v>
                </c:pt>
                <c:pt idx="304">
                  <c:v>0.88805999999999996</c:v>
                </c:pt>
                <c:pt idx="305">
                  <c:v>0.88326000000000005</c:v>
                </c:pt>
                <c:pt idx="306">
                  <c:v>0.86933000000000005</c:v>
                </c:pt>
                <c:pt idx="307">
                  <c:v>0.87600999999999996</c:v>
                </c:pt>
                <c:pt idx="308">
                  <c:v>0.87207000000000001</c:v>
                </c:pt>
                <c:pt idx="309">
                  <c:v>0.85938999999999999</c:v>
                </c:pt>
                <c:pt idx="310">
                  <c:v>0.86612</c:v>
                </c:pt>
                <c:pt idx="311">
                  <c:v>0.86287999999999998</c:v>
                </c:pt>
                <c:pt idx="312">
                  <c:v>0.85124</c:v>
                </c:pt>
                <c:pt idx="313">
                  <c:v>0.85799999999999998</c:v>
                </c:pt>
                <c:pt idx="314">
                  <c:v>0.85536999999999996</c:v>
                </c:pt>
                <c:pt idx="315">
                  <c:v>0.84460000000000002</c:v>
                </c:pt>
                <c:pt idx="316">
                  <c:v>0.85141</c:v>
                </c:pt>
                <c:pt idx="317">
                  <c:v>0.84924999999999995</c:v>
                </c:pt>
                <c:pt idx="318">
                  <c:v>0.83914999999999995</c:v>
                </c:pt>
                <c:pt idx="319">
                  <c:v>0.84597999999999995</c:v>
                </c:pt>
                <c:pt idx="320">
                  <c:v>0.84423000000000004</c:v>
                </c:pt>
                <c:pt idx="321">
                  <c:v>0.83472000000000002</c:v>
                </c:pt>
                <c:pt idx="322">
                  <c:v>0.84157999999999999</c:v>
                </c:pt>
                <c:pt idx="323">
                  <c:v>0.84013000000000004</c:v>
                </c:pt>
                <c:pt idx="324">
                  <c:v>0.83106000000000002</c:v>
                </c:pt>
                <c:pt idx="325">
                  <c:v>0.83791000000000004</c:v>
                </c:pt>
                <c:pt idx="326">
                  <c:v>0.83667999999999998</c:v>
                </c:pt>
                <c:pt idx="327">
                  <c:v>0.82798000000000005</c:v>
                </c:pt>
                <c:pt idx="328">
                  <c:v>0.83482999999999996</c:v>
                </c:pt>
                <c:pt idx="329">
                  <c:v>0.83379999999999999</c:v>
                </c:pt>
                <c:pt idx="330">
                  <c:v>0.82538</c:v>
                </c:pt>
                <c:pt idx="331">
                  <c:v>0.83220000000000005</c:v>
                </c:pt>
                <c:pt idx="332">
                  <c:v>0.83131999999999995</c:v>
                </c:pt>
                <c:pt idx="333">
                  <c:v>0.82311999999999996</c:v>
                </c:pt>
                <c:pt idx="334">
                  <c:v>0.82991999999999999</c:v>
                </c:pt>
                <c:pt idx="335">
                  <c:v>0.82911000000000001</c:v>
                </c:pt>
                <c:pt idx="336">
                  <c:v>0.82108000000000003</c:v>
                </c:pt>
                <c:pt idx="337">
                  <c:v>0.82784000000000002</c:v>
                </c:pt>
                <c:pt idx="338">
                  <c:v>0.82711000000000001</c:v>
                </c:pt>
                <c:pt idx="339">
                  <c:v>0.81923999999999997</c:v>
                </c:pt>
                <c:pt idx="340">
                  <c:v>0.82593000000000005</c:v>
                </c:pt>
                <c:pt idx="341">
                  <c:v>0.82525000000000004</c:v>
                </c:pt>
                <c:pt idx="342">
                  <c:v>0.81749000000000005</c:v>
                </c:pt>
                <c:pt idx="343">
                  <c:v>0.82413000000000003</c:v>
                </c:pt>
                <c:pt idx="344">
                  <c:v>0.82345999999999997</c:v>
                </c:pt>
                <c:pt idx="345">
                  <c:v>0.81579000000000002</c:v>
                </c:pt>
                <c:pt idx="346">
                  <c:v>0.82235999999999998</c:v>
                </c:pt>
                <c:pt idx="347">
                  <c:v>0.82169999999999999</c:v>
                </c:pt>
                <c:pt idx="348">
                  <c:v>0.81415000000000004</c:v>
                </c:pt>
                <c:pt idx="349">
                  <c:v>0.82065999999999995</c:v>
                </c:pt>
                <c:pt idx="350">
                  <c:v>0.82003000000000004</c:v>
                </c:pt>
                <c:pt idx="351">
                  <c:v>0.81255999999999995</c:v>
                </c:pt>
                <c:pt idx="352">
                  <c:v>0.81899999999999995</c:v>
                </c:pt>
                <c:pt idx="353">
                  <c:v>0.81838</c:v>
                </c:pt>
                <c:pt idx="354">
                  <c:v>0.81096999999999997</c:v>
                </c:pt>
                <c:pt idx="355">
                  <c:v>0.81733</c:v>
                </c:pt>
                <c:pt idx="356">
                  <c:v>0.81671000000000005</c:v>
                </c:pt>
                <c:pt idx="357">
                  <c:v>0.80939000000000005</c:v>
                </c:pt>
                <c:pt idx="358">
                  <c:v>0.81569000000000003</c:v>
                </c:pt>
                <c:pt idx="359">
                  <c:v>0.81511</c:v>
                </c:pt>
                <c:pt idx="360">
                  <c:v>0.80789</c:v>
                </c:pt>
                <c:pt idx="361">
                  <c:v>0.81415000000000004</c:v>
                </c:pt>
                <c:pt idx="362">
                  <c:v>0.81357999999999997</c:v>
                </c:pt>
                <c:pt idx="363">
                  <c:v>0.80644000000000005</c:v>
                </c:pt>
                <c:pt idx="364">
                  <c:v>0.81264000000000003</c:v>
                </c:pt>
                <c:pt idx="365">
                  <c:v>0.81208000000000002</c:v>
                </c:pt>
                <c:pt idx="366">
                  <c:v>0.80503000000000002</c:v>
                </c:pt>
                <c:pt idx="367">
                  <c:v>0.81115999999999999</c:v>
                </c:pt>
                <c:pt idx="368">
                  <c:v>0.81062000000000001</c:v>
                </c:pt>
                <c:pt idx="369">
                  <c:v>0.80366000000000004</c:v>
                </c:pt>
                <c:pt idx="370">
                  <c:v>0.80976999999999999</c:v>
                </c:pt>
                <c:pt idx="371">
                  <c:v>0.80928999999999995</c:v>
                </c:pt>
                <c:pt idx="372">
                  <c:v>0.80242999999999998</c:v>
                </c:pt>
                <c:pt idx="373">
                  <c:v>0.8085</c:v>
                </c:pt>
                <c:pt idx="374">
                  <c:v>0.80803999999999998</c:v>
                </c:pt>
                <c:pt idx="375">
                  <c:v>0.80127000000000004</c:v>
                </c:pt>
                <c:pt idx="376">
                  <c:v>0.80730000000000002</c:v>
                </c:pt>
                <c:pt idx="377">
                  <c:v>0.80686999999999998</c:v>
                </c:pt>
                <c:pt idx="378">
                  <c:v>0.80018999999999996</c:v>
                </c:pt>
                <c:pt idx="379">
                  <c:v>0.80620000000000003</c:v>
                </c:pt>
                <c:pt idx="380">
                  <c:v>0.80579999999999996</c:v>
                </c:pt>
                <c:pt idx="381">
                  <c:v>0.79918999999999996</c:v>
                </c:pt>
                <c:pt idx="382">
                  <c:v>0.80518000000000001</c:v>
                </c:pt>
                <c:pt idx="383">
                  <c:v>0.80386000000000002</c:v>
                </c:pt>
                <c:pt idx="384">
                  <c:v>0.79629000000000005</c:v>
                </c:pt>
                <c:pt idx="385">
                  <c:v>0.80154999999999998</c:v>
                </c:pt>
                <c:pt idx="386">
                  <c:v>0.80042999999999997</c:v>
                </c:pt>
                <c:pt idx="387">
                  <c:v>0.79349000000000003</c:v>
                </c:pt>
                <c:pt idx="388">
                  <c:v>0.79884999999999995</c:v>
                </c:pt>
                <c:pt idx="389">
                  <c:v>0.79803000000000002</c:v>
                </c:pt>
                <c:pt idx="390">
                  <c:v>0.79147000000000001</c:v>
                </c:pt>
                <c:pt idx="391">
                  <c:v>0.79698000000000002</c:v>
                </c:pt>
                <c:pt idx="392">
                  <c:v>0.79652999999999996</c:v>
                </c:pt>
                <c:pt idx="393">
                  <c:v>0.79034000000000004</c:v>
                </c:pt>
                <c:pt idx="394">
                  <c:v>0.79593999999999998</c:v>
                </c:pt>
                <c:pt idx="395">
                  <c:v>0.79562999999999995</c:v>
                </c:pt>
                <c:pt idx="396">
                  <c:v>0.78956000000000004</c:v>
                </c:pt>
                <c:pt idx="397">
                  <c:v>0.79515999999999998</c:v>
                </c:pt>
                <c:pt idx="398">
                  <c:v>0.79491999999999996</c:v>
                </c:pt>
                <c:pt idx="399">
                  <c:v>0.78895000000000004</c:v>
                </c:pt>
                <c:pt idx="400">
                  <c:v>0.79459999999999997</c:v>
                </c:pt>
                <c:pt idx="401">
                  <c:v>0.79447000000000001</c:v>
                </c:pt>
                <c:pt idx="402">
                  <c:v>0.78861000000000003</c:v>
                </c:pt>
                <c:pt idx="403">
                  <c:v>0.79774</c:v>
                </c:pt>
                <c:pt idx="404">
                  <c:v>0.80462</c:v>
                </c:pt>
                <c:pt idx="405">
                  <c:v>0.79591000000000001</c:v>
                </c:pt>
                <c:pt idx="406">
                  <c:v>0.81083000000000005</c:v>
                </c:pt>
                <c:pt idx="407">
                  <c:v>0.81296000000000002</c:v>
                </c:pt>
                <c:pt idx="408">
                  <c:v>0.80095000000000005</c:v>
                </c:pt>
                <c:pt idx="409">
                  <c:v>0.81503999999999999</c:v>
                </c:pt>
                <c:pt idx="410">
                  <c:v>0.81240000000000001</c:v>
                </c:pt>
                <c:pt idx="411">
                  <c:v>0.80362</c:v>
                </c:pt>
                <c:pt idx="412">
                  <c:v>0.80828999999999995</c:v>
                </c:pt>
                <c:pt idx="413">
                  <c:v>0.80600000000000005</c:v>
                </c:pt>
                <c:pt idx="414">
                  <c:v>0.79786000000000001</c:v>
                </c:pt>
                <c:pt idx="415">
                  <c:v>0.80288000000000004</c:v>
                </c:pt>
                <c:pt idx="416">
                  <c:v>0.80137999999999998</c:v>
                </c:pt>
                <c:pt idx="417">
                  <c:v>0.79420000000000002</c:v>
                </c:pt>
                <c:pt idx="418">
                  <c:v>0.79964000000000002</c:v>
                </c:pt>
                <c:pt idx="419">
                  <c:v>0.79915999999999998</c:v>
                </c:pt>
                <c:pt idx="420">
                  <c:v>0.79305000000000003</c:v>
                </c:pt>
                <c:pt idx="421">
                  <c:v>0.79896</c:v>
                </c:pt>
                <c:pt idx="422">
                  <c:v>0.79898999999999998</c:v>
                </c:pt>
                <c:pt idx="423">
                  <c:v>0.79308999999999996</c:v>
                </c:pt>
                <c:pt idx="424">
                  <c:v>0.79903999999999997</c:v>
                </c:pt>
                <c:pt idx="425">
                  <c:v>0.79901999999999995</c:v>
                </c:pt>
                <c:pt idx="426">
                  <c:v>0.79303999999999997</c:v>
                </c:pt>
                <c:pt idx="427">
                  <c:v>0.79898000000000002</c:v>
                </c:pt>
                <c:pt idx="428">
                  <c:v>0.79903999999999997</c:v>
                </c:pt>
                <c:pt idx="429">
                  <c:v>0.79318</c:v>
                </c:pt>
                <c:pt idx="430">
                  <c:v>0.79920000000000002</c:v>
                </c:pt>
                <c:pt idx="431">
                  <c:v>0.79928999999999994</c:v>
                </c:pt>
                <c:pt idx="432">
                  <c:v>0.79339999999999999</c:v>
                </c:pt>
                <c:pt idx="433">
                  <c:v>0.79939000000000004</c:v>
                </c:pt>
                <c:pt idx="434">
                  <c:v>0.79940999999999995</c:v>
                </c:pt>
                <c:pt idx="435">
                  <c:v>0.79344999999999999</c:v>
                </c:pt>
                <c:pt idx="436">
                  <c:v>0.79942999999999997</c:v>
                </c:pt>
                <c:pt idx="437">
                  <c:v>0.79944999999999999</c:v>
                </c:pt>
                <c:pt idx="438">
                  <c:v>0.79349999999999998</c:v>
                </c:pt>
                <c:pt idx="439">
                  <c:v>0.79947999999999997</c:v>
                </c:pt>
                <c:pt idx="440">
                  <c:v>0.79949000000000003</c:v>
                </c:pt>
                <c:pt idx="441">
                  <c:v>0.79352999999999996</c:v>
                </c:pt>
                <c:pt idx="442">
                  <c:v>0.79949000000000003</c:v>
                </c:pt>
                <c:pt idx="443">
                  <c:v>0.79947999999999997</c:v>
                </c:pt>
                <c:pt idx="444">
                  <c:v>0.79349999999999998</c:v>
                </c:pt>
                <c:pt idx="445">
                  <c:v>0.79947000000000001</c:v>
                </c:pt>
                <c:pt idx="446">
                  <c:v>0.79944999999999999</c:v>
                </c:pt>
                <c:pt idx="447">
                  <c:v>0.79347000000000001</c:v>
                </c:pt>
                <c:pt idx="448">
                  <c:v>0.79944000000000004</c:v>
                </c:pt>
                <c:pt idx="449">
                  <c:v>0.79942999999999997</c:v>
                </c:pt>
                <c:pt idx="450">
                  <c:v>0.79344000000000003</c:v>
                </c:pt>
                <c:pt idx="451">
                  <c:v>0.7994</c:v>
                </c:pt>
                <c:pt idx="452">
                  <c:v>0.79939000000000004</c:v>
                </c:pt>
                <c:pt idx="453">
                  <c:v>0.79340999999999995</c:v>
                </c:pt>
                <c:pt idx="454">
                  <c:v>0.79935999999999996</c:v>
                </c:pt>
                <c:pt idx="455">
                  <c:v>0.79935</c:v>
                </c:pt>
                <c:pt idx="456">
                  <c:v>0.79337000000000002</c:v>
                </c:pt>
                <c:pt idx="457">
                  <c:v>0.79932999999999998</c:v>
                </c:pt>
                <c:pt idx="458">
                  <c:v>0.79932000000000003</c:v>
                </c:pt>
                <c:pt idx="459">
                  <c:v>0.79334000000000005</c:v>
                </c:pt>
                <c:pt idx="460">
                  <c:v>0.79930000000000001</c:v>
                </c:pt>
                <c:pt idx="461">
                  <c:v>0.79927999999999999</c:v>
                </c:pt>
                <c:pt idx="462">
                  <c:v>0.79330999999999996</c:v>
                </c:pt>
                <c:pt idx="463">
                  <c:v>0.79927000000000004</c:v>
                </c:pt>
                <c:pt idx="464">
                  <c:v>0.79925999999999997</c:v>
                </c:pt>
                <c:pt idx="465">
                  <c:v>0.79329000000000005</c:v>
                </c:pt>
                <c:pt idx="466">
                  <c:v>0.79923999999999995</c:v>
                </c:pt>
                <c:pt idx="467">
                  <c:v>0.79923</c:v>
                </c:pt>
                <c:pt idx="468">
                  <c:v>0.79327000000000003</c:v>
                </c:pt>
                <c:pt idx="469">
                  <c:v>0.79922000000000004</c:v>
                </c:pt>
                <c:pt idx="470">
                  <c:v>0.79920999999999998</c:v>
                </c:pt>
                <c:pt idx="471">
                  <c:v>0.79225000000000001</c:v>
                </c:pt>
                <c:pt idx="472">
                  <c:v>0.79761000000000004</c:v>
                </c:pt>
                <c:pt idx="473">
                  <c:v>0.79690000000000005</c:v>
                </c:pt>
                <c:pt idx="474">
                  <c:v>0.79047000000000001</c:v>
                </c:pt>
                <c:pt idx="475">
                  <c:v>0.79591999999999996</c:v>
                </c:pt>
                <c:pt idx="476">
                  <c:v>0.7954</c:v>
                </c:pt>
                <c:pt idx="477">
                  <c:v>0.78918999999999995</c:v>
                </c:pt>
                <c:pt idx="478">
                  <c:v>0.79473000000000005</c:v>
                </c:pt>
                <c:pt idx="479">
                  <c:v>0.79447000000000001</c:v>
                </c:pt>
                <c:pt idx="480">
                  <c:v>0.78854000000000002</c:v>
                </c:pt>
                <c:pt idx="481">
                  <c:v>0.79418</c:v>
                </c:pt>
                <c:pt idx="482">
                  <c:v>0.79405000000000003</c:v>
                </c:pt>
                <c:pt idx="483">
                  <c:v>0.78820000000000001</c:v>
                </c:pt>
                <c:pt idx="484">
                  <c:v>0.79383999999999999</c:v>
                </c:pt>
                <c:pt idx="485">
                  <c:v>0.79373000000000005</c:v>
                </c:pt>
                <c:pt idx="486">
                  <c:v>0.78791999999999995</c:v>
                </c:pt>
                <c:pt idx="487">
                  <c:v>0.79357999999999995</c:v>
                </c:pt>
                <c:pt idx="488">
                  <c:v>0.79352999999999996</c:v>
                </c:pt>
                <c:pt idx="489">
                  <c:v>0.78778999999999999</c:v>
                </c:pt>
                <c:pt idx="490">
                  <c:v>0.79347000000000001</c:v>
                </c:pt>
                <c:pt idx="491">
                  <c:v>0.80725000000000002</c:v>
                </c:pt>
                <c:pt idx="492">
                  <c:v>0.79754999999999998</c:v>
                </c:pt>
                <c:pt idx="493">
                  <c:v>0.81223000000000001</c:v>
                </c:pt>
                <c:pt idx="494">
                  <c:v>0.81391000000000002</c:v>
                </c:pt>
                <c:pt idx="495">
                  <c:v>0.80154000000000003</c:v>
                </c:pt>
                <c:pt idx="496">
                  <c:v>0.81554000000000004</c:v>
                </c:pt>
                <c:pt idx="497">
                  <c:v>0.81608999999999998</c:v>
                </c:pt>
                <c:pt idx="498">
                  <c:v>0.79947999999999997</c:v>
                </c:pt>
                <c:pt idx="499">
                  <c:v>0.80469000000000002</c:v>
                </c:pt>
                <c:pt idx="500">
                  <c:v>0.80330999999999997</c:v>
                </c:pt>
                <c:pt idx="501">
                  <c:v>0.79576000000000002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7.7545299999999999</c:v>
                </c:pt>
                <c:pt idx="2">
                  <c:v>7.4592900000000002</c:v>
                </c:pt>
                <c:pt idx="3">
                  <c:v>7.3209400000000002</c:v>
                </c:pt>
                <c:pt idx="4">
                  <c:v>7.2190500000000002</c:v>
                </c:pt>
                <c:pt idx="5">
                  <c:v>7.1438199999999998</c:v>
                </c:pt>
                <c:pt idx="6">
                  <c:v>7.08331</c:v>
                </c:pt>
                <c:pt idx="7">
                  <c:v>7.0303199999999997</c:v>
                </c:pt>
                <c:pt idx="8">
                  <c:v>6.9832099999999997</c:v>
                </c:pt>
                <c:pt idx="9">
                  <c:v>6.94069</c:v>
                </c:pt>
                <c:pt idx="10">
                  <c:v>6.9010600000000002</c:v>
                </c:pt>
                <c:pt idx="11">
                  <c:v>6.8645800000000001</c:v>
                </c:pt>
                <c:pt idx="12">
                  <c:v>6.8308099999999996</c:v>
                </c:pt>
                <c:pt idx="13">
                  <c:v>6.7986700000000004</c:v>
                </c:pt>
                <c:pt idx="14">
                  <c:v>6.7688300000000003</c:v>
                </c:pt>
                <c:pt idx="15">
                  <c:v>6.7412099999999997</c:v>
                </c:pt>
                <c:pt idx="16">
                  <c:v>6.7149099999999997</c:v>
                </c:pt>
                <c:pt idx="17">
                  <c:v>6.6905400000000004</c:v>
                </c:pt>
                <c:pt idx="18">
                  <c:v>6.6680200000000003</c:v>
                </c:pt>
                <c:pt idx="19">
                  <c:v>6.6464299999999996</c:v>
                </c:pt>
                <c:pt idx="20">
                  <c:v>6.62636</c:v>
                </c:pt>
                <c:pt idx="21">
                  <c:v>6.6077199999999996</c:v>
                </c:pt>
                <c:pt idx="22">
                  <c:v>6.5896600000000003</c:v>
                </c:pt>
                <c:pt idx="23">
                  <c:v>6.5727399999999996</c:v>
                </c:pt>
                <c:pt idx="24">
                  <c:v>6.5569300000000004</c:v>
                </c:pt>
                <c:pt idx="25">
                  <c:v>6.5414099999999999</c:v>
                </c:pt>
                <c:pt idx="26">
                  <c:v>6.5267499999999998</c:v>
                </c:pt>
                <c:pt idx="27">
                  <c:v>6.51295</c:v>
                </c:pt>
                <c:pt idx="28">
                  <c:v>6.4992599999999996</c:v>
                </c:pt>
                <c:pt idx="29">
                  <c:v>6.4862700000000002</c:v>
                </c:pt>
                <c:pt idx="30">
                  <c:v>6.4739899999999997</c:v>
                </c:pt>
                <c:pt idx="31">
                  <c:v>6.4617100000000001</c:v>
                </c:pt>
                <c:pt idx="32">
                  <c:v>6.4500299999999999</c:v>
                </c:pt>
                <c:pt idx="33">
                  <c:v>6.4389500000000002</c:v>
                </c:pt>
                <c:pt idx="34">
                  <c:v>6.4278199999999996</c:v>
                </c:pt>
                <c:pt idx="35">
                  <c:v>6.4172099999999999</c:v>
                </c:pt>
                <c:pt idx="36">
                  <c:v>6.4071300000000004</c:v>
                </c:pt>
                <c:pt idx="37">
                  <c:v>6.3969699999999996</c:v>
                </c:pt>
                <c:pt idx="38">
                  <c:v>6.38727</c:v>
                </c:pt>
                <c:pt idx="39">
                  <c:v>6.3780599999999996</c:v>
                </c:pt>
                <c:pt idx="40">
                  <c:v>6.3687500000000004</c:v>
                </c:pt>
                <c:pt idx="41">
                  <c:v>6.3598499999999998</c:v>
                </c:pt>
                <c:pt idx="42">
                  <c:v>6.3514099999999996</c:v>
                </c:pt>
                <c:pt idx="43">
                  <c:v>6.3428599999999999</c:v>
                </c:pt>
                <c:pt idx="44">
                  <c:v>6.3346900000000002</c:v>
                </c:pt>
                <c:pt idx="45">
                  <c:v>6.3269500000000001</c:v>
                </c:pt>
                <c:pt idx="46">
                  <c:v>6.3190900000000001</c:v>
                </c:pt>
                <c:pt idx="47">
                  <c:v>6.3116000000000003</c:v>
                </c:pt>
                <c:pt idx="48">
                  <c:v>6.3045</c:v>
                </c:pt>
                <c:pt idx="49">
                  <c:v>6.2973100000000004</c:v>
                </c:pt>
                <c:pt idx="50">
                  <c:v>6.2904499999999999</c:v>
                </c:pt>
                <c:pt idx="51">
                  <c:v>6.2839700000000001</c:v>
                </c:pt>
                <c:pt idx="52">
                  <c:v>6.2774099999999997</c:v>
                </c:pt>
                <c:pt idx="53">
                  <c:v>6.2711600000000001</c:v>
                </c:pt>
                <c:pt idx="54">
                  <c:v>6.2652799999999997</c:v>
                </c:pt>
                <c:pt idx="55">
                  <c:v>6.2593199999999998</c:v>
                </c:pt>
                <c:pt idx="56">
                  <c:v>6.2536800000000001</c:v>
                </c:pt>
                <c:pt idx="57">
                  <c:v>6.24838</c:v>
                </c:pt>
                <c:pt idx="58">
                  <c:v>6.2430300000000001</c:v>
                </c:pt>
                <c:pt idx="59">
                  <c:v>6.2379699999999998</c:v>
                </c:pt>
                <c:pt idx="60">
                  <c:v>6.2332700000000001</c:v>
                </c:pt>
                <c:pt idx="61">
                  <c:v>6.2285199999999996</c:v>
                </c:pt>
                <c:pt idx="62">
                  <c:v>6.2240700000000002</c:v>
                </c:pt>
                <c:pt idx="63">
                  <c:v>6.2199499999999999</c:v>
                </c:pt>
                <c:pt idx="64">
                  <c:v>6.2158199999999999</c:v>
                </c:pt>
                <c:pt idx="65">
                  <c:v>6.2119799999999996</c:v>
                </c:pt>
                <c:pt idx="66">
                  <c:v>6.2084700000000002</c:v>
                </c:pt>
                <c:pt idx="67">
                  <c:v>6.2049899999999996</c:v>
                </c:pt>
                <c:pt idx="68">
                  <c:v>6.2017800000000003</c:v>
                </c:pt>
                <c:pt idx="69">
                  <c:v>6.1989099999999997</c:v>
                </c:pt>
                <c:pt idx="70">
                  <c:v>6.1960800000000003</c:v>
                </c:pt>
                <c:pt idx="71">
                  <c:v>6.19353</c:v>
                </c:pt>
                <c:pt idx="72">
                  <c:v>6.1913299999999998</c:v>
                </c:pt>
                <c:pt idx="73">
                  <c:v>6.1892100000000001</c:v>
                </c:pt>
                <c:pt idx="74">
                  <c:v>6.1873699999999996</c:v>
                </c:pt>
                <c:pt idx="75">
                  <c:v>6.1858700000000004</c:v>
                </c:pt>
                <c:pt idx="76">
                  <c:v>6.1844900000000003</c:v>
                </c:pt>
                <c:pt idx="77">
                  <c:v>6.1833900000000002</c:v>
                </c:pt>
                <c:pt idx="78">
                  <c:v>6.1826600000000003</c:v>
                </c:pt>
                <c:pt idx="79">
                  <c:v>6.18208</c:v>
                </c:pt>
                <c:pt idx="80">
                  <c:v>6.1817900000000003</c:v>
                </c:pt>
                <c:pt idx="81">
                  <c:v>6.1818600000000004</c:v>
                </c:pt>
                <c:pt idx="82">
                  <c:v>6.1821400000000004</c:v>
                </c:pt>
                <c:pt idx="83">
                  <c:v>6.1827199999999998</c:v>
                </c:pt>
                <c:pt idx="84">
                  <c:v>6.1836799999999998</c:v>
                </c:pt>
                <c:pt idx="85">
                  <c:v>6.1848999999999998</c:v>
                </c:pt>
                <c:pt idx="86">
                  <c:v>6.1863999999999999</c:v>
                </c:pt>
                <c:pt idx="87">
                  <c:v>6.1883100000000004</c:v>
                </c:pt>
                <c:pt idx="88">
                  <c:v>6.1905299999999999</c:v>
                </c:pt>
                <c:pt idx="89">
                  <c:v>6.19306</c:v>
                </c:pt>
                <c:pt idx="90">
                  <c:v>6.1959999999999997</c:v>
                </c:pt>
                <c:pt idx="91">
                  <c:v>6.1993</c:v>
                </c:pt>
                <c:pt idx="92">
                  <c:v>6.2029100000000001</c:v>
                </c:pt>
                <c:pt idx="93">
                  <c:v>6.2069599999999996</c:v>
                </c:pt>
                <c:pt idx="94">
                  <c:v>6.21143</c:v>
                </c:pt>
                <c:pt idx="95">
                  <c:v>6.2162300000000004</c:v>
                </c:pt>
                <c:pt idx="96">
                  <c:v>6.2214799999999997</c:v>
                </c:pt>
                <c:pt idx="97">
                  <c:v>6.2271900000000002</c:v>
                </c:pt>
                <c:pt idx="98">
                  <c:v>6.2332200000000002</c:v>
                </c:pt>
                <c:pt idx="99">
                  <c:v>6.2397499999999999</c:v>
                </c:pt>
                <c:pt idx="100">
                  <c:v>6.24681</c:v>
                </c:pt>
                <c:pt idx="101">
                  <c:v>6.2542</c:v>
                </c:pt>
                <c:pt idx="102">
                  <c:v>6.26206</c:v>
                </c:pt>
                <c:pt idx="103">
                  <c:v>6.2705000000000002</c:v>
                </c:pt>
                <c:pt idx="104">
                  <c:v>6.27928</c:v>
                </c:pt>
                <c:pt idx="105">
                  <c:v>6.2885799999999996</c:v>
                </c:pt>
                <c:pt idx="106">
                  <c:v>6.2985300000000004</c:v>
                </c:pt>
                <c:pt idx="107">
                  <c:v>6.30877</c:v>
                </c:pt>
                <c:pt idx="108">
                  <c:v>6.3194999999999997</c:v>
                </c:pt>
                <c:pt idx="109">
                  <c:v>6.3309100000000003</c:v>
                </c:pt>
                <c:pt idx="110">
                  <c:v>6.3426499999999999</c:v>
                </c:pt>
                <c:pt idx="111">
                  <c:v>6.3549199999999999</c:v>
                </c:pt>
                <c:pt idx="112">
                  <c:v>6.3678900000000001</c:v>
                </c:pt>
                <c:pt idx="113">
                  <c:v>6.3810900000000004</c:v>
                </c:pt>
                <c:pt idx="114">
                  <c:v>6.3947599999999998</c:v>
                </c:pt>
                <c:pt idx="115">
                  <c:v>6.40916</c:v>
                </c:pt>
                <c:pt idx="116">
                  <c:v>6.4238099999999996</c:v>
                </c:pt>
                <c:pt idx="117">
                  <c:v>6.4389099999999999</c:v>
                </c:pt>
                <c:pt idx="118">
                  <c:v>6.4546999999999999</c:v>
                </c:pt>
                <c:pt idx="119">
                  <c:v>6.4705700000000004</c:v>
                </c:pt>
                <c:pt idx="120">
                  <c:v>6.4867900000000001</c:v>
                </c:pt>
                <c:pt idx="121">
                  <c:v>6.5036500000000004</c:v>
                </c:pt>
                <c:pt idx="122">
                  <c:v>6.5205500000000001</c:v>
                </c:pt>
                <c:pt idx="123">
                  <c:v>6.5377099999999997</c:v>
                </c:pt>
                <c:pt idx="124">
                  <c:v>6.5553900000000001</c:v>
                </c:pt>
                <c:pt idx="125">
                  <c:v>6.5728499999999999</c:v>
                </c:pt>
                <c:pt idx="126">
                  <c:v>6.5903499999999999</c:v>
                </c:pt>
                <c:pt idx="127">
                  <c:v>6.6082599999999996</c:v>
                </c:pt>
                <c:pt idx="128">
                  <c:v>6.62582</c:v>
                </c:pt>
                <c:pt idx="129">
                  <c:v>6.6432900000000004</c:v>
                </c:pt>
                <c:pt idx="130">
                  <c:v>6.6609800000000003</c:v>
                </c:pt>
                <c:pt idx="131">
                  <c:v>6.6780400000000002</c:v>
                </c:pt>
                <c:pt idx="132">
                  <c:v>6.6947400000000004</c:v>
                </c:pt>
                <c:pt idx="133">
                  <c:v>6.7115299999999998</c:v>
                </c:pt>
                <c:pt idx="134">
                  <c:v>6.7275700000000001</c:v>
                </c:pt>
                <c:pt idx="135">
                  <c:v>6.7431999999999999</c:v>
                </c:pt>
                <c:pt idx="136">
                  <c:v>6.7588100000000004</c:v>
                </c:pt>
                <c:pt idx="137">
                  <c:v>6.7735099999999999</c:v>
                </c:pt>
                <c:pt idx="138">
                  <c:v>6.7876300000000001</c:v>
                </c:pt>
                <c:pt idx="139">
                  <c:v>6.8017200000000004</c:v>
                </c:pt>
                <c:pt idx="140">
                  <c:v>6.8149199999999999</c:v>
                </c:pt>
                <c:pt idx="141">
                  <c:v>6.8276700000000003</c:v>
                </c:pt>
                <c:pt idx="142">
                  <c:v>6.8404299999999996</c:v>
                </c:pt>
                <c:pt idx="143">
                  <c:v>6.8523300000000003</c:v>
                </c:pt>
                <c:pt idx="144">
                  <c:v>6.8637199999999998</c:v>
                </c:pt>
                <c:pt idx="145">
                  <c:v>6.87521</c:v>
                </c:pt>
                <c:pt idx="146">
                  <c:v>6.8859399999999997</c:v>
                </c:pt>
                <c:pt idx="147">
                  <c:v>6.8963599999999996</c:v>
                </c:pt>
                <c:pt idx="148">
                  <c:v>6.9070200000000002</c:v>
                </c:pt>
                <c:pt idx="149">
                  <c:v>6.9169900000000002</c:v>
                </c:pt>
                <c:pt idx="150">
                  <c:v>6.9266300000000003</c:v>
                </c:pt>
                <c:pt idx="151">
                  <c:v>6.9365600000000001</c:v>
                </c:pt>
                <c:pt idx="152">
                  <c:v>6.9458700000000002</c:v>
                </c:pt>
                <c:pt idx="153">
                  <c:v>6.9550200000000002</c:v>
                </c:pt>
                <c:pt idx="154">
                  <c:v>6.9646100000000004</c:v>
                </c:pt>
                <c:pt idx="155">
                  <c:v>6.9736200000000004</c:v>
                </c:pt>
                <c:pt idx="156">
                  <c:v>6.9824400000000004</c:v>
                </c:pt>
                <c:pt idx="157">
                  <c:v>6.9916499999999999</c:v>
                </c:pt>
                <c:pt idx="158">
                  <c:v>7.0003299999999999</c:v>
                </c:pt>
                <c:pt idx="159">
                  <c:v>7.0089100000000002</c:v>
                </c:pt>
                <c:pt idx="160">
                  <c:v>7.0180300000000004</c:v>
                </c:pt>
                <c:pt idx="161">
                  <c:v>7.0266400000000004</c:v>
                </c:pt>
                <c:pt idx="162">
                  <c:v>7.0351100000000004</c:v>
                </c:pt>
                <c:pt idx="163">
                  <c:v>7.0440300000000002</c:v>
                </c:pt>
                <c:pt idx="164">
                  <c:v>7.0524199999999997</c:v>
                </c:pt>
                <c:pt idx="165">
                  <c:v>7.06074</c:v>
                </c:pt>
                <c:pt idx="166">
                  <c:v>7.0696199999999996</c:v>
                </c:pt>
                <c:pt idx="167">
                  <c:v>7.07803</c:v>
                </c:pt>
                <c:pt idx="168">
                  <c:v>7.0863300000000002</c:v>
                </c:pt>
                <c:pt idx="169">
                  <c:v>7.0950899999999999</c:v>
                </c:pt>
                <c:pt idx="170">
                  <c:v>7.1032999999999999</c:v>
                </c:pt>
                <c:pt idx="171">
                  <c:v>7.1114600000000001</c:v>
                </c:pt>
                <c:pt idx="172">
                  <c:v>7.1201699999999999</c:v>
                </c:pt>
                <c:pt idx="173">
                  <c:v>7.1284099999999997</c:v>
                </c:pt>
                <c:pt idx="174">
                  <c:v>7.1365699999999999</c:v>
                </c:pt>
                <c:pt idx="175">
                  <c:v>7.1451900000000004</c:v>
                </c:pt>
                <c:pt idx="176">
                  <c:v>7.1532499999999999</c:v>
                </c:pt>
                <c:pt idx="177">
                  <c:v>7.1612400000000003</c:v>
                </c:pt>
                <c:pt idx="178">
                  <c:v>7.1697800000000003</c:v>
                </c:pt>
                <c:pt idx="179">
                  <c:v>7.1778399999999998</c:v>
                </c:pt>
                <c:pt idx="180">
                  <c:v>7.1858300000000002</c:v>
                </c:pt>
                <c:pt idx="181">
                  <c:v>7.1943000000000001</c:v>
                </c:pt>
                <c:pt idx="182">
                  <c:v>7.2021699999999997</c:v>
                </c:pt>
                <c:pt idx="183">
                  <c:v>7.2099799999999998</c:v>
                </c:pt>
                <c:pt idx="184">
                  <c:v>7.2183000000000002</c:v>
                </c:pt>
                <c:pt idx="185">
                  <c:v>7.2261300000000004</c:v>
                </c:pt>
                <c:pt idx="186">
                  <c:v>7.2339000000000002</c:v>
                </c:pt>
                <c:pt idx="187">
                  <c:v>7.2421600000000002</c:v>
                </c:pt>
                <c:pt idx="188">
                  <c:v>7.2497999999999996</c:v>
                </c:pt>
                <c:pt idx="189">
                  <c:v>7.2573499999999997</c:v>
                </c:pt>
                <c:pt idx="190">
                  <c:v>7.2653999999999996</c:v>
                </c:pt>
                <c:pt idx="191">
                  <c:v>7.2729299999999997</c:v>
                </c:pt>
                <c:pt idx="192">
                  <c:v>7.2804099999999998</c:v>
                </c:pt>
                <c:pt idx="193">
                  <c:v>7.2883500000000003</c:v>
                </c:pt>
                <c:pt idx="194">
                  <c:v>7.2957000000000001</c:v>
                </c:pt>
                <c:pt idx="195">
                  <c:v>7.3029200000000003</c:v>
                </c:pt>
                <c:pt idx="196">
                  <c:v>7.3106099999999996</c:v>
                </c:pt>
                <c:pt idx="197">
                  <c:v>7.3177599999999998</c:v>
                </c:pt>
                <c:pt idx="198">
                  <c:v>7.3248499999999996</c:v>
                </c:pt>
                <c:pt idx="199">
                  <c:v>7.3323799999999997</c:v>
                </c:pt>
                <c:pt idx="200">
                  <c:v>7.3393300000000004</c:v>
                </c:pt>
                <c:pt idx="201">
                  <c:v>7.3461400000000001</c:v>
                </c:pt>
                <c:pt idx="202">
                  <c:v>7.3533600000000003</c:v>
                </c:pt>
                <c:pt idx="203">
                  <c:v>7.3600399999999997</c:v>
                </c:pt>
                <c:pt idx="204">
                  <c:v>7.3666299999999998</c:v>
                </c:pt>
                <c:pt idx="205">
                  <c:v>7.3736199999999998</c:v>
                </c:pt>
                <c:pt idx="206">
                  <c:v>7.3800499999999998</c:v>
                </c:pt>
                <c:pt idx="207">
                  <c:v>7.3863200000000004</c:v>
                </c:pt>
                <c:pt idx="208">
                  <c:v>7.3929400000000003</c:v>
                </c:pt>
                <c:pt idx="209">
                  <c:v>7.3990299999999998</c:v>
                </c:pt>
                <c:pt idx="210">
                  <c:v>7.4050000000000002</c:v>
                </c:pt>
                <c:pt idx="211">
                  <c:v>7.4112999999999998</c:v>
                </c:pt>
                <c:pt idx="212">
                  <c:v>7.4170699999999998</c:v>
                </c:pt>
                <c:pt idx="213">
                  <c:v>7.4226799999999997</c:v>
                </c:pt>
                <c:pt idx="214">
                  <c:v>7.4285500000000004</c:v>
                </c:pt>
                <c:pt idx="215">
                  <c:v>7.4339000000000004</c:v>
                </c:pt>
                <c:pt idx="216">
                  <c:v>7.4391299999999996</c:v>
                </c:pt>
                <c:pt idx="217">
                  <c:v>7.4445899999999998</c:v>
                </c:pt>
                <c:pt idx="218">
                  <c:v>7.4495199999999997</c:v>
                </c:pt>
                <c:pt idx="219">
                  <c:v>7.4543299999999997</c:v>
                </c:pt>
                <c:pt idx="220">
                  <c:v>7.45932</c:v>
                </c:pt>
                <c:pt idx="221">
                  <c:v>7.4637799999999999</c:v>
                </c:pt>
                <c:pt idx="222">
                  <c:v>7.4681300000000004</c:v>
                </c:pt>
                <c:pt idx="223">
                  <c:v>7.4726299999999997</c:v>
                </c:pt>
                <c:pt idx="224">
                  <c:v>7.4766199999999996</c:v>
                </c:pt>
                <c:pt idx="225">
                  <c:v>7.48048</c:v>
                </c:pt>
                <c:pt idx="226">
                  <c:v>7.4844499999999998</c:v>
                </c:pt>
                <c:pt idx="227">
                  <c:v>7.4879199999999999</c:v>
                </c:pt>
                <c:pt idx="228">
                  <c:v>7.4912900000000002</c:v>
                </c:pt>
                <c:pt idx="229">
                  <c:v>7.4947299999999997</c:v>
                </c:pt>
                <c:pt idx="230">
                  <c:v>7.4977</c:v>
                </c:pt>
                <c:pt idx="231">
                  <c:v>7.5005699999999997</c:v>
                </c:pt>
                <c:pt idx="232">
                  <c:v>7.5034599999999996</c:v>
                </c:pt>
                <c:pt idx="233">
                  <c:v>7.5059100000000001</c:v>
                </c:pt>
                <c:pt idx="234">
                  <c:v>7.5082700000000004</c:v>
                </c:pt>
                <c:pt idx="235">
                  <c:v>7.5106299999999999</c:v>
                </c:pt>
                <c:pt idx="236">
                  <c:v>7.5125900000000003</c:v>
                </c:pt>
                <c:pt idx="237">
                  <c:v>7.5145</c:v>
                </c:pt>
                <c:pt idx="238">
                  <c:v>7.5163700000000002</c:v>
                </c:pt>
                <c:pt idx="239">
                  <c:v>7.5178900000000004</c:v>
                </c:pt>
                <c:pt idx="240">
                  <c:v>7.5193700000000003</c:v>
                </c:pt>
                <c:pt idx="241">
                  <c:v>7.5208000000000004</c:v>
                </c:pt>
                <c:pt idx="242">
                  <c:v>7.5219100000000001</c:v>
                </c:pt>
                <c:pt idx="243">
                  <c:v>7.5230499999999996</c:v>
                </c:pt>
                <c:pt idx="244">
                  <c:v>7.5241100000000003</c:v>
                </c:pt>
                <c:pt idx="245">
                  <c:v>7.5249199999999998</c:v>
                </c:pt>
                <c:pt idx="246">
                  <c:v>7.5258099999999999</c:v>
                </c:pt>
                <c:pt idx="247">
                  <c:v>7.5266099999999998</c:v>
                </c:pt>
                <c:pt idx="248">
                  <c:v>7.5272399999999999</c:v>
                </c:pt>
                <c:pt idx="249">
                  <c:v>7.5279800000000003</c:v>
                </c:pt>
                <c:pt idx="250">
                  <c:v>7.5286499999999998</c:v>
                </c:pt>
                <c:pt idx="251">
                  <c:v>7.52921</c:v>
                </c:pt>
                <c:pt idx="252">
                  <c:v>7.5299500000000004</c:v>
                </c:pt>
                <c:pt idx="253">
                  <c:v>7.53064</c:v>
                </c:pt>
                <c:pt idx="254">
                  <c:v>7.5312900000000003</c:v>
                </c:pt>
                <c:pt idx="255">
                  <c:v>7.5321899999999999</c:v>
                </c:pt>
                <c:pt idx="256">
                  <c:v>7.5330700000000004</c:v>
                </c:pt>
                <c:pt idx="257">
                  <c:v>7.5339900000000002</c:v>
                </c:pt>
                <c:pt idx="258">
                  <c:v>7.5352100000000002</c:v>
                </c:pt>
                <c:pt idx="259">
                  <c:v>7.5364500000000003</c:v>
                </c:pt>
                <c:pt idx="260">
                  <c:v>7.5377999999999998</c:v>
                </c:pt>
                <c:pt idx="261">
                  <c:v>7.5395200000000004</c:v>
                </c:pt>
                <c:pt idx="262">
                  <c:v>7.5413100000000002</c:v>
                </c:pt>
                <c:pt idx="263">
                  <c:v>7.5432600000000001</c:v>
                </c:pt>
                <c:pt idx="264">
                  <c:v>7.5456300000000001</c:v>
                </c:pt>
                <c:pt idx="265">
                  <c:v>7.5481199999999999</c:v>
                </c:pt>
                <c:pt idx="266">
                  <c:v>7.5508300000000004</c:v>
                </c:pt>
                <c:pt idx="267">
                  <c:v>7.5539899999999998</c:v>
                </c:pt>
                <c:pt idx="268">
                  <c:v>7.5573300000000003</c:v>
                </c:pt>
                <c:pt idx="269">
                  <c:v>7.5609099999999998</c:v>
                </c:pt>
                <c:pt idx="270">
                  <c:v>7.5649600000000001</c:v>
                </c:pt>
                <c:pt idx="271">
                  <c:v>7.5692300000000001</c:v>
                </c:pt>
                <c:pt idx="272">
                  <c:v>7.5737500000000004</c:v>
                </c:pt>
                <c:pt idx="273">
                  <c:v>7.5787399999999998</c:v>
                </c:pt>
                <c:pt idx="274">
                  <c:v>7.5839699999999999</c:v>
                </c:pt>
                <c:pt idx="275">
                  <c:v>7.5894399999999997</c:v>
                </c:pt>
                <c:pt idx="276">
                  <c:v>7.5953400000000002</c:v>
                </c:pt>
                <c:pt idx="277">
                  <c:v>7.6014799999999996</c:v>
                </c:pt>
                <c:pt idx="278">
                  <c:v>7.6078099999999997</c:v>
                </c:pt>
                <c:pt idx="279">
                  <c:v>7.6145199999999997</c:v>
                </c:pt>
                <c:pt idx="280">
                  <c:v>7.6214399999999998</c:v>
                </c:pt>
                <c:pt idx="281">
                  <c:v>7.6284799999999997</c:v>
                </c:pt>
                <c:pt idx="282">
                  <c:v>7.6358100000000002</c:v>
                </c:pt>
                <c:pt idx="283">
                  <c:v>7.6432900000000004</c:v>
                </c:pt>
                <c:pt idx="284">
                  <c:v>7.6508000000000003</c:v>
                </c:pt>
                <c:pt idx="285">
                  <c:v>7.6584899999999996</c:v>
                </c:pt>
                <c:pt idx="286">
                  <c:v>7.6662600000000003</c:v>
                </c:pt>
                <c:pt idx="287">
                  <c:v>7.67394</c:v>
                </c:pt>
                <c:pt idx="288">
                  <c:v>7.6817099999999998</c:v>
                </c:pt>
                <c:pt idx="289">
                  <c:v>7.6894400000000003</c:v>
                </c:pt>
                <c:pt idx="290">
                  <c:v>7.6970000000000001</c:v>
                </c:pt>
                <c:pt idx="291">
                  <c:v>7.7045500000000002</c:v>
                </c:pt>
                <c:pt idx="292">
                  <c:v>7.71197</c:v>
                </c:pt>
                <c:pt idx="293">
                  <c:v>7.7191400000000003</c:v>
                </c:pt>
                <c:pt idx="294">
                  <c:v>7.7262199999999996</c:v>
                </c:pt>
                <c:pt idx="295">
                  <c:v>7.7330899999999998</c:v>
                </c:pt>
                <c:pt idx="296">
                  <c:v>7.7396700000000003</c:v>
                </c:pt>
                <c:pt idx="297">
                  <c:v>7.7461099999999998</c:v>
                </c:pt>
                <c:pt idx="298">
                  <c:v>7.7522900000000003</c:v>
                </c:pt>
                <c:pt idx="299">
                  <c:v>7.7581699999999998</c:v>
                </c:pt>
                <c:pt idx="300">
                  <c:v>7.7638800000000003</c:v>
                </c:pt>
                <c:pt idx="301">
                  <c:v>7.7693000000000003</c:v>
                </c:pt>
                <c:pt idx="302">
                  <c:v>7.7744299999999997</c:v>
                </c:pt>
                <c:pt idx="303">
                  <c:v>7.7793999999999999</c:v>
                </c:pt>
                <c:pt idx="304">
                  <c:v>7.7840600000000002</c:v>
                </c:pt>
                <c:pt idx="305">
                  <c:v>7.7884599999999997</c:v>
                </c:pt>
                <c:pt idx="306">
                  <c:v>7.7927299999999997</c:v>
                </c:pt>
                <c:pt idx="307">
                  <c:v>7.7966800000000003</c:v>
                </c:pt>
                <c:pt idx="308">
                  <c:v>7.8004300000000004</c:v>
                </c:pt>
                <c:pt idx="309">
                  <c:v>7.8040700000000003</c:v>
                </c:pt>
                <c:pt idx="310">
                  <c:v>7.8074000000000003</c:v>
                </c:pt>
                <c:pt idx="311">
                  <c:v>7.8105700000000002</c:v>
                </c:pt>
                <c:pt idx="312">
                  <c:v>7.8136700000000001</c:v>
                </c:pt>
                <c:pt idx="313">
                  <c:v>7.8164800000000003</c:v>
                </c:pt>
                <c:pt idx="314">
                  <c:v>7.8191699999999997</c:v>
                </c:pt>
                <c:pt idx="315">
                  <c:v>7.8218199999999998</c:v>
                </c:pt>
                <c:pt idx="316">
                  <c:v>7.8242000000000003</c:v>
                </c:pt>
                <c:pt idx="317">
                  <c:v>7.8265000000000002</c:v>
                </c:pt>
                <c:pt idx="318">
                  <c:v>7.8288000000000002</c:v>
                </c:pt>
                <c:pt idx="319">
                  <c:v>7.8308400000000002</c:v>
                </c:pt>
                <c:pt idx="320">
                  <c:v>7.8328300000000004</c:v>
                </c:pt>
                <c:pt idx="321">
                  <c:v>7.8348500000000003</c:v>
                </c:pt>
                <c:pt idx="322">
                  <c:v>7.8366199999999999</c:v>
                </c:pt>
                <c:pt idx="323">
                  <c:v>7.8383900000000004</c:v>
                </c:pt>
                <c:pt idx="324">
                  <c:v>7.8401899999999998</c:v>
                </c:pt>
                <c:pt idx="325">
                  <c:v>7.8417599999999998</c:v>
                </c:pt>
                <c:pt idx="326">
                  <c:v>7.84335</c:v>
                </c:pt>
                <c:pt idx="327">
                  <c:v>7.8449900000000001</c:v>
                </c:pt>
                <c:pt idx="328">
                  <c:v>7.8464099999999997</c:v>
                </c:pt>
                <c:pt idx="329">
                  <c:v>7.8478700000000003</c:v>
                </c:pt>
                <c:pt idx="330">
                  <c:v>7.8493899999999996</c:v>
                </c:pt>
                <c:pt idx="331">
                  <c:v>7.8506999999999998</c:v>
                </c:pt>
                <c:pt idx="332">
                  <c:v>7.8520500000000002</c:v>
                </c:pt>
                <c:pt idx="333">
                  <c:v>7.8534800000000002</c:v>
                </c:pt>
                <c:pt idx="334">
                  <c:v>7.8547000000000002</c:v>
                </c:pt>
                <c:pt idx="335">
                  <c:v>7.8559799999999997</c:v>
                </c:pt>
                <c:pt idx="336">
                  <c:v>7.8573300000000001</c:v>
                </c:pt>
                <c:pt idx="337">
                  <c:v>7.8584899999999998</c:v>
                </c:pt>
                <c:pt idx="338">
                  <c:v>7.8597000000000001</c:v>
                </c:pt>
                <c:pt idx="339">
                  <c:v>7.8609999999999998</c:v>
                </c:pt>
                <c:pt idx="340">
                  <c:v>7.8620999999999999</c:v>
                </c:pt>
                <c:pt idx="341">
                  <c:v>7.8632600000000004</c:v>
                </c:pt>
                <c:pt idx="342">
                  <c:v>7.8645100000000001</c:v>
                </c:pt>
                <c:pt idx="343">
                  <c:v>7.8655600000000003</c:v>
                </c:pt>
                <c:pt idx="344">
                  <c:v>7.8666700000000001</c:v>
                </c:pt>
                <c:pt idx="345">
                  <c:v>7.8678699999999999</c:v>
                </c:pt>
                <c:pt idx="346">
                  <c:v>7.8688799999999999</c:v>
                </c:pt>
                <c:pt idx="347">
                  <c:v>7.8699500000000002</c:v>
                </c:pt>
                <c:pt idx="348">
                  <c:v>7.8711000000000002</c:v>
                </c:pt>
                <c:pt idx="349">
                  <c:v>7.8720699999999999</c:v>
                </c:pt>
                <c:pt idx="350">
                  <c:v>7.8730900000000004</c:v>
                </c:pt>
                <c:pt idx="351">
                  <c:v>7.8742099999999997</c:v>
                </c:pt>
                <c:pt idx="352">
                  <c:v>7.8751199999999999</c:v>
                </c:pt>
                <c:pt idx="353">
                  <c:v>7.8761000000000001</c:v>
                </c:pt>
                <c:pt idx="354">
                  <c:v>7.8771699999999996</c:v>
                </c:pt>
                <c:pt idx="355">
                  <c:v>7.87805</c:v>
                </c:pt>
                <c:pt idx="356">
                  <c:v>7.8789800000000003</c:v>
                </c:pt>
                <c:pt idx="357">
                  <c:v>7.8800100000000004</c:v>
                </c:pt>
                <c:pt idx="358">
                  <c:v>7.8808299999999996</c:v>
                </c:pt>
                <c:pt idx="359">
                  <c:v>7.8817199999999996</c:v>
                </c:pt>
                <c:pt idx="360">
                  <c:v>7.8826999999999998</c:v>
                </c:pt>
                <c:pt idx="361">
                  <c:v>7.8834799999999996</c:v>
                </c:pt>
                <c:pt idx="362">
                  <c:v>7.8843199999999998</c:v>
                </c:pt>
                <c:pt idx="363">
                  <c:v>7.8852500000000001</c:v>
                </c:pt>
                <c:pt idx="364">
                  <c:v>7.88598</c:v>
                </c:pt>
                <c:pt idx="365">
                  <c:v>7.8867799999999999</c:v>
                </c:pt>
                <c:pt idx="366">
                  <c:v>7.8876600000000003</c:v>
                </c:pt>
                <c:pt idx="367">
                  <c:v>7.8883400000000004</c:v>
                </c:pt>
                <c:pt idx="368">
                  <c:v>7.8890900000000004</c:v>
                </c:pt>
                <c:pt idx="369">
                  <c:v>7.88992</c:v>
                </c:pt>
                <c:pt idx="370">
                  <c:v>7.8905599999999998</c:v>
                </c:pt>
                <c:pt idx="371">
                  <c:v>7.8912599999999999</c:v>
                </c:pt>
                <c:pt idx="372">
                  <c:v>7.8920500000000002</c:v>
                </c:pt>
                <c:pt idx="373">
                  <c:v>7.8926299999999996</c:v>
                </c:pt>
                <c:pt idx="374">
                  <c:v>7.8932900000000004</c:v>
                </c:pt>
                <c:pt idx="375">
                  <c:v>7.8940200000000003</c:v>
                </c:pt>
                <c:pt idx="376">
                  <c:v>7.8945699999999999</c:v>
                </c:pt>
                <c:pt idx="377">
                  <c:v>7.8951700000000002</c:v>
                </c:pt>
                <c:pt idx="378">
                  <c:v>7.8958599999999999</c:v>
                </c:pt>
                <c:pt idx="379">
                  <c:v>7.8963599999999996</c:v>
                </c:pt>
                <c:pt idx="380">
                  <c:v>7.8969199999999997</c:v>
                </c:pt>
                <c:pt idx="381">
                  <c:v>7.89757</c:v>
                </c:pt>
                <c:pt idx="382">
                  <c:v>7.8980199999999998</c:v>
                </c:pt>
                <c:pt idx="383">
                  <c:v>7.8985000000000003</c:v>
                </c:pt>
                <c:pt idx="384">
                  <c:v>7.89907</c:v>
                </c:pt>
                <c:pt idx="385">
                  <c:v>7.8994600000000004</c:v>
                </c:pt>
                <c:pt idx="386">
                  <c:v>7.8999100000000002</c:v>
                </c:pt>
                <c:pt idx="387">
                  <c:v>7.9004500000000002</c:v>
                </c:pt>
                <c:pt idx="388">
                  <c:v>7.9008000000000003</c:v>
                </c:pt>
                <c:pt idx="389">
                  <c:v>7.9012200000000004</c:v>
                </c:pt>
                <c:pt idx="390">
                  <c:v>7.9017299999999997</c:v>
                </c:pt>
                <c:pt idx="391">
                  <c:v>7.9020599999999996</c:v>
                </c:pt>
                <c:pt idx="392">
                  <c:v>7.90245</c:v>
                </c:pt>
                <c:pt idx="393">
                  <c:v>7.9029299999999996</c:v>
                </c:pt>
                <c:pt idx="394">
                  <c:v>7.9032200000000001</c:v>
                </c:pt>
                <c:pt idx="395">
                  <c:v>7.9035700000000002</c:v>
                </c:pt>
                <c:pt idx="396">
                  <c:v>7.90402</c:v>
                </c:pt>
                <c:pt idx="397">
                  <c:v>7.90428</c:v>
                </c:pt>
                <c:pt idx="398">
                  <c:v>7.9046000000000003</c:v>
                </c:pt>
                <c:pt idx="399">
                  <c:v>7.9050200000000004</c:v>
                </c:pt>
                <c:pt idx="400">
                  <c:v>7.90524</c:v>
                </c:pt>
                <c:pt idx="401">
                  <c:v>7.9055400000000002</c:v>
                </c:pt>
                <c:pt idx="402">
                  <c:v>7.9059200000000001</c:v>
                </c:pt>
                <c:pt idx="403">
                  <c:v>10</c:v>
                </c:pt>
                <c:pt idx="404">
                  <c:v>10</c:v>
                </c:pt>
                <c:pt idx="405">
                  <c:v>10</c:v>
                </c:pt>
                <c:pt idx="406">
                  <c:v>10</c:v>
                </c:pt>
                <c:pt idx="407">
                  <c:v>10</c:v>
                </c:pt>
                <c:pt idx="408">
                  <c:v>10</c:v>
                </c:pt>
                <c:pt idx="409">
                  <c:v>10</c:v>
                </c:pt>
                <c:pt idx="410">
                  <c:v>7.9423500000000002</c:v>
                </c:pt>
                <c:pt idx="411">
                  <c:v>7.9399899999999999</c:v>
                </c:pt>
                <c:pt idx="412">
                  <c:v>7.9378599999999997</c:v>
                </c:pt>
                <c:pt idx="413">
                  <c:v>7.93635</c:v>
                </c:pt>
                <c:pt idx="414">
                  <c:v>7.9353699999999998</c:v>
                </c:pt>
                <c:pt idx="415">
                  <c:v>7.9345400000000001</c:v>
                </c:pt>
                <c:pt idx="416">
                  <c:v>7.9340200000000003</c:v>
                </c:pt>
                <c:pt idx="417">
                  <c:v>7.9338100000000003</c:v>
                </c:pt>
                <c:pt idx="418">
                  <c:v>7.9335599999999999</c:v>
                </c:pt>
                <c:pt idx="419">
                  <c:v>7.9334899999999999</c:v>
                </c:pt>
                <c:pt idx="420">
                  <c:v>7.9336099999999998</c:v>
                </c:pt>
                <c:pt idx="421">
                  <c:v>7.9336200000000003</c:v>
                </c:pt>
                <c:pt idx="422">
                  <c:v>7.9337499999999999</c:v>
                </c:pt>
                <c:pt idx="423">
                  <c:v>7.9340099999999998</c:v>
                </c:pt>
                <c:pt idx="424">
                  <c:v>7.9341100000000004</c:v>
                </c:pt>
                <c:pt idx="425">
                  <c:v>7.9343000000000004</c:v>
                </c:pt>
                <c:pt idx="426">
                  <c:v>7.9346100000000002</c:v>
                </c:pt>
                <c:pt idx="427">
                  <c:v>7.9347399999999997</c:v>
                </c:pt>
                <c:pt idx="428">
                  <c:v>7.9349600000000002</c:v>
                </c:pt>
                <c:pt idx="429">
                  <c:v>7.93527</c:v>
                </c:pt>
                <c:pt idx="430">
                  <c:v>7.9353999999999996</c:v>
                </c:pt>
                <c:pt idx="431">
                  <c:v>7.9356</c:v>
                </c:pt>
                <c:pt idx="432">
                  <c:v>7.9359000000000002</c:v>
                </c:pt>
                <c:pt idx="433">
                  <c:v>7.9359999999999999</c:v>
                </c:pt>
                <c:pt idx="434">
                  <c:v>7.9361699999999997</c:v>
                </c:pt>
                <c:pt idx="435">
                  <c:v>7.9364299999999997</c:v>
                </c:pt>
                <c:pt idx="436">
                  <c:v>7.9364999999999997</c:v>
                </c:pt>
                <c:pt idx="437">
                  <c:v>7.9366300000000001</c:v>
                </c:pt>
                <c:pt idx="438">
                  <c:v>7.9368400000000001</c:v>
                </c:pt>
                <c:pt idx="439">
                  <c:v>7.9368699999999999</c:v>
                </c:pt>
                <c:pt idx="440">
                  <c:v>7.9369500000000004</c:v>
                </c:pt>
                <c:pt idx="441">
                  <c:v>7.9371200000000002</c:v>
                </c:pt>
                <c:pt idx="442">
                  <c:v>7.9371</c:v>
                </c:pt>
                <c:pt idx="443">
                  <c:v>7.9371400000000003</c:v>
                </c:pt>
                <c:pt idx="444">
                  <c:v>7.9372600000000002</c:v>
                </c:pt>
                <c:pt idx="445">
                  <c:v>7.9371900000000002</c:v>
                </c:pt>
                <c:pt idx="446">
                  <c:v>7.9371799999999997</c:v>
                </c:pt>
                <c:pt idx="447">
                  <c:v>7.9372600000000002</c:v>
                </c:pt>
                <c:pt idx="448">
                  <c:v>7.9371400000000003</c:v>
                </c:pt>
                <c:pt idx="449">
                  <c:v>7.9370900000000004</c:v>
                </c:pt>
                <c:pt idx="450">
                  <c:v>7.9371200000000002</c:v>
                </c:pt>
                <c:pt idx="451">
                  <c:v>7.93696</c:v>
                </c:pt>
                <c:pt idx="452">
                  <c:v>7.9368600000000002</c:v>
                </c:pt>
                <c:pt idx="453">
                  <c:v>7.9368499999999997</c:v>
                </c:pt>
                <c:pt idx="454">
                  <c:v>7.9366500000000002</c:v>
                </c:pt>
                <c:pt idx="455">
                  <c:v>7.9365199999999998</c:v>
                </c:pt>
                <c:pt idx="456">
                  <c:v>7.9364699999999999</c:v>
                </c:pt>
                <c:pt idx="457">
                  <c:v>7.9362300000000001</c:v>
                </c:pt>
                <c:pt idx="458">
                  <c:v>7.9360600000000003</c:v>
                </c:pt>
                <c:pt idx="459">
                  <c:v>7.9359799999999998</c:v>
                </c:pt>
                <c:pt idx="460">
                  <c:v>7.9357100000000003</c:v>
                </c:pt>
                <c:pt idx="461">
                  <c:v>7.9355099999999998</c:v>
                </c:pt>
                <c:pt idx="462">
                  <c:v>7.9353999999999996</c:v>
                </c:pt>
                <c:pt idx="463">
                  <c:v>7.9351000000000003</c:v>
                </c:pt>
                <c:pt idx="464">
                  <c:v>7.9348700000000001</c:v>
                </c:pt>
                <c:pt idx="465">
                  <c:v>7.9347300000000001</c:v>
                </c:pt>
                <c:pt idx="466">
                  <c:v>7.9344099999999997</c:v>
                </c:pt>
                <c:pt idx="467">
                  <c:v>7.9341499999999998</c:v>
                </c:pt>
                <c:pt idx="468">
                  <c:v>7.9339899999999997</c:v>
                </c:pt>
                <c:pt idx="469">
                  <c:v>7.9336500000000001</c:v>
                </c:pt>
                <c:pt idx="470">
                  <c:v>7.9333600000000004</c:v>
                </c:pt>
                <c:pt idx="471">
                  <c:v>7.93316</c:v>
                </c:pt>
                <c:pt idx="472">
                  <c:v>7.9327699999999997</c:v>
                </c:pt>
                <c:pt idx="473">
                  <c:v>7.9324599999999998</c:v>
                </c:pt>
                <c:pt idx="474">
                  <c:v>7.9322499999999998</c:v>
                </c:pt>
                <c:pt idx="475">
                  <c:v>7.9318499999999998</c:v>
                </c:pt>
                <c:pt idx="476">
                  <c:v>7.9315300000000004</c:v>
                </c:pt>
                <c:pt idx="477">
                  <c:v>7.9313200000000004</c:v>
                </c:pt>
                <c:pt idx="478">
                  <c:v>7.9309200000000004</c:v>
                </c:pt>
                <c:pt idx="479">
                  <c:v>7.9305899999999996</c:v>
                </c:pt>
                <c:pt idx="480">
                  <c:v>7.9303699999999999</c:v>
                </c:pt>
                <c:pt idx="481">
                  <c:v>7.92997</c:v>
                </c:pt>
                <c:pt idx="482">
                  <c:v>7.92964</c:v>
                </c:pt>
                <c:pt idx="483">
                  <c:v>7.9294200000000004</c:v>
                </c:pt>
                <c:pt idx="484">
                  <c:v>7.9290099999999999</c:v>
                </c:pt>
                <c:pt idx="485">
                  <c:v>7.9286799999999999</c:v>
                </c:pt>
                <c:pt idx="486">
                  <c:v>7.9284499999999998</c:v>
                </c:pt>
                <c:pt idx="487">
                  <c:v>7.9280400000000002</c:v>
                </c:pt>
                <c:pt idx="488">
                  <c:v>7.9277199999999999</c:v>
                </c:pt>
                <c:pt idx="489">
                  <c:v>7.9274899999999997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7.9426800000000002</c:v>
                </c:pt>
                <c:pt idx="498">
                  <c:v>7.9401900000000003</c:v>
                </c:pt>
                <c:pt idx="499">
                  <c:v>7.9374200000000004</c:v>
                </c:pt>
                <c:pt idx="500">
                  <c:v>7.9353800000000003</c:v>
                </c:pt>
                <c:pt idx="501">
                  <c:v>7.9340099999999998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10.57349</c:v>
                </c:pt>
                <c:pt idx="2">
                  <c:v>23.659189999999999</c:v>
                </c:pt>
                <c:pt idx="3">
                  <c:v>31.881779999999999</c:v>
                </c:pt>
                <c:pt idx="4">
                  <c:v>36.470860000000002</c:v>
                </c:pt>
                <c:pt idx="5">
                  <c:v>38.618650000000002</c:v>
                </c:pt>
                <c:pt idx="6">
                  <c:v>41.605119999999999</c:v>
                </c:pt>
                <c:pt idx="7">
                  <c:v>44.227910000000001</c:v>
                </c:pt>
                <c:pt idx="8">
                  <c:v>45.601520000000001</c:v>
                </c:pt>
                <c:pt idx="9">
                  <c:v>47.93788</c:v>
                </c:pt>
                <c:pt idx="10">
                  <c:v>50.16339</c:v>
                </c:pt>
                <c:pt idx="11">
                  <c:v>51.254399999999997</c:v>
                </c:pt>
                <c:pt idx="12">
                  <c:v>53.290529999999997</c:v>
                </c:pt>
                <c:pt idx="13">
                  <c:v>55.22992</c:v>
                </c:pt>
                <c:pt idx="14">
                  <c:v>56.061340000000001</c:v>
                </c:pt>
                <c:pt idx="15">
                  <c:v>57.813249999999996</c:v>
                </c:pt>
                <c:pt idx="16">
                  <c:v>59.464849999999998</c:v>
                </c:pt>
                <c:pt idx="17">
                  <c:v>60.026510000000002</c:v>
                </c:pt>
                <c:pt idx="18">
                  <c:v>61.482689999999998</c:v>
                </c:pt>
                <c:pt idx="19">
                  <c:v>62.835479999999997</c:v>
                </c:pt>
                <c:pt idx="20">
                  <c:v>63.121609999999997</c:v>
                </c:pt>
                <c:pt idx="21">
                  <c:v>64.274829999999994</c:v>
                </c:pt>
                <c:pt idx="22">
                  <c:v>65.321460000000002</c:v>
                </c:pt>
                <c:pt idx="23">
                  <c:v>65.332949999999997</c:v>
                </c:pt>
                <c:pt idx="24">
                  <c:v>66.180449999999993</c:v>
                </c:pt>
                <c:pt idx="25">
                  <c:v>66.924530000000004</c:v>
                </c:pt>
                <c:pt idx="26">
                  <c:v>66.677369999999996</c:v>
                </c:pt>
                <c:pt idx="27">
                  <c:v>67.23603</c:v>
                </c:pt>
                <c:pt idx="28">
                  <c:v>67.694230000000005</c:v>
                </c:pt>
                <c:pt idx="29">
                  <c:v>67.206329999999994</c:v>
                </c:pt>
                <c:pt idx="30">
                  <c:v>67.48442</c:v>
                </c:pt>
                <c:pt idx="31">
                  <c:v>67.669150000000002</c:v>
                </c:pt>
                <c:pt idx="32">
                  <c:v>66.966589999999997</c:v>
                </c:pt>
                <c:pt idx="33">
                  <c:v>66.997020000000006</c:v>
                </c:pt>
                <c:pt idx="34">
                  <c:v>66.948359999999994</c:v>
                </c:pt>
                <c:pt idx="35">
                  <c:v>66.068879999999993</c:v>
                </c:pt>
                <c:pt idx="36">
                  <c:v>65.887190000000004</c:v>
                </c:pt>
                <c:pt idx="37">
                  <c:v>65.636240000000001</c:v>
                </c:pt>
                <c:pt idx="38">
                  <c:v>64.610150000000004</c:v>
                </c:pt>
                <c:pt idx="39">
                  <c:v>64.24785</c:v>
                </c:pt>
                <c:pt idx="40">
                  <c:v>63.827950000000001</c:v>
                </c:pt>
                <c:pt idx="41">
                  <c:v>62.687579999999997</c:v>
                </c:pt>
                <c:pt idx="42">
                  <c:v>62.177039999999998</c:v>
                </c:pt>
                <c:pt idx="43">
                  <c:v>61.618729999999999</c:v>
                </c:pt>
                <c:pt idx="44">
                  <c:v>60.392919999999997</c:v>
                </c:pt>
                <c:pt idx="45">
                  <c:v>59.765839999999997</c:v>
                </c:pt>
                <c:pt idx="46">
                  <c:v>59.101149999999997</c:v>
                </c:pt>
                <c:pt idx="47">
                  <c:v>57.816870000000002</c:v>
                </c:pt>
                <c:pt idx="48">
                  <c:v>57.098889999999997</c:v>
                </c:pt>
                <c:pt idx="49">
                  <c:v>56.351080000000003</c:v>
                </c:pt>
                <c:pt idx="50">
                  <c:v>55.030050000000003</c:v>
                </c:pt>
                <c:pt idx="51">
                  <c:v>54.2455</c:v>
                </c:pt>
                <c:pt idx="52">
                  <c:v>53.439520000000002</c:v>
                </c:pt>
                <c:pt idx="53">
                  <c:v>52.102490000000003</c:v>
                </c:pt>
                <c:pt idx="54">
                  <c:v>51.272039999999997</c:v>
                </c:pt>
                <c:pt idx="55">
                  <c:v>50.425530000000002</c:v>
                </c:pt>
                <c:pt idx="56">
                  <c:v>49.087380000000003</c:v>
                </c:pt>
                <c:pt idx="57">
                  <c:v>48.227519999999998</c:v>
                </c:pt>
                <c:pt idx="58">
                  <c:v>47.357759999999999</c:v>
                </c:pt>
                <c:pt idx="59">
                  <c:v>46.033029999999997</c:v>
                </c:pt>
                <c:pt idx="60">
                  <c:v>45.158760000000001</c:v>
                </c:pt>
                <c:pt idx="61">
                  <c:v>44.27758</c:v>
                </c:pt>
                <c:pt idx="62">
                  <c:v>42.975299999999997</c:v>
                </c:pt>
                <c:pt idx="63">
                  <c:v>42.097279999999998</c:v>
                </c:pt>
                <c:pt idx="64">
                  <c:v>41.217709999999997</c:v>
                </c:pt>
                <c:pt idx="65">
                  <c:v>39.948430000000002</c:v>
                </c:pt>
                <c:pt idx="66">
                  <c:v>39.07694</c:v>
                </c:pt>
                <c:pt idx="67">
                  <c:v>38.204810000000002</c:v>
                </c:pt>
                <c:pt idx="68">
                  <c:v>36.972819999999999</c:v>
                </c:pt>
                <c:pt idx="69">
                  <c:v>36.11542</c:v>
                </c:pt>
                <c:pt idx="70">
                  <c:v>35.261969999999998</c:v>
                </c:pt>
                <c:pt idx="71">
                  <c:v>34.074770000000001</c:v>
                </c:pt>
                <c:pt idx="72">
                  <c:v>33.237169999999999</c:v>
                </c:pt>
                <c:pt idx="73">
                  <c:v>32.404440000000001</c:v>
                </c:pt>
                <c:pt idx="74">
                  <c:v>31.26398</c:v>
                </c:pt>
                <c:pt idx="75">
                  <c:v>30.453330000000001</c:v>
                </c:pt>
                <c:pt idx="76">
                  <c:v>29.64995</c:v>
                </c:pt>
                <c:pt idx="77">
                  <c:v>28.560379999999999</c:v>
                </c:pt>
                <c:pt idx="78">
                  <c:v>27.77863</c:v>
                </c:pt>
                <c:pt idx="79">
                  <c:v>27.005369999999999</c:v>
                </c:pt>
                <c:pt idx="80">
                  <c:v>25.968669999999999</c:v>
                </c:pt>
                <c:pt idx="81">
                  <c:v>25.222359999999998</c:v>
                </c:pt>
                <c:pt idx="82">
                  <c:v>24.485289999999999</c:v>
                </c:pt>
                <c:pt idx="83">
                  <c:v>23.502800000000001</c:v>
                </c:pt>
                <c:pt idx="84">
                  <c:v>22.791879999999999</c:v>
                </c:pt>
                <c:pt idx="85">
                  <c:v>22.092089999999999</c:v>
                </c:pt>
                <c:pt idx="86">
                  <c:v>21.16591</c:v>
                </c:pt>
                <c:pt idx="87">
                  <c:v>20.49605</c:v>
                </c:pt>
                <c:pt idx="88">
                  <c:v>19.836960000000001</c:v>
                </c:pt>
                <c:pt idx="89">
                  <c:v>18.966280000000001</c:v>
                </c:pt>
                <c:pt idx="90">
                  <c:v>18.336649999999999</c:v>
                </c:pt>
                <c:pt idx="91">
                  <c:v>17.720410000000001</c:v>
                </c:pt>
                <c:pt idx="92">
                  <c:v>16.907450000000001</c:v>
                </c:pt>
                <c:pt idx="93">
                  <c:v>16.322240000000001</c:v>
                </c:pt>
                <c:pt idx="94">
                  <c:v>15.74921</c:v>
                </c:pt>
                <c:pt idx="95">
                  <c:v>14.99173</c:v>
                </c:pt>
                <c:pt idx="96">
                  <c:v>14.450469999999999</c:v>
                </c:pt>
                <c:pt idx="97">
                  <c:v>13.92418</c:v>
                </c:pt>
                <c:pt idx="98">
                  <c:v>13.22433</c:v>
                </c:pt>
                <c:pt idx="99">
                  <c:v>12.728680000000001</c:v>
                </c:pt>
                <c:pt idx="100">
                  <c:v>12.246320000000001</c:v>
                </c:pt>
                <c:pt idx="101">
                  <c:v>11.601229999999999</c:v>
                </c:pt>
                <c:pt idx="102">
                  <c:v>11.15246</c:v>
                </c:pt>
                <c:pt idx="103">
                  <c:v>10.71861</c:v>
                </c:pt>
                <c:pt idx="104">
                  <c:v>10.129099999999999</c:v>
                </c:pt>
                <c:pt idx="105">
                  <c:v>9.7247699999999995</c:v>
                </c:pt>
                <c:pt idx="106">
                  <c:v>9.3346499999999999</c:v>
                </c:pt>
                <c:pt idx="107">
                  <c:v>8.7985699999999998</c:v>
                </c:pt>
                <c:pt idx="108">
                  <c:v>8.4421800000000005</c:v>
                </c:pt>
                <c:pt idx="109">
                  <c:v>8.0999700000000008</c:v>
                </c:pt>
                <c:pt idx="110">
                  <c:v>7.6157199999999996</c:v>
                </c:pt>
                <c:pt idx="111">
                  <c:v>7.3016500000000004</c:v>
                </c:pt>
                <c:pt idx="112">
                  <c:v>7.0021000000000004</c:v>
                </c:pt>
                <c:pt idx="113">
                  <c:v>6.5689200000000003</c:v>
                </c:pt>
                <c:pt idx="114">
                  <c:v>6.3010400000000004</c:v>
                </c:pt>
                <c:pt idx="115">
                  <c:v>6.0465600000000004</c:v>
                </c:pt>
                <c:pt idx="116">
                  <c:v>5.6603599999999998</c:v>
                </c:pt>
                <c:pt idx="117">
                  <c:v>5.4321000000000002</c:v>
                </c:pt>
                <c:pt idx="118">
                  <c:v>5.2172900000000002</c:v>
                </c:pt>
                <c:pt idx="119">
                  <c:v>4.8776099999999998</c:v>
                </c:pt>
                <c:pt idx="120">
                  <c:v>4.6913299999999998</c:v>
                </c:pt>
                <c:pt idx="121">
                  <c:v>4.5171400000000004</c:v>
                </c:pt>
                <c:pt idx="122">
                  <c:v>4.21861</c:v>
                </c:pt>
                <c:pt idx="123">
                  <c:v>4.0670599999999997</c:v>
                </c:pt>
                <c:pt idx="124">
                  <c:v>3.9269500000000002</c:v>
                </c:pt>
                <c:pt idx="125">
                  <c:v>3.6678700000000002</c:v>
                </c:pt>
                <c:pt idx="126">
                  <c:v>3.5518999999999998</c:v>
                </c:pt>
                <c:pt idx="127">
                  <c:v>3.4458299999999999</c:v>
                </c:pt>
                <c:pt idx="128">
                  <c:v>3.2203499999999998</c:v>
                </c:pt>
                <c:pt idx="129">
                  <c:v>3.1318000000000001</c:v>
                </c:pt>
                <c:pt idx="130">
                  <c:v>3.0518900000000002</c:v>
                </c:pt>
                <c:pt idx="131">
                  <c:v>2.8565299999999998</c:v>
                </c:pt>
                <c:pt idx="132">
                  <c:v>2.79521</c:v>
                </c:pt>
                <c:pt idx="133">
                  <c:v>2.7408399999999999</c:v>
                </c:pt>
                <c:pt idx="134">
                  <c:v>2.57056</c:v>
                </c:pt>
                <c:pt idx="135">
                  <c:v>2.5279400000000001</c:v>
                </c:pt>
                <c:pt idx="136">
                  <c:v>2.4909300000000001</c:v>
                </c:pt>
                <c:pt idx="137">
                  <c:v>2.3408099999999998</c:v>
                </c:pt>
                <c:pt idx="138">
                  <c:v>2.3166000000000002</c:v>
                </c:pt>
                <c:pt idx="139">
                  <c:v>2.29644</c:v>
                </c:pt>
                <c:pt idx="140">
                  <c:v>2.16323</c:v>
                </c:pt>
                <c:pt idx="141">
                  <c:v>2.1499000000000001</c:v>
                </c:pt>
                <c:pt idx="142">
                  <c:v>2.1394799999999998</c:v>
                </c:pt>
                <c:pt idx="143">
                  <c:v>2.0182099999999998</c:v>
                </c:pt>
                <c:pt idx="144">
                  <c:v>2.0158499999999999</c:v>
                </c:pt>
                <c:pt idx="145">
                  <c:v>2.0156200000000002</c:v>
                </c:pt>
                <c:pt idx="146">
                  <c:v>1.9052100000000001</c:v>
                </c:pt>
                <c:pt idx="147">
                  <c:v>1.9085799999999999</c:v>
                </c:pt>
                <c:pt idx="148">
                  <c:v>1.9128799999999999</c:v>
                </c:pt>
                <c:pt idx="149">
                  <c:v>1.8090900000000001</c:v>
                </c:pt>
                <c:pt idx="150">
                  <c:v>1.81836</c:v>
                </c:pt>
                <c:pt idx="151">
                  <c:v>1.82887</c:v>
                </c:pt>
                <c:pt idx="152">
                  <c:v>1.7322200000000001</c:v>
                </c:pt>
                <c:pt idx="153">
                  <c:v>1.74478</c:v>
                </c:pt>
                <c:pt idx="154">
                  <c:v>1.7569399999999999</c:v>
                </c:pt>
                <c:pt idx="155">
                  <c:v>1.6641600000000001</c:v>
                </c:pt>
                <c:pt idx="156">
                  <c:v>1.67947</c:v>
                </c:pt>
                <c:pt idx="157">
                  <c:v>1.69591</c:v>
                </c:pt>
                <c:pt idx="158">
                  <c:v>1.60826</c:v>
                </c:pt>
                <c:pt idx="159">
                  <c:v>1.62608</c:v>
                </c:pt>
                <c:pt idx="160">
                  <c:v>1.6428400000000001</c:v>
                </c:pt>
                <c:pt idx="161">
                  <c:v>1.55772</c:v>
                </c:pt>
                <c:pt idx="162">
                  <c:v>1.5764400000000001</c:v>
                </c:pt>
                <c:pt idx="163">
                  <c:v>1.5964700000000001</c:v>
                </c:pt>
                <c:pt idx="164">
                  <c:v>1.51546</c:v>
                </c:pt>
                <c:pt idx="165">
                  <c:v>1.5366</c:v>
                </c:pt>
                <c:pt idx="166">
                  <c:v>1.55663</c:v>
                </c:pt>
                <c:pt idx="167">
                  <c:v>1.47743</c:v>
                </c:pt>
                <c:pt idx="168">
                  <c:v>1.49854</c:v>
                </c:pt>
                <c:pt idx="169">
                  <c:v>1.5210300000000001</c:v>
                </c:pt>
                <c:pt idx="170">
                  <c:v>1.4454100000000001</c:v>
                </c:pt>
                <c:pt idx="171">
                  <c:v>1.4688699999999999</c:v>
                </c:pt>
                <c:pt idx="172">
                  <c:v>1.4917100000000001</c:v>
                </c:pt>
                <c:pt idx="173">
                  <c:v>1.41744</c:v>
                </c:pt>
                <c:pt idx="174">
                  <c:v>1.4405399999999999</c:v>
                </c:pt>
                <c:pt idx="175">
                  <c:v>1.4650700000000001</c:v>
                </c:pt>
                <c:pt idx="176">
                  <c:v>1.39405</c:v>
                </c:pt>
                <c:pt idx="177">
                  <c:v>1.4194100000000001</c:v>
                </c:pt>
                <c:pt idx="178">
                  <c:v>1.44475</c:v>
                </c:pt>
                <c:pt idx="179">
                  <c:v>1.37487</c:v>
                </c:pt>
                <c:pt idx="180">
                  <c:v>1.3998299999999999</c:v>
                </c:pt>
                <c:pt idx="181">
                  <c:v>1.4259999999999999</c:v>
                </c:pt>
                <c:pt idx="182">
                  <c:v>1.3590599999999999</c:v>
                </c:pt>
                <c:pt idx="183">
                  <c:v>1.38632</c:v>
                </c:pt>
                <c:pt idx="184">
                  <c:v>1.4138900000000001</c:v>
                </c:pt>
                <c:pt idx="185">
                  <c:v>1.34805</c:v>
                </c:pt>
                <c:pt idx="186">
                  <c:v>1.3750199999999999</c:v>
                </c:pt>
                <c:pt idx="187">
                  <c:v>1.4029400000000001</c:v>
                </c:pt>
                <c:pt idx="188">
                  <c:v>1.33961</c:v>
                </c:pt>
                <c:pt idx="189">
                  <c:v>1.3689499999999999</c:v>
                </c:pt>
                <c:pt idx="190">
                  <c:v>1.3987000000000001</c:v>
                </c:pt>
                <c:pt idx="191">
                  <c:v>1.3366100000000001</c:v>
                </c:pt>
                <c:pt idx="192">
                  <c:v>1.3660000000000001</c:v>
                </c:pt>
                <c:pt idx="193">
                  <c:v>1.3959999999999999</c:v>
                </c:pt>
                <c:pt idx="194">
                  <c:v>1.33592</c:v>
                </c:pt>
                <c:pt idx="195">
                  <c:v>1.36768</c:v>
                </c:pt>
                <c:pt idx="196">
                  <c:v>1.3998200000000001</c:v>
                </c:pt>
                <c:pt idx="197">
                  <c:v>1.34127</c:v>
                </c:pt>
                <c:pt idx="198">
                  <c:v>1.3734999999999999</c:v>
                </c:pt>
                <c:pt idx="199">
                  <c:v>1.40611</c:v>
                </c:pt>
                <c:pt idx="200">
                  <c:v>1.349</c:v>
                </c:pt>
                <c:pt idx="201">
                  <c:v>1.38364</c:v>
                </c:pt>
                <c:pt idx="202">
                  <c:v>1.4186700000000001</c:v>
                </c:pt>
                <c:pt idx="203">
                  <c:v>1.36338</c:v>
                </c:pt>
                <c:pt idx="204">
                  <c:v>1.3991499999999999</c:v>
                </c:pt>
                <c:pt idx="205">
                  <c:v>1.4351400000000001</c:v>
                </c:pt>
                <c:pt idx="206">
                  <c:v>1.3810899999999999</c:v>
                </c:pt>
                <c:pt idx="207">
                  <c:v>1.4192100000000001</c:v>
                </c:pt>
                <c:pt idx="208">
                  <c:v>1.4579299999999999</c:v>
                </c:pt>
                <c:pt idx="209">
                  <c:v>1.40585</c:v>
                </c:pt>
                <c:pt idx="210">
                  <c:v>1.4459599999999999</c:v>
                </c:pt>
                <c:pt idx="211">
                  <c:v>1.4863</c:v>
                </c:pt>
                <c:pt idx="212">
                  <c:v>1.4355100000000001</c:v>
                </c:pt>
                <c:pt idx="213">
                  <c:v>1.47794</c:v>
                </c:pt>
                <c:pt idx="214">
                  <c:v>1.5214000000000001</c:v>
                </c:pt>
                <c:pt idx="215">
                  <c:v>1.47272</c:v>
                </c:pt>
                <c:pt idx="216">
                  <c:v>1.5179100000000001</c:v>
                </c:pt>
                <c:pt idx="217">
                  <c:v>1.5640000000000001</c:v>
                </c:pt>
                <c:pt idx="218">
                  <c:v>1.51702</c:v>
                </c:pt>
                <c:pt idx="219">
                  <c:v>1.5649299999999999</c:v>
                </c:pt>
                <c:pt idx="220">
                  <c:v>1.6142799999999999</c:v>
                </c:pt>
                <c:pt idx="221">
                  <c:v>1.5693600000000001</c:v>
                </c:pt>
                <c:pt idx="222">
                  <c:v>1.6206199999999999</c:v>
                </c:pt>
                <c:pt idx="223">
                  <c:v>1.67334</c:v>
                </c:pt>
                <c:pt idx="224">
                  <c:v>1.63053</c:v>
                </c:pt>
                <c:pt idx="225">
                  <c:v>1.6854499999999999</c:v>
                </c:pt>
                <c:pt idx="226">
                  <c:v>1.7418800000000001</c:v>
                </c:pt>
                <c:pt idx="227">
                  <c:v>1.70113</c:v>
                </c:pt>
                <c:pt idx="228">
                  <c:v>1.7598</c:v>
                </c:pt>
                <c:pt idx="229">
                  <c:v>1.81989</c:v>
                </c:pt>
                <c:pt idx="230">
                  <c:v>1.78102</c:v>
                </c:pt>
                <c:pt idx="231">
                  <c:v>1.8436600000000001</c:v>
                </c:pt>
                <c:pt idx="232">
                  <c:v>1.90795</c:v>
                </c:pt>
                <c:pt idx="233">
                  <c:v>1.8711899999999999</c:v>
                </c:pt>
                <c:pt idx="234">
                  <c:v>1.93781</c:v>
                </c:pt>
                <c:pt idx="235">
                  <c:v>2.0057800000000001</c:v>
                </c:pt>
                <c:pt idx="236">
                  <c:v>1.97054</c:v>
                </c:pt>
                <c:pt idx="237">
                  <c:v>2.0404399999999998</c:v>
                </c:pt>
                <c:pt idx="238">
                  <c:v>2.11158</c:v>
                </c:pt>
                <c:pt idx="239">
                  <c:v>2.0775700000000001</c:v>
                </c:pt>
                <c:pt idx="240">
                  <c:v>2.1503299999999999</c:v>
                </c:pt>
                <c:pt idx="241">
                  <c:v>2.22397</c:v>
                </c:pt>
                <c:pt idx="242">
                  <c:v>2.19049</c:v>
                </c:pt>
                <c:pt idx="243">
                  <c:v>2.26478</c:v>
                </c:pt>
                <c:pt idx="244">
                  <c:v>2.3392300000000001</c:v>
                </c:pt>
                <c:pt idx="245">
                  <c:v>2.30505</c:v>
                </c:pt>
                <c:pt idx="246">
                  <c:v>2.37886</c:v>
                </c:pt>
                <c:pt idx="247">
                  <c:v>2.45201</c:v>
                </c:pt>
                <c:pt idx="248">
                  <c:v>2.4157700000000002</c:v>
                </c:pt>
                <c:pt idx="249">
                  <c:v>2.4867699999999999</c:v>
                </c:pt>
                <c:pt idx="250">
                  <c:v>2.55599</c:v>
                </c:pt>
                <c:pt idx="251">
                  <c:v>2.5158999999999998</c:v>
                </c:pt>
                <c:pt idx="252">
                  <c:v>2.58094</c:v>
                </c:pt>
                <c:pt idx="253">
                  <c:v>2.6428400000000001</c:v>
                </c:pt>
                <c:pt idx="254">
                  <c:v>2.5968300000000002</c:v>
                </c:pt>
                <c:pt idx="255">
                  <c:v>2.6522999999999999</c:v>
                </c:pt>
                <c:pt idx="256">
                  <c:v>2.70323</c:v>
                </c:pt>
                <c:pt idx="257">
                  <c:v>2.6492200000000001</c:v>
                </c:pt>
                <c:pt idx="258">
                  <c:v>2.69156</c:v>
                </c:pt>
                <c:pt idx="259">
                  <c:v>2.72804</c:v>
                </c:pt>
                <c:pt idx="260">
                  <c:v>2.6642899999999998</c:v>
                </c:pt>
                <c:pt idx="261">
                  <c:v>2.6903700000000002</c:v>
                </c:pt>
                <c:pt idx="262">
                  <c:v>2.7095600000000002</c:v>
                </c:pt>
                <c:pt idx="263">
                  <c:v>2.6349800000000001</c:v>
                </c:pt>
                <c:pt idx="264">
                  <c:v>2.64263</c:v>
                </c:pt>
                <c:pt idx="265">
                  <c:v>2.6428199999999999</c:v>
                </c:pt>
                <c:pt idx="266">
                  <c:v>2.5573199999999998</c:v>
                </c:pt>
                <c:pt idx="267">
                  <c:v>2.5457800000000002</c:v>
                </c:pt>
                <c:pt idx="268">
                  <c:v>2.5267900000000001</c:v>
                </c:pt>
                <c:pt idx="269">
                  <c:v>2.4314</c:v>
                </c:pt>
                <c:pt idx="270">
                  <c:v>2.40151</c:v>
                </c:pt>
                <c:pt idx="271">
                  <c:v>2.3647800000000001</c:v>
                </c:pt>
                <c:pt idx="272">
                  <c:v>2.2616900000000002</c:v>
                </c:pt>
                <c:pt idx="273">
                  <c:v>2.21583</c:v>
                </c:pt>
                <c:pt idx="274">
                  <c:v>2.1642700000000001</c:v>
                </c:pt>
                <c:pt idx="275">
                  <c:v>2.0565799999999999</c:v>
                </c:pt>
                <c:pt idx="276">
                  <c:v>1.99838</c:v>
                </c:pt>
                <c:pt idx="277">
                  <c:v>1.9359500000000001</c:v>
                </c:pt>
                <c:pt idx="278">
                  <c:v>1.8273600000000001</c:v>
                </c:pt>
                <c:pt idx="279">
                  <c:v>1.7612099999999999</c:v>
                </c:pt>
                <c:pt idx="280">
                  <c:v>1.6924600000000001</c:v>
                </c:pt>
                <c:pt idx="281">
                  <c:v>1.5867500000000001</c:v>
                </c:pt>
                <c:pt idx="282">
                  <c:v>1.5171600000000001</c:v>
                </c:pt>
                <c:pt idx="283">
                  <c:v>1.44651</c:v>
                </c:pt>
                <c:pt idx="284">
                  <c:v>1.3471</c:v>
                </c:pt>
                <c:pt idx="285">
                  <c:v>1.2781899999999999</c:v>
                </c:pt>
                <c:pt idx="286">
                  <c:v>1.2095800000000001</c:v>
                </c:pt>
                <c:pt idx="287">
                  <c:v>1.1191899999999999</c:v>
                </c:pt>
                <c:pt idx="288">
                  <c:v>1.05433</c:v>
                </c:pt>
                <c:pt idx="289">
                  <c:v>0.99077000000000004</c:v>
                </c:pt>
                <c:pt idx="290">
                  <c:v>0.91119000000000006</c:v>
                </c:pt>
                <c:pt idx="291">
                  <c:v>0.85272999999999999</c:v>
                </c:pt>
                <c:pt idx="292">
                  <c:v>0.79622999999999999</c:v>
                </c:pt>
                <c:pt idx="293">
                  <c:v>0.72824</c:v>
                </c:pt>
                <c:pt idx="294">
                  <c:v>0.67749000000000004</c:v>
                </c:pt>
                <c:pt idx="295">
                  <c:v>0.62902999999999998</c:v>
                </c:pt>
                <c:pt idx="296">
                  <c:v>0.57255</c:v>
                </c:pt>
                <c:pt idx="297">
                  <c:v>0.52993000000000001</c:v>
                </c:pt>
                <c:pt idx="298">
                  <c:v>0.48964999999999997</c:v>
                </c:pt>
                <c:pt idx="299">
                  <c:v>0.44390000000000002</c:v>
                </c:pt>
                <c:pt idx="300">
                  <c:v>0.40911999999999998</c:v>
                </c:pt>
                <c:pt idx="301">
                  <c:v>0.37655</c:v>
                </c:pt>
                <c:pt idx="302">
                  <c:v>0.34034999999999999</c:v>
                </c:pt>
                <c:pt idx="303">
                  <c:v>0.31268000000000001</c:v>
                </c:pt>
                <c:pt idx="304">
                  <c:v>0.28697</c:v>
                </c:pt>
                <c:pt idx="305">
                  <c:v>0.25891999999999998</c:v>
                </c:pt>
                <c:pt idx="306">
                  <c:v>0.23738999999999999</c:v>
                </c:pt>
                <c:pt idx="307">
                  <c:v>0.21753</c:v>
                </c:pt>
                <c:pt idx="308">
                  <c:v>0.19619</c:v>
                </c:pt>
                <c:pt idx="309">
                  <c:v>0.17977000000000001</c:v>
                </c:pt>
                <c:pt idx="310">
                  <c:v>0.16471</c:v>
                </c:pt>
                <c:pt idx="311">
                  <c:v>0.14874000000000001</c:v>
                </c:pt>
                <c:pt idx="312">
                  <c:v>0.13642000000000001</c:v>
                </c:pt>
                <c:pt idx="313">
                  <c:v>0.12519</c:v>
                </c:pt>
                <c:pt idx="314">
                  <c:v>0.1134</c:v>
                </c:pt>
                <c:pt idx="315">
                  <c:v>0.1043</c:v>
                </c:pt>
                <c:pt idx="316">
                  <c:v>9.6019999999999994E-2</c:v>
                </c:pt>
                <c:pt idx="317">
                  <c:v>8.7440000000000004E-2</c:v>
                </c:pt>
                <c:pt idx="318">
                  <c:v>8.0780000000000005E-2</c:v>
                </c:pt>
                <c:pt idx="319">
                  <c:v>7.4759999999999993E-2</c:v>
                </c:pt>
                <c:pt idx="320">
                  <c:v>6.855E-2</c:v>
                </c:pt>
                <c:pt idx="321">
                  <c:v>6.3729999999999995E-2</c:v>
                </c:pt>
                <c:pt idx="322">
                  <c:v>5.9380000000000002E-2</c:v>
                </c:pt>
                <c:pt idx="323">
                  <c:v>5.493E-2</c:v>
                </c:pt>
                <c:pt idx="324">
                  <c:v>5.1459999999999999E-2</c:v>
                </c:pt>
                <c:pt idx="325">
                  <c:v>4.8320000000000002E-2</c:v>
                </c:pt>
                <c:pt idx="326">
                  <c:v>4.514E-2</c:v>
                </c:pt>
                <c:pt idx="327">
                  <c:v>4.265E-2</c:v>
                </c:pt>
                <c:pt idx="328">
                  <c:v>4.0399999999999998E-2</c:v>
                </c:pt>
                <c:pt idx="329">
                  <c:v>3.8120000000000001E-2</c:v>
                </c:pt>
                <c:pt idx="330">
                  <c:v>3.6330000000000001E-2</c:v>
                </c:pt>
                <c:pt idx="331">
                  <c:v>3.4709999999999998E-2</c:v>
                </c:pt>
                <c:pt idx="332">
                  <c:v>3.3079999999999998E-2</c:v>
                </c:pt>
                <c:pt idx="333">
                  <c:v>3.1789999999999999E-2</c:v>
                </c:pt>
                <c:pt idx="334">
                  <c:v>3.0620000000000001E-2</c:v>
                </c:pt>
                <c:pt idx="335">
                  <c:v>2.9440000000000001E-2</c:v>
                </c:pt>
                <c:pt idx="336">
                  <c:v>2.8500000000000001E-2</c:v>
                </c:pt>
                <c:pt idx="337">
                  <c:v>2.7650000000000001E-2</c:v>
                </c:pt>
                <c:pt idx="338">
                  <c:v>2.6800000000000001E-2</c:v>
                </c:pt>
                <c:pt idx="339">
                  <c:v>2.6110000000000001E-2</c:v>
                </c:pt>
                <c:pt idx="340">
                  <c:v>2.5479999999999999E-2</c:v>
                </c:pt>
                <c:pt idx="341">
                  <c:v>2.486E-2</c:v>
                </c:pt>
                <c:pt idx="342">
                  <c:v>2.435E-2</c:v>
                </c:pt>
                <c:pt idx="343">
                  <c:v>2.3890000000000002E-2</c:v>
                </c:pt>
                <c:pt idx="344">
                  <c:v>2.3429999999999999E-2</c:v>
                </c:pt>
                <c:pt idx="345">
                  <c:v>2.3050000000000001E-2</c:v>
                </c:pt>
                <c:pt idx="346">
                  <c:v>2.2700000000000001E-2</c:v>
                </c:pt>
                <c:pt idx="347">
                  <c:v>2.2360000000000001E-2</c:v>
                </c:pt>
                <c:pt idx="348">
                  <c:v>2.2079999999999999E-2</c:v>
                </c:pt>
                <c:pt idx="349">
                  <c:v>2.1819999999999999E-2</c:v>
                </c:pt>
                <c:pt idx="350">
                  <c:v>2.1559999999999999E-2</c:v>
                </c:pt>
                <c:pt idx="351">
                  <c:v>2.1350000000000001E-2</c:v>
                </c:pt>
                <c:pt idx="352">
                  <c:v>2.1149999999999999E-2</c:v>
                </c:pt>
                <c:pt idx="353">
                  <c:v>2.0959999999999999E-2</c:v>
                </c:pt>
                <c:pt idx="354">
                  <c:v>2.0799999999999999E-2</c:v>
                </c:pt>
                <c:pt idx="355">
                  <c:v>2.0660000000000001E-2</c:v>
                </c:pt>
                <c:pt idx="356">
                  <c:v>2.052E-2</c:v>
                </c:pt>
                <c:pt idx="357">
                  <c:v>2.0389999999999998E-2</c:v>
                </c:pt>
                <c:pt idx="358">
                  <c:v>2.0279999999999999E-2</c:v>
                </c:pt>
                <c:pt idx="359">
                  <c:v>2.018E-2</c:v>
                </c:pt>
                <c:pt idx="360">
                  <c:v>2.009E-2</c:v>
                </c:pt>
                <c:pt idx="361">
                  <c:v>2.001E-2</c:v>
                </c:pt>
                <c:pt idx="362">
                  <c:v>1.9939999999999999E-2</c:v>
                </c:pt>
                <c:pt idx="363">
                  <c:v>1.9869999999999999E-2</c:v>
                </c:pt>
                <c:pt idx="364">
                  <c:v>1.9810000000000001E-2</c:v>
                </c:pt>
                <c:pt idx="365">
                  <c:v>1.976E-2</c:v>
                </c:pt>
                <c:pt idx="366">
                  <c:v>1.9720000000000001E-2</c:v>
                </c:pt>
                <c:pt idx="367">
                  <c:v>1.968E-2</c:v>
                </c:pt>
                <c:pt idx="368">
                  <c:v>1.9640000000000001E-2</c:v>
                </c:pt>
                <c:pt idx="369">
                  <c:v>1.9609999999999999E-2</c:v>
                </c:pt>
                <c:pt idx="370">
                  <c:v>1.958E-2</c:v>
                </c:pt>
                <c:pt idx="371">
                  <c:v>1.9560000000000001E-2</c:v>
                </c:pt>
                <c:pt idx="372">
                  <c:v>1.9539999999999998E-2</c:v>
                </c:pt>
                <c:pt idx="373">
                  <c:v>1.9529999999999999E-2</c:v>
                </c:pt>
                <c:pt idx="374">
                  <c:v>1.9519999999999999E-2</c:v>
                </c:pt>
                <c:pt idx="375">
                  <c:v>1.951E-2</c:v>
                </c:pt>
                <c:pt idx="376">
                  <c:v>1.95E-2</c:v>
                </c:pt>
                <c:pt idx="377">
                  <c:v>1.95E-2</c:v>
                </c:pt>
                <c:pt idx="378">
                  <c:v>1.95E-2</c:v>
                </c:pt>
                <c:pt idx="379">
                  <c:v>1.95E-2</c:v>
                </c:pt>
                <c:pt idx="380">
                  <c:v>1.95E-2</c:v>
                </c:pt>
                <c:pt idx="381">
                  <c:v>1.95E-2</c:v>
                </c:pt>
                <c:pt idx="382">
                  <c:v>1.95E-2</c:v>
                </c:pt>
                <c:pt idx="383">
                  <c:v>1.951E-2</c:v>
                </c:pt>
                <c:pt idx="384">
                  <c:v>1.9519999999999999E-2</c:v>
                </c:pt>
                <c:pt idx="385">
                  <c:v>1.9529999999999999E-2</c:v>
                </c:pt>
                <c:pt idx="386">
                  <c:v>1.9539999999999998E-2</c:v>
                </c:pt>
                <c:pt idx="387">
                  <c:v>1.9560000000000001E-2</c:v>
                </c:pt>
                <c:pt idx="388">
                  <c:v>1.9570000000000001E-2</c:v>
                </c:pt>
                <c:pt idx="389">
                  <c:v>1.959E-2</c:v>
                </c:pt>
                <c:pt idx="390">
                  <c:v>1.9619999999999999E-2</c:v>
                </c:pt>
                <c:pt idx="391">
                  <c:v>1.9640000000000001E-2</c:v>
                </c:pt>
                <c:pt idx="392">
                  <c:v>1.967E-2</c:v>
                </c:pt>
                <c:pt idx="393">
                  <c:v>1.9699999999999999E-2</c:v>
                </c:pt>
                <c:pt idx="394">
                  <c:v>1.9730000000000001E-2</c:v>
                </c:pt>
                <c:pt idx="395">
                  <c:v>1.975E-2</c:v>
                </c:pt>
                <c:pt idx="396">
                  <c:v>1.9779999999999999E-2</c:v>
                </c:pt>
                <c:pt idx="397">
                  <c:v>1.9810000000000001E-2</c:v>
                </c:pt>
                <c:pt idx="398">
                  <c:v>1.984E-2</c:v>
                </c:pt>
                <c:pt idx="399">
                  <c:v>1.9869999999999999E-2</c:v>
                </c:pt>
                <c:pt idx="400">
                  <c:v>1.9900000000000001E-2</c:v>
                </c:pt>
                <c:pt idx="401">
                  <c:v>1.992E-2</c:v>
                </c:pt>
                <c:pt idx="402">
                  <c:v>1.9949999999999999E-2</c:v>
                </c:pt>
                <c:pt idx="403">
                  <c:v>1.6410000000000001E-2</c:v>
                </c:pt>
                <c:pt idx="404">
                  <c:v>1.4080000000000001E-2</c:v>
                </c:pt>
                <c:pt idx="405">
                  <c:v>1.3950000000000001E-2</c:v>
                </c:pt>
                <c:pt idx="406">
                  <c:v>1.397E-2</c:v>
                </c:pt>
                <c:pt idx="407">
                  <c:v>1.3520000000000001E-2</c:v>
                </c:pt>
                <c:pt idx="408">
                  <c:v>1.2749999999999999E-2</c:v>
                </c:pt>
                <c:pt idx="409">
                  <c:v>1.193E-2</c:v>
                </c:pt>
                <c:pt idx="410">
                  <c:v>1.376E-2</c:v>
                </c:pt>
                <c:pt idx="411">
                  <c:v>1.7219999999999999E-2</c:v>
                </c:pt>
                <c:pt idx="412">
                  <c:v>1.9429999999999999E-2</c:v>
                </c:pt>
                <c:pt idx="413">
                  <c:v>2.0750000000000001E-2</c:v>
                </c:pt>
                <c:pt idx="414">
                  <c:v>2.1499999999999998E-2</c:v>
                </c:pt>
                <c:pt idx="415">
                  <c:v>2.1909999999999999E-2</c:v>
                </c:pt>
                <c:pt idx="416">
                  <c:v>2.213E-2</c:v>
                </c:pt>
                <c:pt idx="417">
                  <c:v>2.2259999999999999E-2</c:v>
                </c:pt>
                <c:pt idx="418">
                  <c:v>2.2370000000000001E-2</c:v>
                </c:pt>
                <c:pt idx="419">
                  <c:v>2.249E-2</c:v>
                </c:pt>
                <c:pt idx="420">
                  <c:v>2.264E-2</c:v>
                </c:pt>
                <c:pt idx="421">
                  <c:v>2.283E-2</c:v>
                </c:pt>
                <c:pt idx="422">
                  <c:v>2.307E-2</c:v>
                </c:pt>
                <c:pt idx="423">
                  <c:v>2.334E-2</c:v>
                </c:pt>
                <c:pt idx="424">
                  <c:v>2.3640000000000001E-2</c:v>
                </c:pt>
                <c:pt idx="425">
                  <c:v>2.3970000000000002E-2</c:v>
                </c:pt>
                <c:pt idx="426">
                  <c:v>2.4309999999999998E-2</c:v>
                </c:pt>
                <c:pt idx="427">
                  <c:v>2.4649999999999998E-2</c:v>
                </c:pt>
                <c:pt idx="428">
                  <c:v>2.5000000000000001E-2</c:v>
                </c:pt>
                <c:pt idx="429">
                  <c:v>2.5340000000000001E-2</c:v>
                </c:pt>
                <c:pt idx="430">
                  <c:v>2.5669999999999998E-2</c:v>
                </c:pt>
                <c:pt idx="431">
                  <c:v>2.598E-2</c:v>
                </c:pt>
                <c:pt idx="432">
                  <c:v>2.6259999999999999E-2</c:v>
                </c:pt>
                <c:pt idx="433">
                  <c:v>2.6530000000000001E-2</c:v>
                </c:pt>
                <c:pt idx="434">
                  <c:v>2.6759999999999999E-2</c:v>
                </c:pt>
                <c:pt idx="435">
                  <c:v>2.6970000000000001E-2</c:v>
                </c:pt>
                <c:pt idx="436">
                  <c:v>2.7150000000000001E-2</c:v>
                </c:pt>
                <c:pt idx="437">
                  <c:v>2.7300000000000001E-2</c:v>
                </c:pt>
                <c:pt idx="438">
                  <c:v>2.742E-2</c:v>
                </c:pt>
                <c:pt idx="439">
                  <c:v>2.751E-2</c:v>
                </c:pt>
                <c:pt idx="440">
                  <c:v>2.7570000000000001E-2</c:v>
                </c:pt>
                <c:pt idx="441">
                  <c:v>2.76E-2</c:v>
                </c:pt>
                <c:pt idx="442">
                  <c:v>2.7609999999999999E-2</c:v>
                </c:pt>
                <c:pt idx="443">
                  <c:v>2.76E-2</c:v>
                </c:pt>
                <c:pt idx="444">
                  <c:v>2.7560000000000001E-2</c:v>
                </c:pt>
                <c:pt idx="445">
                  <c:v>2.75E-2</c:v>
                </c:pt>
                <c:pt idx="446">
                  <c:v>2.743E-2</c:v>
                </c:pt>
                <c:pt idx="447">
                  <c:v>2.733E-2</c:v>
                </c:pt>
                <c:pt idx="448">
                  <c:v>2.7220000000000001E-2</c:v>
                </c:pt>
                <c:pt idx="449">
                  <c:v>2.7099999999999999E-2</c:v>
                </c:pt>
                <c:pt idx="450">
                  <c:v>2.6960000000000001E-2</c:v>
                </c:pt>
                <c:pt idx="451">
                  <c:v>2.682E-2</c:v>
                </c:pt>
                <c:pt idx="452">
                  <c:v>2.666E-2</c:v>
                </c:pt>
                <c:pt idx="453">
                  <c:v>2.6499999999999999E-2</c:v>
                </c:pt>
                <c:pt idx="454">
                  <c:v>2.6329999999999999E-2</c:v>
                </c:pt>
                <c:pt idx="455">
                  <c:v>2.615E-2</c:v>
                </c:pt>
                <c:pt idx="456">
                  <c:v>2.597E-2</c:v>
                </c:pt>
                <c:pt idx="457">
                  <c:v>2.579E-2</c:v>
                </c:pt>
                <c:pt idx="458">
                  <c:v>2.5610000000000001E-2</c:v>
                </c:pt>
                <c:pt idx="459">
                  <c:v>2.5420000000000002E-2</c:v>
                </c:pt>
                <c:pt idx="460">
                  <c:v>2.5239999999999999E-2</c:v>
                </c:pt>
                <c:pt idx="461">
                  <c:v>2.5059999999999999E-2</c:v>
                </c:pt>
                <c:pt idx="462">
                  <c:v>2.4879999999999999E-2</c:v>
                </c:pt>
                <c:pt idx="463">
                  <c:v>2.47E-2</c:v>
                </c:pt>
                <c:pt idx="464">
                  <c:v>2.452E-2</c:v>
                </c:pt>
                <c:pt idx="465">
                  <c:v>2.435E-2</c:v>
                </c:pt>
                <c:pt idx="466">
                  <c:v>2.418E-2</c:v>
                </c:pt>
                <c:pt idx="467">
                  <c:v>2.401E-2</c:v>
                </c:pt>
                <c:pt idx="468">
                  <c:v>2.385E-2</c:v>
                </c:pt>
                <c:pt idx="469">
                  <c:v>2.3689999999999999E-2</c:v>
                </c:pt>
                <c:pt idx="470">
                  <c:v>2.3539999999999998E-2</c:v>
                </c:pt>
                <c:pt idx="471">
                  <c:v>2.3390000000000001E-2</c:v>
                </c:pt>
                <c:pt idx="472">
                  <c:v>2.325E-2</c:v>
                </c:pt>
                <c:pt idx="473">
                  <c:v>2.3120000000000002E-2</c:v>
                </c:pt>
                <c:pt idx="474">
                  <c:v>2.299E-2</c:v>
                </c:pt>
                <c:pt idx="475">
                  <c:v>2.2859999999999998E-2</c:v>
                </c:pt>
                <c:pt idx="476">
                  <c:v>2.2749999999999999E-2</c:v>
                </c:pt>
                <c:pt idx="477">
                  <c:v>2.264E-2</c:v>
                </c:pt>
                <c:pt idx="478">
                  <c:v>2.2540000000000001E-2</c:v>
                </c:pt>
                <c:pt idx="479">
                  <c:v>2.2450000000000001E-2</c:v>
                </c:pt>
                <c:pt idx="480">
                  <c:v>2.2360000000000001E-2</c:v>
                </c:pt>
                <c:pt idx="481">
                  <c:v>2.2270000000000002E-2</c:v>
                </c:pt>
                <c:pt idx="482">
                  <c:v>2.2200000000000001E-2</c:v>
                </c:pt>
                <c:pt idx="483">
                  <c:v>2.213E-2</c:v>
                </c:pt>
                <c:pt idx="484">
                  <c:v>2.206E-2</c:v>
                </c:pt>
                <c:pt idx="485">
                  <c:v>2.1999999999999999E-2</c:v>
                </c:pt>
                <c:pt idx="486">
                  <c:v>2.1940000000000001E-2</c:v>
                </c:pt>
                <c:pt idx="487">
                  <c:v>2.188E-2</c:v>
                </c:pt>
                <c:pt idx="488">
                  <c:v>2.1829999999999999E-2</c:v>
                </c:pt>
                <c:pt idx="489">
                  <c:v>2.1780000000000001E-2</c:v>
                </c:pt>
                <c:pt idx="490">
                  <c:v>2.0789999999999999E-2</c:v>
                </c:pt>
                <c:pt idx="491">
                  <c:v>1.5900000000000001E-2</c:v>
                </c:pt>
                <c:pt idx="492">
                  <c:v>1.4919999999999999E-2</c:v>
                </c:pt>
                <c:pt idx="493">
                  <c:v>1.5169999999999999E-2</c:v>
                </c:pt>
                <c:pt idx="494">
                  <c:v>1.5140000000000001E-2</c:v>
                </c:pt>
                <c:pt idx="495">
                  <c:v>1.461E-2</c:v>
                </c:pt>
                <c:pt idx="496">
                  <c:v>1.384E-2</c:v>
                </c:pt>
                <c:pt idx="497">
                  <c:v>1.3089999999999999E-2</c:v>
                </c:pt>
                <c:pt idx="498">
                  <c:v>1.7749999999999998E-2</c:v>
                </c:pt>
                <c:pt idx="499">
                  <c:v>2.0899999999999998E-2</c:v>
                </c:pt>
                <c:pt idx="500">
                  <c:v>2.281E-2</c:v>
                </c:pt>
                <c:pt idx="501">
                  <c:v>2.3900000000000001E-2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6.8110000000000004E-2</c:v>
                </c:pt>
                <c:pt idx="2">
                  <c:v>6.8349999999999994E-2</c:v>
                </c:pt>
                <c:pt idx="3">
                  <c:v>7.0349999999999996E-2</c:v>
                </c:pt>
                <c:pt idx="4">
                  <c:v>7.7920000000000003E-2</c:v>
                </c:pt>
                <c:pt idx="5">
                  <c:v>9.6310000000000007E-2</c:v>
                </c:pt>
                <c:pt idx="6">
                  <c:v>0.13103000000000001</c:v>
                </c:pt>
                <c:pt idx="7">
                  <c:v>0.18734000000000001</c:v>
                </c:pt>
                <c:pt idx="8">
                  <c:v>0.27015</c:v>
                </c:pt>
                <c:pt idx="9">
                  <c:v>0.38411000000000001</c:v>
                </c:pt>
                <c:pt idx="10">
                  <c:v>0.53366999999999998</c:v>
                </c:pt>
                <c:pt idx="11">
                  <c:v>0.72309999999999997</c:v>
                </c:pt>
                <c:pt idx="12">
                  <c:v>0.95648</c:v>
                </c:pt>
                <c:pt idx="13">
                  <c:v>1.2376499999999999</c:v>
                </c:pt>
                <c:pt idx="14">
                  <c:v>1.5700799999999999</c:v>
                </c:pt>
                <c:pt idx="15">
                  <c:v>1.95679</c:v>
                </c:pt>
                <c:pt idx="16">
                  <c:v>2.40022</c:v>
                </c:pt>
                <c:pt idx="17">
                  <c:v>2.9022000000000001</c:v>
                </c:pt>
                <c:pt idx="18">
                  <c:v>3.4638900000000001</c:v>
                </c:pt>
                <c:pt idx="19">
                  <c:v>4.0857799999999997</c:v>
                </c:pt>
                <c:pt idx="20">
                  <c:v>4.7677300000000002</c:v>
                </c:pt>
                <c:pt idx="21">
                  <c:v>5.5089800000000002</c:v>
                </c:pt>
                <c:pt idx="22">
                  <c:v>6.3082399999999996</c:v>
                </c:pt>
                <c:pt idx="23">
                  <c:v>7.1637399999999998</c:v>
                </c:pt>
                <c:pt idx="24">
                  <c:v>8.0733099999999993</c:v>
                </c:pt>
                <c:pt idx="25">
                  <c:v>9.0343999999999998</c:v>
                </c:pt>
                <c:pt idx="26">
                  <c:v>10.0442</c:v>
                </c:pt>
                <c:pt idx="27">
                  <c:v>11.09965</c:v>
                </c:pt>
                <c:pt idx="28">
                  <c:v>12.197520000000001</c:v>
                </c:pt>
                <c:pt idx="29">
                  <c:v>13.33446</c:v>
                </c:pt>
                <c:pt idx="30">
                  <c:v>14.507020000000001</c:v>
                </c:pt>
                <c:pt idx="31">
                  <c:v>15.71171</c:v>
                </c:pt>
                <c:pt idx="32">
                  <c:v>16.94501</c:v>
                </c:pt>
                <c:pt idx="33">
                  <c:v>18.203420000000001</c:v>
                </c:pt>
                <c:pt idx="34">
                  <c:v>19.483460000000001</c:v>
                </c:pt>
                <c:pt idx="35">
                  <c:v>20.78172</c:v>
                </c:pt>
                <c:pt idx="36">
                  <c:v>22.094840000000001</c:v>
                </c:pt>
                <c:pt idx="37">
                  <c:v>23.419560000000001</c:v>
                </c:pt>
                <c:pt idx="38">
                  <c:v>24.752700000000001</c:v>
                </c:pt>
                <c:pt idx="39">
                  <c:v>26.091190000000001</c:v>
                </c:pt>
                <c:pt idx="40">
                  <c:v>27.432079999999999</c:v>
                </c:pt>
                <c:pt idx="41">
                  <c:v>28.77253</c:v>
                </c:pt>
                <c:pt idx="42">
                  <c:v>30.10981</c:v>
                </c:pt>
                <c:pt idx="43">
                  <c:v>31.44134</c:v>
                </c:pt>
                <c:pt idx="44">
                  <c:v>32.764650000000003</c:v>
                </c:pt>
                <c:pt idx="45">
                  <c:v>34.077390000000001</c:v>
                </c:pt>
                <c:pt idx="46">
                  <c:v>35.377360000000003</c:v>
                </c:pt>
                <c:pt idx="47">
                  <c:v>36.662460000000003</c:v>
                </c:pt>
                <c:pt idx="48">
                  <c:v>37.930750000000003</c:v>
                </c:pt>
                <c:pt idx="49">
                  <c:v>39.180370000000003</c:v>
                </c:pt>
                <c:pt idx="50">
                  <c:v>40.40963</c:v>
                </c:pt>
                <c:pt idx="51">
                  <c:v>41.61694</c:v>
                </c:pt>
                <c:pt idx="52">
                  <c:v>42.800800000000002</c:v>
                </c:pt>
                <c:pt idx="53">
                  <c:v>43.959859999999999</c:v>
                </c:pt>
                <c:pt idx="54">
                  <c:v>45.092869999999998</c:v>
                </c:pt>
                <c:pt idx="55">
                  <c:v>46.198689999999999</c:v>
                </c:pt>
                <c:pt idx="56">
                  <c:v>47.276260000000001</c:v>
                </c:pt>
                <c:pt idx="57">
                  <c:v>48.324649999999998</c:v>
                </c:pt>
                <c:pt idx="58">
                  <c:v>49.343000000000004</c:v>
                </c:pt>
                <c:pt idx="59">
                  <c:v>50.330559999999998</c:v>
                </c:pt>
                <c:pt idx="60">
                  <c:v>51.286659999999998</c:v>
                </c:pt>
                <c:pt idx="61">
                  <c:v>52.210700000000003</c:v>
                </c:pt>
                <c:pt idx="62">
                  <c:v>53.102170000000001</c:v>
                </c:pt>
                <c:pt idx="63">
                  <c:v>53.960650000000001</c:v>
                </c:pt>
                <c:pt idx="64">
                  <c:v>54.785769999999999</c:v>
                </c:pt>
                <c:pt idx="65">
                  <c:v>55.577219999999997</c:v>
                </c:pt>
                <c:pt idx="66">
                  <c:v>56.334769999999999</c:v>
                </c:pt>
                <c:pt idx="67">
                  <c:v>57.058250000000001</c:v>
                </c:pt>
                <c:pt idx="68">
                  <c:v>57.747540000000001</c:v>
                </c:pt>
                <c:pt idx="69">
                  <c:v>58.402569999999997</c:v>
                </c:pt>
                <c:pt idx="70">
                  <c:v>59.023319999999998</c:v>
                </c:pt>
                <c:pt idx="71">
                  <c:v>59.609810000000003</c:v>
                </c:pt>
                <c:pt idx="72">
                  <c:v>60.162109999999998</c:v>
                </c:pt>
                <c:pt idx="73">
                  <c:v>60.680349999999997</c:v>
                </c:pt>
                <c:pt idx="74">
                  <c:v>61.164650000000002</c:v>
                </c:pt>
                <c:pt idx="75">
                  <c:v>61.615200000000002</c:v>
                </c:pt>
                <c:pt idx="76">
                  <c:v>62.032209999999999</c:v>
                </c:pt>
                <c:pt idx="77">
                  <c:v>62.415930000000003</c:v>
                </c:pt>
                <c:pt idx="78">
                  <c:v>62.766620000000003</c:v>
                </c:pt>
                <c:pt idx="79">
                  <c:v>63.084580000000003</c:v>
                </c:pt>
                <c:pt idx="80">
                  <c:v>63.370130000000003</c:v>
                </c:pt>
                <c:pt idx="81">
                  <c:v>63.623620000000003</c:v>
                </c:pt>
                <c:pt idx="82">
                  <c:v>63.845399999999998</c:v>
                </c:pt>
                <c:pt idx="83">
                  <c:v>64.03586</c:v>
                </c:pt>
                <c:pt idx="84">
                  <c:v>64.195390000000003</c:v>
                </c:pt>
                <c:pt idx="85">
                  <c:v>64.324420000000003</c:v>
                </c:pt>
                <c:pt idx="86">
                  <c:v>64.423370000000006</c:v>
                </c:pt>
                <c:pt idx="87">
                  <c:v>64.492699999999999</c:v>
                </c:pt>
                <c:pt idx="88">
                  <c:v>64.532859999999999</c:v>
                </c:pt>
                <c:pt idx="89">
                  <c:v>64.544319999999999</c:v>
                </c:pt>
                <c:pt idx="90">
                  <c:v>64.527569999999997</c:v>
                </c:pt>
                <c:pt idx="91">
                  <c:v>64.48312</c:v>
                </c:pt>
                <c:pt idx="92">
                  <c:v>64.411450000000002</c:v>
                </c:pt>
                <c:pt idx="93">
                  <c:v>64.313109999999995</c:v>
                </c:pt>
                <c:pt idx="94">
                  <c:v>64.188599999999994</c:v>
                </c:pt>
                <c:pt idx="95">
                  <c:v>64.038480000000007</c:v>
                </c:pt>
                <c:pt idx="96">
                  <c:v>63.863280000000003</c:v>
                </c:pt>
                <c:pt idx="97">
                  <c:v>63.66357</c:v>
                </c:pt>
                <c:pt idx="98">
                  <c:v>63.439920000000001</c:v>
                </c:pt>
                <c:pt idx="99">
                  <c:v>63.192889999999998</c:v>
                </c:pt>
                <c:pt idx="100">
                  <c:v>62.923070000000003</c:v>
                </c:pt>
                <c:pt idx="101">
                  <c:v>62.631070000000001</c:v>
                </c:pt>
                <c:pt idx="102">
                  <c:v>62.31747</c:v>
                </c:pt>
                <c:pt idx="103">
                  <c:v>61.982889999999998</c:v>
                </c:pt>
                <c:pt idx="104">
                  <c:v>61.627949999999998</c:v>
                </c:pt>
                <c:pt idx="105">
                  <c:v>61.25329</c:v>
                </c:pt>
                <c:pt idx="106">
                  <c:v>60.859540000000003</c:v>
                </c:pt>
                <c:pt idx="107">
                  <c:v>60.44735</c:v>
                </c:pt>
                <c:pt idx="108">
                  <c:v>60.017380000000003</c:v>
                </c:pt>
                <c:pt idx="109">
                  <c:v>59.570300000000003</c:v>
                </c:pt>
                <c:pt idx="110">
                  <c:v>59.106780000000001</c:v>
                </c:pt>
                <c:pt idx="111">
                  <c:v>58.627510000000001</c:v>
                </c:pt>
                <c:pt idx="112">
                  <c:v>58.133180000000003</c:v>
                </c:pt>
                <c:pt idx="113">
                  <c:v>57.624499999999998</c:v>
                </c:pt>
                <c:pt idx="114">
                  <c:v>57.102179999999997</c:v>
                </c:pt>
                <c:pt idx="115">
                  <c:v>56.566940000000002</c:v>
                </c:pt>
                <c:pt idx="116">
                  <c:v>56.019500000000001</c:v>
                </c:pt>
                <c:pt idx="117">
                  <c:v>55.460590000000003</c:v>
                </c:pt>
                <c:pt idx="118">
                  <c:v>54.890929999999997</c:v>
                </c:pt>
                <c:pt idx="119">
                  <c:v>54.311279999999996</c:v>
                </c:pt>
                <c:pt idx="120">
                  <c:v>53.722340000000003</c:v>
                </c:pt>
                <c:pt idx="121">
                  <c:v>53.124850000000002</c:v>
                </c:pt>
                <c:pt idx="122">
                  <c:v>52.519530000000003</c:v>
                </c:pt>
                <c:pt idx="123">
                  <c:v>51.907080000000001</c:v>
                </c:pt>
                <c:pt idx="124">
                  <c:v>51.288200000000003</c:v>
                </c:pt>
                <c:pt idx="125">
                  <c:v>50.663559999999997</c:v>
                </c:pt>
                <c:pt idx="126">
                  <c:v>50.033799999999999</c:v>
                </c:pt>
                <c:pt idx="127">
                  <c:v>49.399540000000002</c:v>
                </c:pt>
                <c:pt idx="128">
                  <c:v>48.761380000000003</c:v>
                </c:pt>
                <c:pt idx="129">
                  <c:v>48.119860000000003</c:v>
                </c:pt>
                <c:pt idx="130">
                  <c:v>47.475499999999997</c:v>
                </c:pt>
                <c:pt idx="131">
                  <c:v>46.828760000000003</c:v>
                </c:pt>
                <c:pt idx="132">
                  <c:v>46.180079999999997</c:v>
                </c:pt>
                <c:pt idx="133">
                  <c:v>45.529829999999997</c:v>
                </c:pt>
                <c:pt idx="134">
                  <c:v>44.878360000000001</c:v>
                </c:pt>
                <c:pt idx="135">
                  <c:v>44.225969999999997</c:v>
                </c:pt>
                <c:pt idx="136">
                  <c:v>43.57291</c:v>
                </c:pt>
                <c:pt idx="137">
                  <c:v>42.919429999999998</c:v>
                </c:pt>
                <c:pt idx="138">
                  <c:v>42.265729999999998</c:v>
                </c:pt>
                <c:pt idx="139">
                  <c:v>41.611969999999999</c:v>
                </c:pt>
                <c:pt idx="140">
                  <c:v>40.958320000000001</c:v>
                </c:pt>
                <c:pt idx="141">
                  <c:v>40.304929999999999</c:v>
                </c:pt>
                <c:pt idx="142">
                  <c:v>39.651940000000003</c:v>
                </c:pt>
                <c:pt idx="143">
                  <c:v>38.999479999999998</c:v>
                </c:pt>
                <c:pt idx="144">
                  <c:v>38.347679999999997</c:v>
                </c:pt>
                <c:pt idx="145">
                  <c:v>37.696689999999997</c:v>
                </c:pt>
                <c:pt idx="146">
                  <c:v>37.046639999999996</c:v>
                </c:pt>
                <c:pt idx="147">
                  <c:v>36.397669999999998</c:v>
                </c:pt>
                <c:pt idx="148">
                  <c:v>35.749960000000002</c:v>
                </c:pt>
                <c:pt idx="149">
                  <c:v>35.103650000000002</c:v>
                </c:pt>
                <c:pt idx="150">
                  <c:v>34.458910000000003</c:v>
                </c:pt>
                <c:pt idx="151">
                  <c:v>33.815930000000002</c:v>
                </c:pt>
                <c:pt idx="152">
                  <c:v>33.174889999999998</c:v>
                </c:pt>
                <c:pt idx="153">
                  <c:v>32.535989999999998</c:v>
                </c:pt>
                <c:pt idx="154">
                  <c:v>31.8994</c:v>
                </c:pt>
                <c:pt idx="155">
                  <c:v>31.265350000000002</c:v>
                </c:pt>
                <c:pt idx="156">
                  <c:v>30.634029999999999</c:v>
                </c:pt>
                <c:pt idx="157">
                  <c:v>30.005649999999999</c:v>
                </c:pt>
                <c:pt idx="158">
                  <c:v>29.380420000000001</c:v>
                </c:pt>
                <c:pt idx="159">
                  <c:v>28.758559999999999</c:v>
                </c:pt>
                <c:pt idx="160">
                  <c:v>28.140280000000001</c:v>
                </c:pt>
                <c:pt idx="161">
                  <c:v>27.525790000000001</c:v>
                </c:pt>
                <c:pt idx="162">
                  <c:v>26.915310000000002</c:v>
                </c:pt>
                <c:pt idx="163">
                  <c:v>26.30904</c:v>
                </c:pt>
                <c:pt idx="164">
                  <c:v>25.7072</c:v>
                </c:pt>
                <c:pt idx="165">
                  <c:v>25.10999</c:v>
                </c:pt>
                <c:pt idx="166">
                  <c:v>24.517620000000001</c:v>
                </c:pt>
                <c:pt idx="167">
                  <c:v>23.930289999999999</c:v>
                </c:pt>
                <c:pt idx="168">
                  <c:v>23.348210000000002</c:v>
                </c:pt>
                <c:pt idx="169">
                  <c:v>22.771570000000001</c:v>
                </c:pt>
                <c:pt idx="170">
                  <c:v>22.200559999999999</c:v>
                </c:pt>
                <c:pt idx="171">
                  <c:v>21.635370000000002</c:v>
                </c:pt>
                <c:pt idx="172">
                  <c:v>21.07619</c:v>
                </c:pt>
                <c:pt idx="173">
                  <c:v>20.52319</c:v>
                </c:pt>
                <c:pt idx="174">
                  <c:v>19.976559999999999</c:v>
                </c:pt>
                <c:pt idx="175">
                  <c:v>19.43646</c:v>
                </c:pt>
                <c:pt idx="176">
                  <c:v>18.90305</c:v>
                </c:pt>
                <c:pt idx="177">
                  <c:v>18.3765</c:v>
                </c:pt>
                <c:pt idx="178">
                  <c:v>17.85697</c:v>
                </c:pt>
                <c:pt idx="179">
                  <c:v>17.3446</c:v>
                </c:pt>
                <c:pt idx="180">
                  <c:v>16.83953</c:v>
                </c:pt>
                <c:pt idx="181">
                  <c:v>16.341899999999999</c:v>
                </c:pt>
                <c:pt idx="182">
                  <c:v>15.851850000000001</c:v>
                </c:pt>
                <c:pt idx="183">
                  <c:v>15.369490000000001</c:v>
                </c:pt>
                <c:pt idx="184">
                  <c:v>14.89494</c:v>
                </c:pt>
                <c:pt idx="185">
                  <c:v>14.428319999999999</c:v>
                </c:pt>
                <c:pt idx="186">
                  <c:v>13.96973</c:v>
                </c:pt>
                <c:pt idx="187">
                  <c:v>13.519259999999999</c:v>
                </c:pt>
                <c:pt idx="188">
                  <c:v>13.07701</c:v>
                </c:pt>
                <c:pt idx="189">
                  <c:v>12.643050000000001</c:v>
                </c:pt>
                <c:pt idx="190">
                  <c:v>12.21748</c:v>
                </c:pt>
                <c:pt idx="191">
                  <c:v>11.80034</c:v>
                </c:pt>
                <c:pt idx="192">
                  <c:v>11.39171</c:v>
                </c:pt>
                <c:pt idx="193">
                  <c:v>10.99165</c:v>
                </c:pt>
                <c:pt idx="194">
                  <c:v>10.60018</c:v>
                </c:pt>
                <c:pt idx="195">
                  <c:v>10.217370000000001</c:v>
                </c:pt>
                <c:pt idx="196">
                  <c:v>9.8432300000000001</c:v>
                </c:pt>
                <c:pt idx="197">
                  <c:v>9.4778000000000002</c:v>
                </c:pt>
                <c:pt idx="198">
                  <c:v>9.1210900000000006</c:v>
                </c:pt>
                <c:pt idx="199">
                  <c:v>8.7730999999999995</c:v>
                </c:pt>
                <c:pt idx="200">
                  <c:v>8.4338599999999992</c:v>
                </c:pt>
                <c:pt idx="201">
                  <c:v>8.1033399999999993</c:v>
                </c:pt>
                <c:pt idx="202">
                  <c:v>7.7815300000000001</c:v>
                </c:pt>
                <c:pt idx="203">
                  <c:v>7.4684200000000001</c:v>
                </c:pt>
                <c:pt idx="204">
                  <c:v>7.1639900000000001</c:v>
                </c:pt>
                <c:pt idx="205">
                  <c:v>6.8681799999999997</c:v>
                </c:pt>
                <c:pt idx="206">
                  <c:v>6.5809699999999998</c:v>
                </c:pt>
                <c:pt idx="207">
                  <c:v>6.3023100000000003</c:v>
                </c:pt>
                <c:pt idx="208">
                  <c:v>6.0321300000000004</c:v>
                </c:pt>
                <c:pt idx="209">
                  <c:v>5.7703800000000003</c:v>
                </c:pt>
                <c:pt idx="210">
                  <c:v>5.5169899999999998</c:v>
                </c:pt>
                <c:pt idx="211">
                  <c:v>5.2718699999999998</c:v>
                </c:pt>
                <c:pt idx="212">
                  <c:v>5.0349599999999999</c:v>
                </c:pt>
                <c:pt idx="213">
                  <c:v>4.8061499999999997</c:v>
                </c:pt>
                <c:pt idx="214">
                  <c:v>4.58535</c:v>
                </c:pt>
                <c:pt idx="215">
                  <c:v>4.3724699999999999</c:v>
                </c:pt>
                <c:pt idx="216">
                  <c:v>4.1673799999999996</c:v>
                </c:pt>
                <c:pt idx="217">
                  <c:v>3.9699900000000001</c:v>
                </c:pt>
                <c:pt idx="218">
                  <c:v>3.78016</c:v>
                </c:pt>
                <c:pt idx="219">
                  <c:v>3.5977800000000002</c:v>
                </c:pt>
                <c:pt idx="220">
                  <c:v>3.4226999999999999</c:v>
                </c:pt>
                <c:pt idx="221">
                  <c:v>3.25481</c:v>
                </c:pt>
                <c:pt idx="222">
                  <c:v>3.09396</c:v>
                </c:pt>
                <c:pt idx="223">
                  <c:v>2.94001</c:v>
                </c:pt>
                <c:pt idx="224">
                  <c:v>2.7928000000000002</c:v>
                </c:pt>
                <c:pt idx="225">
                  <c:v>2.65219</c:v>
                </c:pt>
                <c:pt idx="226">
                  <c:v>2.51803</c:v>
                </c:pt>
                <c:pt idx="227">
                  <c:v>2.3901500000000002</c:v>
                </c:pt>
                <c:pt idx="228">
                  <c:v>2.2683900000000001</c:v>
                </c:pt>
                <c:pt idx="229">
                  <c:v>2.1526000000000001</c:v>
                </c:pt>
                <c:pt idx="230">
                  <c:v>2.0426099999999998</c:v>
                </c:pt>
                <c:pt idx="231">
                  <c:v>1.93825</c:v>
                </c:pt>
                <c:pt idx="232">
                  <c:v>1.8393600000000001</c:v>
                </c:pt>
                <c:pt idx="233">
                  <c:v>1.74576</c:v>
                </c:pt>
                <c:pt idx="234">
                  <c:v>1.6573</c:v>
                </c:pt>
                <c:pt idx="235">
                  <c:v>1.5738000000000001</c:v>
                </c:pt>
                <c:pt idx="236">
                  <c:v>1.4951000000000001</c:v>
                </c:pt>
                <c:pt idx="237">
                  <c:v>1.4210400000000001</c:v>
                </c:pt>
                <c:pt idx="238">
                  <c:v>1.35144</c:v>
                </c:pt>
                <c:pt idx="239">
                  <c:v>1.2861400000000001</c:v>
                </c:pt>
                <c:pt idx="240">
                  <c:v>1.22499</c:v>
                </c:pt>
                <c:pt idx="241">
                  <c:v>1.1678200000000001</c:v>
                </c:pt>
                <c:pt idx="242">
                  <c:v>1.11449</c:v>
                </c:pt>
                <c:pt idx="243">
                  <c:v>1.0648299999999999</c:v>
                </c:pt>
                <c:pt idx="244">
                  <c:v>1.0186999999999999</c:v>
                </c:pt>
                <c:pt idx="245">
                  <c:v>0.97594999999999998</c:v>
                </c:pt>
                <c:pt idx="246">
                  <c:v>0.93642999999999998</c:v>
                </c:pt>
                <c:pt idx="247">
                  <c:v>0.90002000000000004</c:v>
                </c:pt>
                <c:pt idx="248">
                  <c:v>0.86656999999999995</c:v>
                </c:pt>
                <c:pt idx="249">
                  <c:v>0.83596000000000004</c:v>
                </c:pt>
                <c:pt idx="250">
                  <c:v>0.80803999999999998</c:v>
                </c:pt>
                <c:pt idx="251">
                  <c:v>0.78271000000000002</c:v>
                </c:pt>
                <c:pt idx="252">
                  <c:v>0.75983999999999996</c:v>
                </c:pt>
                <c:pt idx="253">
                  <c:v>0.73929999999999996</c:v>
                </c:pt>
                <c:pt idx="254">
                  <c:v>0.72099999999999997</c:v>
                </c:pt>
                <c:pt idx="255">
                  <c:v>0.70479999999999998</c:v>
                </c:pt>
                <c:pt idx="256">
                  <c:v>0.69060999999999995</c:v>
                </c:pt>
                <c:pt idx="257">
                  <c:v>0.67832000000000003</c:v>
                </c:pt>
                <c:pt idx="258">
                  <c:v>0.66781999999999997</c:v>
                </c:pt>
                <c:pt idx="259">
                  <c:v>0.65900999999999998</c:v>
                </c:pt>
                <c:pt idx="260">
                  <c:v>0.65178999999999998</c:v>
                </c:pt>
                <c:pt idx="261">
                  <c:v>0.64605000000000001</c:v>
                </c:pt>
                <c:pt idx="262">
                  <c:v>0.64170000000000005</c:v>
                </c:pt>
                <c:pt idx="263">
                  <c:v>0.63863000000000003</c:v>
                </c:pt>
                <c:pt idx="264">
                  <c:v>0.63673999999999997</c:v>
                </c:pt>
                <c:pt idx="265">
                  <c:v>0.63593999999999995</c:v>
                </c:pt>
                <c:pt idx="266">
                  <c:v>0.63610999999999995</c:v>
                </c:pt>
                <c:pt idx="267">
                  <c:v>0.63717000000000001</c:v>
                </c:pt>
                <c:pt idx="268">
                  <c:v>0.63900000000000001</c:v>
                </c:pt>
                <c:pt idx="269">
                  <c:v>0.64151000000000002</c:v>
                </c:pt>
                <c:pt idx="270">
                  <c:v>0.64458000000000004</c:v>
                </c:pt>
                <c:pt idx="271">
                  <c:v>0.64814000000000005</c:v>
                </c:pt>
                <c:pt idx="272">
                  <c:v>0.65205000000000002</c:v>
                </c:pt>
                <c:pt idx="273">
                  <c:v>0.65624000000000005</c:v>
                </c:pt>
                <c:pt idx="274">
                  <c:v>0.66059999999999997</c:v>
                </c:pt>
                <c:pt idx="275">
                  <c:v>0.66503000000000001</c:v>
                </c:pt>
                <c:pt idx="276">
                  <c:v>0.66944000000000004</c:v>
                </c:pt>
                <c:pt idx="277">
                  <c:v>0.67373000000000005</c:v>
                </c:pt>
                <c:pt idx="278">
                  <c:v>0.67781999999999998</c:v>
                </c:pt>
                <c:pt idx="279">
                  <c:v>0.68162999999999996</c:v>
                </c:pt>
                <c:pt idx="280">
                  <c:v>0.68508000000000002</c:v>
                </c:pt>
                <c:pt idx="281">
                  <c:v>0.68808999999999998</c:v>
                </c:pt>
                <c:pt idx="282">
                  <c:v>0.69059999999999999</c:v>
                </c:pt>
                <c:pt idx="283">
                  <c:v>0.69255999999999995</c:v>
                </c:pt>
                <c:pt idx="284">
                  <c:v>0.69391000000000003</c:v>
                </c:pt>
                <c:pt idx="285">
                  <c:v>0.6946</c:v>
                </c:pt>
                <c:pt idx="286">
                  <c:v>0.69460999999999995</c:v>
                </c:pt>
                <c:pt idx="287">
                  <c:v>0.69391000000000003</c:v>
                </c:pt>
                <c:pt idx="288">
                  <c:v>0.69247000000000003</c:v>
                </c:pt>
                <c:pt idx="289">
                  <c:v>0.69028</c:v>
                </c:pt>
                <c:pt idx="290">
                  <c:v>0.68733999999999995</c:v>
                </c:pt>
                <c:pt idx="291">
                  <c:v>0.68364999999999998</c:v>
                </c:pt>
                <c:pt idx="292">
                  <c:v>0.67922000000000005</c:v>
                </c:pt>
                <c:pt idx="293">
                  <c:v>0.67408000000000001</c:v>
                </c:pt>
                <c:pt idx="294">
                  <c:v>0.66822999999999999</c:v>
                </c:pt>
                <c:pt idx="295">
                  <c:v>0.66171999999999997</c:v>
                </c:pt>
                <c:pt idx="296">
                  <c:v>0.65456000000000003</c:v>
                </c:pt>
                <c:pt idx="297">
                  <c:v>0.64680000000000004</c:v>
                </c:pt>
                <c:pt idx="298">
                  <c:v>0.63849</c:v>
                </c:pt>
                <c:pt idx="299">
                  <c:v>0.62965000000000004</c:v>
                </c:pt>
                <c:pt idx="300">
                  <c:v>0.62033000000000005</c:v>
                </c:pt>
                <c:pt idx="301">
                  <c:v>0.61058000000000001</c:v>
                </c:pt>
                <c:pt idx="302">
                  <c:v>0.60045000000000004</c:v>
                </c:pt>
                <c:pt idx="303">
                  <c:v>0.58996999999999999</c:v>
                </c:pt>
                <c:pt idx="304">
                  <c:v>0.57920000000000005</c:v>
                </c:pt>
                <c:pt idx="305">
                  <c:v>0.56818000000000002</c:v>
                </c:pt>
                <c:pt idx="306">
                  <c:v>0.55696000000000001</c:v>
                </c:pt>
                <c:pt idx="307">
                  <c:v>0.54556000000000004</c:v>
                </c:pt>
                <c:pt idx="308">
                  <c:v>0.53405000000000002</c:v>
                </c:pt>
                <c:pt idx="309">
                  <c:v>0.52244000000000002</c:v>
                </c:pt>
                <c:pt idx="310">
                  <c:v>0.51076999999999995</c:v>
                </c:pt>
                <c:pt idx="311">
                  <c:v>0.49908000000000002</c:v>
                </c:pt>
                <c:pt idx="312">
                  <c:v>0.4874</c:v>
                </c:pt>
                <c:pt idx="313">
                  <c:v>0.47576000000000002</c:v>
                </c:pt>
                <c:pt idx="314">
                  <c:v>0.46417000000000003</c:v>
                </c:pt>
                <c:pt idx="315">
                  <c:v>0.45267000000000002</c:v>
                </c:pt>
                <c:pt idx="316">
                  <c:v>0.44127</c:v>
                </c:pt>
                <c:pt idx="317">
                  <c:v>0.42998999999999998</c:v>
                </c:pt>
                <c:pt idx="318">
                  <c:v>0.41883999999999999</c:v>
                </c:pt>
                <c:pt idx="319">
                  <c:v>0.40784999999999999</c:v>
                </c:pt>
                <c:pt idx="320">
                  <c:v>0.39700999999999997</c:v>
                </c:pt>
                <c:pt idx="321">
                  <c:v>0.38635000000000003</c:v>
                </c:pt>
                <c:pt idx="322">
                  <c:v>0.37586999999999998</c:v>
                </c:pt>
                <c:pt idx="323">
                  <c:v>0.36558000000000002</c:v>
                </c:pt>
                <c:pt idx="324">
                  <c:v>0.35548000000000002</c:v>
                </c:pt>
                <c:pt idx="325">
                  <c:v>0.34558</c:v>
                </c:pt>
                <c:pt idx="326">
                  <c:v>0.33588000000000001</c:v>
                </c:pt>
                <c:pt idx="327">
                  <c:v>0.32638</c:v>
                </c:pt>
                <c:pt idx="328">
                  <c:v>0.31709999999999999</c:v>
                </c:pt>
                <c:pt idx="329">
                  <c:v>0.30802000000000002</c:v>
                </c:pt>
                <c:pt idx="330">
                  <c:v>0.29915000000000003</c:v>
                </c:pt>
                <c:pt idx="331">
                  <c:v>0.29049000000000003</c:v>
                </c:pt>
                <c:pt idx="332">
                  <c:v>0.28204000000000001</c:v>
                </c:pt>
                <c:pt idx="333">
                  <c:v>0.27379999999999999</c:v>
                </c:pt>
                <c:pt idx="334">
                  <c:v>0.26577000000000001</c:v>
                </c:pt>
                <c:pt idx="335">
                  <c:v>0.25794</c:v>
                </c:pt>
                <c:pt idx="336">
                  <c:v>0.25031999999999999</c:v>
                </c:pt>
                <c:pt idx="337">
                  <c:v>0.24290999999999999</c:v>
                </c:pt>
                <c:pt idx="338">
                  <c:v>0.23569000000000001</c:v>
                </c:pt>
                <c:pt idx="339">
                  <c:v>0.22867999999999999</c:v>
                </c:pt>
                <c:pt idx="340">
                  <c:v>0.22186</c:v>
                </c:pt>
                <c:pt idx="341">
                  <c:v>0.21523999999999999</c:v>
                </c:pt>
                <c:pt idx="342">
                  <c:v>0.20882000000000001</c:v>
                </c:pt>
                <c:pt idx="343">
                  <c:v>0.20258000000000001</c:v>
                </c:pt>
                <c:pt idx="344">
                  <c:v>0.19653999999999999</c:v>
                </c:pt>
                <c:pt idx="345">
                  <c:v>0.19067999999999999</c:v>
                </c:pt>
                <c:pt idx="346">
                  <c:v>0.18501000000000001</c:v>
                </c:pt>
                <c:pt idx="347">
                  <c:v>0.17951</c:v>
                </c:pt>
                <c:pt idx="348">
                  <c:v>0.17419999999999999</c:v>
                </c:pt>
                <c:pt idx="349">
                  <c:v>0.16905999999999999</c:v>
                </c:pt>
                <c:pt idx="350">
                  <c:v>0.1641</c:v>
                </c:pt>
                <c:pt idx="351">
                  <c:v>0.15931000000000001</c:v>
                </c:pt>
                <c:pt idx="352">
                  <c:v>0.15468000000000001</c:v>
                </c:pt>
                <c:pt idx="353">
                  <c:v>0.15021999999999999</c:v>
                </c:pt>
                <c:pt idx="354">
                  <c:v>0.14591999999999999</c:v>
                </c:pt>
                <c:pt idx="355">
                  <c:v>0.14177999999999999</c:v>
                </c:pt>
                <c:pt idx="356">
                  <c:v>0.13779</c:v>
                </c:pt>
                <c:pt idx="357">
                  <c:v>0.13396</c:v>
                </c:pt>
                <c:pt idx="358">
                  <c:v>0.13027</c:v>
                </c:pt>
                <c:pt idx="359">
                  <c:v>0.12673000000000001</c:v>
                </c:pt>
                <c:pt idx="360">
                  <c:v>0.12333</c:v>
                </c:pt>
                <c:pt idx="361">
                  <c:v>0.12007</c:v>
                </c:pt>
                <c:pt idx="362">
                  <c:v>0.11694</c:v>
                </c:pt>
                <c:pt idx="363">
                  <c:v>0.11395</c:v>
                </c:pt>
                <c:pt idx="364">
                  <c:v>0.11108</c:v>
                </c:pt>
                <c:pt idx="365">
                  <c:v>0.10834000000000001</c:v>
                </c:pt>
                <c:pt idx="366">
                  <c:v>0.10571999999999999</c:v>
                </c:pt>
                <c:pt idx="367">
                  <c:v>0.10321</c:v>
                </c:pt>
                <c:pt idx="368">
                  <c:v>0.10082000000000001</c:v>
                </c:pt>
                <c:pt idx="369">
                  <c:v>9.8540000000000003E-2</c:v>
                </c:pt>
                <c:pt idx="370">
                  <c:v>9.6369999999999997E-2</c:v>
                </c:pt>
                <c:pt idx="371">
                  <c:v>9.4289999999999999E-2</c:v>
                </c:pt>
                <c:pt idx="372">
                  <c:v>9.2319999999999999E-2</c:v>
                </c:pt>
                <c:pt idx="373">
                  <c:v>9.0440000000000006E-2</c:v>
                </c:pt>
                <c:pt idx="374">
                  <c:v>8.8660000000000003E-2</c:v>
                </c:pt>
                <c:pt idx="375">
                  <c:v>8.6959999999999996E-2</c:v>
                </c:pt>
                <c:pt idx="376">
                  <c:v>8.5349999999999995E-2</c:v>
                </c:pt>
                <c:pt idx="377">
                  <c:v>8.3820000000000006E-2</c:v>
                </c:pt>
                <c:pt idx="378">
                  <c:v>8.2369999999999999E-2</c:v>
                </c:pt>
                <c:pt idx="379">
                  <c:v>8.0990000000000006E-2</c:v>
                </c:pt>
                <c:pt idx="380">
                  <c:v>7.9689999999999997E-2</c:v>
                </c:pt>
                <c:pt idx="381">
                  <c:v>7.8460000000000002E-2</c:v>
                </c:pt>
                <c:pt idx="382">
                  <c:v>7.7289999999999998E-2</c:v>
                </c:pt>
                <c:pt idx="383">
                  <c:v>7.6189999999999994E-2</c:v>
                </c:pt>
                <c:pt idx="384">
                  <c:v>7.5139999999999998E-2</c:v>
                </c:pt>
                <c:pt idx="385">
                  <c:v>7.4160000000000004E-2</c:v>
                </c:pt>
                <c:pt idx="386">
                  <c:v>7.3230000000000003E-2</c:v>
                </c:pt>
                <c:pt idx="387">
                  <c:v>7.2349999999999998E-2</c:v>
                </c:pt>
                <c:pt idx="388">
                  <c:v>7.1529999999999996E-2</c:v>
                </c:pt>
                <c:pt idx="389">
                  <c:v>7.0749999999999993E-2</c:v>
                </c:pt>
                <c:pt idx="390">
                  <c:v>7.0010000000000003E-2</c:v>
                </c:pt>
                <c:pt idx="391">
                  <c:v>6.9320000000000007E-2</c:v>
                </c:pt>
                <c:pt idx="392">
                  <c:v>6.8669999999999995E-2</c:v>
                </c:pt>
                <c:pt idx="393">
                  <c:v>6.8059999999999996E-2</c:v>
                </c:pt>
                <c:pt idx="394">
                  <c:v>6.7489999999999994E-2</c:v>
                </c:pt>
                <c:pt idx="395">
                  <c:v>6.6960000000000006E-2</c:v>
                </c:pt>
                <c:pt idx="396">
                  <c:v>6.6449999999999995E-2</c:v>
                </c:pt>
                <c:pt idx="397">
                  <c:v>6.5979999999999997E-2</c:v>
                </c:pt>
                <c:pt idx="398">
                  <c:v>6.5540000000000001E-2</c:v>
                </c:pt>
                <c:pt idx="399">
                  <c:v>6.5129999999999993E-2</c:v>
                </c:pt>
                <c:pt idx="400">
                  <c:v>6.4740000000000006E-2</c:v>
                </c:pt>
                <c:pt idx="401">
                  <c:v>6.4380000000000007E-2</c:v>
                </c:pt>
                <c:pt idx="402">
                  <c:v>6.4049999999999996E-2</c:v>
                </c:pt>
                <c:pt idx="403">
                  <c:v>6.5060000000000007E-2</c:v>
                </c:pt>
                <c:pt idx="404">
                  <c:v>6.6530000000000006E-2</c:v>
                </c:pt>
                <c:pt idx="405">
                  <c:v>6.8729999999999999E-2</c:v>
                </c:pt>
                <c:pt idx="406">
                  <c:v>7.2620000000000004E-2</c:v>
                </c:pt>
                <c:pt idx="407">
                  <c:v>7.8020000000000006E-2</c:v>
                </c:pt>
                <c:pt idx="408">
                  <c:v>8.4220000000000003E-2</c:v>
                </c:pt>
                <c:pt idx="409">
                  <c:v>9.0490000000000001E-2</c:v>
                </c:pt>
                <c:pt idx="410">
                  <c:v>9.7640000000000005E-2</c:v>
                </c:pt>
                <c:pt idx="411">
                  <c:v>0.10491</c:v>
                </c:pt>
                <c:pt idx="412">
                  <c:v>0.11067</c:v>
                </c:pt>
                <c:pt idx="413">
                  <c:v>0.11505</c:v>
                </c:pt>
                <c:pt idx="414">
                  <c:v>0.11817999999999999</c:v>
                </c:pt>
                <c:pt idx="415">
                  <c:v>0.12023</c:v>
                </c:pt>
                <c:pt idx="416">
                  <c:v>0.12131</c:v>
                </c:pt>
                <c:pt idx="417">
                  <c:v>0.12156</c:v>
                </c:pt>
                <c:pt idx="418">
                  <c:v>0.12111</c:v>
                </c:pt>
                <c:pt idx="419">
                  <c:v>0.12006</c:v>
                </c:pt>
                <c:pt idx="420">
                  <c:v>0.11849999999999999</c:v>
                </c:pt>
                <c:pt idx="421">
                  <c:v>0.11652999999999999</c:v>
                </c:pt>
                <c:pt idx="422">
                  <c:v>0.11423</c:v>
                </c:pt>
                <c:pt idx="423">
                  <c:v>0.11167000000000001</c:v>
                </c:pt>
                <c:pt idx="424">
                  <c:v>0.1089</c:v>
                </c:pt>
                <c:pt idx="425">
                  <c:v>0.10598</c:v>
                </c:pt>
                <c:pt idx="426">
                  <c:v>0.10296</c:v>
                </c:pt>
                <c:pt idx="427">
                  <c:v>9.9890000000000007E-2</c:v>
                </c:pt>
                <c:pt idx="428">
                  <c:v>9.6780000000000005E-2</c:v>
                </c:pt>
                <c:pt idx="429">
                  <c:v>9.3679999999999999E-2</c:v>
                </c:pt>
                <c:pt idx="430">
                  <c:v>9.06E-2</c:v>
                </c:pt>
                <c:pt idx="431">
                  <c:v>8.7580000000000005E-2</c:v>
                </c:pt>
                <c:pt idx="432">
                  <c:v>8.4620000000000001E-2</c:v>
                </c:pt>
                <c:pt idx="433">
                  <c:v>8.1739999999999993E-2</c:v>
                </c:pt>
                <c:pt idx="434">
                  <c:v>7.8950000000000006E-2</c:v>
                </c:pt>
                <c:pt idx="435">
                  <c:v>7.6259999999999994E-2</c:v>
                </c:pt>
                <c:pt idx="436">
                  <c:v>7.3690000000000005E-2</c:v>
                </c:pt>
                <c:pt idx="437">
                  <c:v>7.1220000000000006E-2</c:v>
                </c:pt>
                <c:pt idx="438">
                  <c:v>6.8870000000000001E-2</c:v>
                </c:pt>
                <c:pt idx="439">
                  <c:v>6.6640000000000005E-2</c:v>
                </c:pt>
                <c:pt idx="440">
                  <c:v>6.4530000000000004E-2</c:v>
                </c:pt>
                <c:pt idx="441">
                  <c:v>6.2539999999999998E-2</c:v>
                </c:pt>
                <c:pt idx="442">
                  <c:v>6.0670000000000002E-2</c:v>
                </c:pt>
                <c:pt idx="443">
                  <c:v>5.8909999999999997E-2</c:v>
                </c:pt>
                <c:pt idx="444">
                  <c:v>5.7270000000000001E-2</c:v>
                </c:pt>
                <c:pt idx="445">
                  <c:v>5.5739999999999998E-2</c:v>
                </c:pt>
                <c:pt idx="446">
                  <c:v>5.432E-2</c:v>
                </c:pt>
                <c:pt idx="447">
                  <c:v>5.2999999999999999E-2</c:v>
                </c:pt>
                <c:pt idx="448">
                  <c:v>5.178E-2</c:v>
                </c:pt>
                <c:pt idx="449">
                  <c:v>5.0659999999999997E-2</c:v>
                </c:pt>
                <c:pt idx="450">
                  <c:v>4.9639999999999997E-2</c:v>
                </c:pt>
                <c:pt idx="451">
                  <c:v>4.87E-2</c:v>
                </c:pt>
                <c:pt idx="452">
                  <c:v>4.7849999999999997E-2</c:v>
                </c:pt>
                <c:pt idx="453">
                  <c:v>4.7070000000000001E-2</c:v>
                </c:pt>
                <c:pt idx="454">
                  <c:v>4.6379999999999998E-2</c:v>
                </c:pt>
                <c:pt idx="455">
                  <c:v>4.5760000000000002E-2</c:v>
                </c:pt>
                <c:pt idx="456">
                  <c:v>4.5199999999999997E-2</c:v>
                </c:pt>
                <c:pt idx="457">
                  <c:v>4.4720000000000003E-2</c:v>
                </c:pt>
                <c:pt idx="458">
                  <c:v>4.4290000000000003E-2</c:v>
                </c:pt>
                <c:pt idx="459">
                  <c:v>4.3920000000000001E-2</c:v>
                </c:pt>
                <c:pt idx="460">
                  <c:v>4.3610000000000003E-2</c:v>
                </c:pt>
                <c:pt idx="461">
                  <c:v>4.335E-2</c:v>
                </c:pt>
                <c:pt idx="462">
                  <c:v>4.3130000000000002E-2</c:v>
                </c:pt>
                <c:pt idx="463">
                  <c:v>4.2970000000000001E-2</c:v>
                </c:pt>
                <c:pt idx="464">
                  <c:v>4.2840000000000003E-2</c:v>
                </c:pt>
                <c:pt idx="465">
                  <c:v>4.2750000000000003E-2</c:v>
                </c:pt>
                <c:pt idx="466">
                  <c:v>4.2700000000000002E-2</c:v>
                </c:pt>
                <c:pt idx="467">
                  <c:v>4.2689999999999999E-2</c:v>
                </c:pt>
                <c:pt idx="468">
                  <c:v>4.2700000000000002E-2</c:v>
                </c:pt>
                <c:pt idx="469">
                  <c:v>4.2750000000000003E-2</c:v>
                </c:pt>
                <c:pt idx="470">
                  <c:v>4.2819999999999997E-2</c:v>
                </c:pt>
                <c:pt idx="471">
                  <c:v>4.292E-2</c:v>
                </c:pt>
                <c:pt idx="472">
                  <c:v>4.3040000000000002E-2</c:v>
                </c:pt>
                <c:pt idx="473">
                  <c:v>4.3180000000000003E-2</c:v>
                </c:pt>
                <c:pt idx="474">
                  <c:v>4.335E-2</c:v>
                </c:pt>
                <c:pt idx="475">
                  <c:v>4.3529999999999999E-2</c:v>
                </c:pt>
                <c:pt idx="476">
                  <c:v>4.3720000000000002E-2</c:v>
                </c:pt>
                <c:pt idx="477">
                  <c:v>4.394E-2</c:v>
                </c:pt>
                <c:pt idx="478">
                  <c:v>4.4159999999999998E-2</c:v>
                </c:pt>
                <c:pt idx="479">
                  <c:v>4.4400000000000002E-2</c:v>
                </c:pt>
                <c:pt idx="480">
                  <c:v>4.4650000000000002E-2</c:v>
                </c:pt>
                <c:pt idx="481">
                  <c:v>4.4909999999999999E-2</c:v>
                </c:pt>
                <c:pt idx="482">
                  <c:v>4.5179999999999998E-2</c:v>
                </c:pt>
                <c:pt idx="483">
                  <c:v>4.546E-2</c:v>
                </c:pt>
                <c:pt idx="484">
                  <c:v>4.5749999999999999E-2</c:v>
                </c:pt>
                <c:pt idx="485">
                  <c:v>4.6039999999999998E-2</c:v>
                </c:pt>
                <c:pt idx="486">
                  <c:v>4.6339999999999999E-2</c:v>
                </c:pt>
                <c:pt idx="487">
                  <c:v>4.6649999999999997E-2</c:v>
                </c:pt>
                <c:pt idx="488">
                  <c:v>4.6960000000000002E-2</c:v>
                </c:pt>
                <c:pt idx="489">
                  <c:v>4.727E-2</c:v>
                </c:pt>
                <c:pt idx="490">
                  <c:v>4.845E-2</c:v>
                </c:pt>
                <c:pt idx="491">
                  <c:v>5.5590000000000001E-2</c:v>
                </c:pt>
                <c:pt idx="492">
                  <c:v>6.2839999999999993E-2</c:v>
                </c:pt>
                <c:pt idx="493">
                  <c:v>7.1110000000000007E-2</c:v>
                </c:pt>
                <c:pt idx="494">
                  <c:v>8.0310000000000006E-2</c:v>
                </c:pt>
                <c:pt idx="495">
                  <c:v>8.9550000000000005E-2</c:v>
                </c:pt>
                <c:pt idx="496">
                  <c:v>9.7919999999999993E-2</c:v>
                </c:pt>
                <c:pt idx="497">
                  <c:v>0.10487</c:v>
                </c:pt>
                <c:pt idx="498">
                  <c:v>0.11365</c:v>
                </c:pt>
                <c:pt idx="499">
                  <c:v>0.12062</c:v>
                </c:pt>
                <c:pt idx="500">
                  <c:v>0.12586</c:v>
                </c:pt>
                <c:pt idx="501">
                  <c:v>0.12956000000000001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3.9899999999999998E-2</c:v>
                </c:pt>
                <c:pt idx="2">
                  <c:v>0.31584000000000001</c:v>
                </c:pt>
                <c:pt idx="3">
                  <c:v>0.74951999999999996</c:v>
                </c:pt>
                <c:pt idx="4">
                  <c:v>1.2753399999999999</c:v>
                </c:pt>
                <c:pt idx="5">
                  <c:v>1.86954</c:v>
                </c:pt>
                <c:pt idx="6">
                  <c:v>2.5160800000000001</c:v>
                </c:pt>
                <c:pt idx="7">
                  <c:v>3.2063899999999999</c:v>
                </c:pt>
                <c:pt idx="8">
                  <c:v>3.9351500000000001</c:v>
                </c:pt>
                <c:pt idx="9">
                  <c:v>4.6985700000000001</c:v>
                </c:pt>
                <c:pt idx="10">
                  <c:v>5.4935700000000001</c:v>
                </c:pt>
                <c:pt idx="11">
                  <c:v>6.3176300000000003</c:v>
                </c:pt>
                <c:pt idx="12">
                  <c:v>7.1687000000000003</c:v>
                </c:pt>
                <c:pt idx="13">
                  <c:v>8.0449400000000004</c:v>
                </c:pt>
                <c:pt idx="14">
                  <c:v>8.9446600000000007</c:v>
                </c:pt>
                <c:pt idx="15">
                  <c:v>9.8662899999999993</c:v>
                </c:pt>
                <c:pt idx="16">
                  <c:v>10.80832</c:v>
                </c:pt>
                <c:pt idx="17">
                  <c:v>11.76933</c:v>
                </c:pt>
                <c:pt idx="18">
                  <c:v>12.74803</c:v>
                </c:pt>
                <c:pt idx="19">
                  <c:v>13.743230000000001</c:v>
                </c:pt>
                <c:pt idx="20">
                  <c:v>14.75384</c:v>
                </c:pt>
                <c:pt idx="21">
                  <c:v>15.77891</c:v>
                </c:pt>
                <c:pt idx="22">
                  <c:v>16.817550000000001</c:v>
                </c:pt>
                <c:pt idx="23">
                  <c:v>17.86899</c:v>
                </c:pt>
                <c:pt idx="24">
                  <c:v>18.93252</c:v>
                </c:pt>
                <c:pt idx="25">
                  <c:v>20.007549999999998</c:v>
                </c:pt>
                <c:pt idx="26">
                  <c:v>21.093499999999999</c:v>
                </c:pt>
                <c:pt idx="27">
                  <c:v>22.189910000000001</c:v>
                </c:pt>
                <c:pt idx="28">
                  <c:v>23.296309999999998</c:v>
                </c:pt>
                <c:pt idx="29">
                  <c:v>24.412320000000001</c:v>
                </c:pt>
                <c:pt idx="30">
                  <c:v>25.537559999999999</c:v>
                </c:pt>
                <c:pt idx="31">
                  <c:v>26.671690000000002</c:v>
                </c:pt>
                <c:pt idx="32">
                  <c:v>27.814399999999999</c:v>
                </c:pt>
                <c:pt idx="33">
                  <c:v>28.965409999999999</c:v>
                </c:pt>
                <c:pt idx="34">
                  <c:v>30.12443</c:v>
                </c:pt>
                <c:pt idx="35">
                  <c:v>31.29121</c:v>
                </c:pt>
                <c:pt idx="36">
                  <c:v>32.465519999999998</c:v>
                </c:pt>
                <c:pt idx="37">
                  <c:v>33.647120000000001</c:v>
                </c:pt>
                <c:pt idx="38">
                  <c:v>34.835790000000003</c:v>
                </c:pt>
                <c:pt idx="39">
                  <c:v>36.031329999999997</c:v>
                </c:pt>
                <c:pt idx="40">
                  <c:v>37.233539999999998</c:v>
                </c:pt>
                <c:pt idx="41">
                  <c:v>38.442239999999998</c:v>
                </c:pt>
                <c:pt idx="42">
                  <c:v>39.657229999999998</c:v>
                </c:pt>
                <c:pt idx="43">
                  <c:v>40.878340000000001</c:v>
                </c:pt>
                <c:pt idx="44">
                  <c:v>42.105400000000003</c:v>
                </c:pt>
                <c:pt idx="45">
                  <c:v>43.338250000000002</c:v>
                </c:pt>
                <c:pt idx="46">
                  <c:v>44.576720000000002</c:v>
                </c:pt>
                <c:pt idx="47">
                  <c:v>45.820650000000001</c:v>
                </c:pt>
                <c:pt idx="48">
                  <c:v>47.069890000000001</c:v>
                </c:pt>
                <c:pt idx="49">
                  <c:v>48.324289999999998</c:v>
                </c:pt>
                <c:pt idx="50">
                  <c:v>49.5837</c:v>
                </c:pt>
                <c:pt idx="51">
                  <c:v>50.84796</c:v>
                </c:pt>
                <c:pt idx="52">
                  <c:v>52.116930000000004</c:v>
                </c:pt>
                <c:pt idx="53">
                  <c:v>53.390479999999997</c:v>
                </c:pt>
                <c:pt idx="54">
                  <c:v>54.66845</c:v>
                </c:pt>
                <c:pt idx="55">
                  <c:v>55.950699999999998</c:v>
                </c:pt>
                <c:pt idx="56">
                  <c:v>57.237090000000002</c:v>
                </c:pt>
                <c:pt idx="57">
                  <c:v>58.527479999999997</c:v>
                </c:pt>
                <c:pt idx="58">
                  <c:v>59.821730000000002</c:v>
                </c:pt>
                <c:pt idx="59">
                  <c:v>61.119700000000002</c:v>
                </c:pt>
                <c:pt idx="60">
                  <c:v>62.421250000000001</c:v>
                </c:pt>
                <c:pt idx="61">
                  <c:v>63.726219999999998</c:v>
                </c:pt>
                <c:pt idx="62">
                  <c:v>65.034490000000005</c:v>
                </c:pt>
                <c:pt idx="63">
                  <c:v>66.345889999999997</c:v>
                </c:pt>
                <c:pt idx="64">
                  <c:v>67.660300000000007</c:v>
                </c:pt>
                <c:pt idx="65">
                  <c:v>68.977559999999997</c:v>
                </c:pt>
                <c:pt idx="66">
                  <c:v>70.297510000000003</c:v>
                </c:pt>
                <c:pt idx="67">
                  <c:v>71.620009999999994</c:v>
                </c:pt>
                <c:pt idx="68">
                  <c:v>72.944909999999993</c:v>
                </c:pt>
                <c:pt idx="69">
                  <c:v>74.272040000000004</c:v>
                </c:pt>
                <c:pt idx="70">
                  <c:v>75.601240000000004</c:v>
                </c:pt>
                <c:pt idx="71">
                  <c:v>76.932360000000003</c:v>
                </c:pt>
                <c:pt idx="72">
                  <c:v>78.265219999999999</c:v>
                </c:pt>
                <c:pt idx="73">
                  <c:v>79.59966</c:v>
                </c:pt>
                <c:pt idx="74">
                  <c:v>80.935490000000001</c:v>
                </c:pt>
                <c:pt idx="75">
                  <c:v>82.272549999999995</c:v>
                </c:pt>
                <c:pt idx="76">
                  <c:v>83.610640000000004</c:v>
                </c:pt>
                <c:pt idx="77">
                  <c:v>84.949590000000001</c:v>
                </c:pt>
                <c:pt idx="78">
                  <c:v>86.289190000000005</c:v>
                </c:pt>
                <c:pt idx="79">
                  <c:v>87.629249999999999</c:v>
                </c:pt>
                <c:pt idx="80">
                  <c:v>88.969570000000004</c:v>
                </c:pt>
                <c:pt idx="81">
                  <c:v>90.309929999999994</c:v>
                </c:pt>
                <c:pt idx="82">
                  <c:v>91.650130000000004</c:v>
                </c:pt>
                <c:pt idx="83">
                  <c:v>92.989940000000004</c:v>
                </c:pt>
                <c:pt idx="84">
                  <c:v>94.329139999999995</c:v>
                </c:pt>
                <c:pt idx="85">
                  <c:v>95.667469999999994</c:v>
                </c:pt>
                <c:pt idx="86">
                  <c:v>97.004729999999995</c:v>
                </c:pt>
                <c:pt idx="87">
                  <c:v>98.340639999999993</c:v>
                </c:pt>
                <c:pt idx="88">
                  <c:v>99.674959999999999</c:v>
                </c:pt>
                <c:pt idx="89">
                  <c:v>101.00743</c:v>
                </c:pt>
                <c:pt idx="90">
                  <c:v>102.33777000000001</c:v>
                </c:pt>
                <c:pt idx="91">
                  <c:v>103.6657</c:v>
                </c:pt>
                <c:pt idx="92">
                  <c:v>104.99096</c:v>
                </c:pt>
                <c:pt idx="93">
                  <c:v>106.31323999999999</c:v>
                </c:pt>
                <c:pt idx="94">
                  <c:v>107.63224</c:v>
                </c:pt>
                <c:pt idx="95">
                  <c:v>108.94767</c:v>
                </c:pt>
                <c:pt idx="96">
                  <c:v>110.25918</c:v>
                </c:pt>
                <c:pt idx="97">
                  <c:v>111.56648</c:v>
                </c:pt>
                <c:pt idx="98">
                  <c:v>112.86924999999999</c:v>
                </c:pt>
                <c:pt idx="99">
                  <c:v>114.16713</c:v>
                </c:pt>
                <c:pt idx="100">
                  <c:v>115.45976</c:v>
                </c:pt>
                <c:pt idx="101">
                  <c:v>116.74683</c:v>
                </c:pt>
                <c:pt idx="102">
                  <c:v>118.02795</c:v>
                </c:pt>
                <c:pt idx="103">
                  <c:v>119.30277</c:v>
                </c:pt>
                <c:pt idx="104">
                  <c:v>120.57095</c:v>
                </c:pt>
                <c:pt idx="105">
                  <c:v>121.83207</c:v>
                </c:pt>
                <c:pt idx="106">
                  <c:v>123.08574</c:v>
                </c:pt>
                <c:pt idx="107">
                  <c:v>124.33162</c:v>
                </c:pt>
                <c:pt idx="108">
                  <c:v>125.56929</c:v>
                </c:pt>
                <c:pt idx="109">
                  <c:v>126.79837999999999</c:v>
                </c:pt>
                <c:pt idx="110">
                  <c:v>128.01853</c:v>
                </c:pt>
                <c:pt idx="111">
                  <c:v>129.22926000000001</c:v>
                </c:pt>
                <c:pt idx="112">
                  <c:v>130.43020999999999</c:v>
                </c:pt>
                <c:pt idx="113">
                  <c:v>131.62101999999999</c:v>
                </c:pt>
                <c:pt idx="114">
                  <c:v>132.8013</c:v>
                </c:pt>
                <c:pt idx="115">
                  <c:v>133.97067000000001</c:v>
                </c:pt>
                <c:pt idx="116">
                  <c:v>135.12878000000001</c:v>
                </c:pt>
                <c:pt idx="117">
                  <c:v>136.27521999999999</c:v>
                </c:pt>
                <c:pt idx="118">
                  <c:v>137.40964</c:v>
                </c:pt>
                <c:pt idx="119">
                  <c:v>138.53178</c:v>
                </c:pt>
                <c:pt idx="120">
                  <c:v>139.64132000000001</c:v>
                </c:pt>
                <c:pt idx="121">
                  <c:v>140.73799</c:v>
                </c:pt>
                <c:pt idx="122">
                  <c:v>141.82156000000001</c:v>
                </c:pt>
                <c:pt idx="123">
                  <c:v>142.89175</c:v>
                </c:pt>
                <c:pt idx="124">
                  <c:v>143.94837000000001</c:v>
                </c:pt>
                <c:pt idx="125">
                  <c:v>144.99137999999999</c:v>
                </c:pt>
                <c:pt idx="126">
                  <c:v>146.02063999999999</c:v>
                </c:pt>
                <c:pt idx="127">
                  <c:v>147.03612000000001</c:v>
                </c:pt>
                <c:pt idx="128">
                  <c:v>148.03788</c:v>
                </c:pt>
                <c:pt idx="129">
                  <c:v>149.02585999999999</c:v>
                </c:pt>
                <c:pt idx="130">
                  <c:v>150.00019</c:v>
                </c:pt>
                <c:pt idx="131">
                  <c:v>150.96109000000001</c:v>
                </c:pt>
                <c:pt idx="132">
                  <c:v>151.90873999999999</c:v>
                </c:pt>
                <c:pt idx="133">
                  <c:v>152.84341000000001</c:v>
                </c:pt>
                <c:pt idx="134">
                  <c:v>153.76544000000001</c:v>
                </c:pt>
                <c:pt idx="135">
                  <c:v>154.67505</c:v>
                </c:pt>
                <c:pt idx="136">
                  <c:v>155.57259999999999</c:v>
                </c:pt>
                <c:pt idx="137">
                  <c:v>156.45851999999999</c:v>
                </c:pt>
                <c:pt idx="138">
                  <c:v>157.33315999999999</c:v>
                </c:pt>
                <c:pt idx="139">
                  <c:v>158.19695999999999</c:v>
                </c:pt>
                <c:pt idx="140">
                  <c:v>159.05034000000001</c:v>
                </c:pt>
                <c:pt idx="141">
                  <c:v>159.89359999999999</c:v>
                </c:pt>
                <c:pt idx="142">
                  <c:v>160.72709</c:v>
                </c:pt>
                <c:pt idx="143">
                  <c:v>161.55121</c:v>
                </c:pt>
                <c:pt idx="144">
                  <c:v>162.36626999999999</c:v>
                </c:pt>
                <c:pt idx="145">
                  <c:v>163.17261999999999</c:v>
                </c:pt>
                <c:pt idx="146">
                  <c:v>163.97058999999999</c:v>
                </c:pt>
                <c:pt idx="147">
                  <c:v>164.76034000000001</c:v>
                </c:pt>
                <c:pt idx="148">
                  <c:v>165.54208</c:v>
                </c:pt>
                <c:pt idx="149">
                  <c:v>166.31608</c:v>
                </c:pt>
                <c:pt idx="150">
                  <c:v>167.08244999999999</c:v>
                </c:pt>
                <c:pt idx="151">
                  <c:v>167.84143</c:v>
                </c:pt>
                <c:pt idx="152">
                  <c:v>168.59322</c:v>
                </c:pt>
                <c:pt idx="153">
                  <c:v>169.33783</c:v>
                </c:pt>
                <c:pt idx="154">
                  <c:v>170.07536999999999</c:v>
                </c:pt>
                <c:pt idx="155">
                  <c:v>170.80596</c:v>
                </c:pt>
                <c:pt idx="156">
                  <c:v>171.52961999999999</c:v>
                </c:pt>
                <c:pt idx="157">
                  <c:v>172.24648999999999</c:v>
                </c:pt>
                <c:pt idx="158">
                  <c:v>172.95668000000001</c:v>
                </c:pt>
                <c:pt idx="159">
                  <c:v>173.66016999999999</c:v>
                </c:pt>
                <c:pt idx="160">
                  <c:v>174.35696999999999</c:v>
                </c:pt>
                <c:pt idx="161">
                  <c:v>175.04715999999999</c:v>
                </c:pt>
                <c:pt idx="162">
                  <c:v>175.73070000000001</c:v>
                </c:pt>
                <c:pt idx="163">
                  <c:v>176.40767</c:v>
                </c:pt>
                <c:pt idx="164">
                  <c:v>177.07820000000001</c:v>
                </c:pt>
                <c:pt idx="165">
                  <c:v>177.7422</c:v>
                </c:pt>
                <c:pt idx="166">
                  <c:v>178.3997</c:v>
                </c:pt>
                <c:pt idx="167">
                  <c:v>179.05073999999999</c:v>
                </c:pt>
                <c:pt idx="168">
                  <c:v>179.69524000000001</c:v>
                </c:pt>
                <c:pt idx="169">
                  <c:v>180.33329000000001</c:v>
                </c:pt>
                <c:pt idx="170">
                  <c:v>180.965</c:v>
                </c:pt>
                <c:pt idx="171">
                  <c:v>181.59029000000001</c:v>
                </c:pt>
                <c:pt idx="172">
                  <c:v>182.20919000000001</c:v>
                </c:pt>
                <c:pt idx="173">
                  <c:v>182.82174000000001</c:v>
                </c:pt>
                <c:pt idx="174">
                  <c:v>183.42784</c:v>
                </c:pt>
                <c:pt idx="175">
                  <c:v>184.02757</c:v>
                </c:pt>
                <c:pt idx="176">
                  <c:v>184.62103999999999</c:v>
                </c:pt>
                <c:pt idx="177">
                  <c:v>185.20819</c:v>
                </c:pt>
                <c:pt idx="178">
                  <c:v>185.78905</c:v>
                </c:pt>
                <c:pt idx="179">
                  <c:v>186.36366000000001</c:v>
                </c:pt>
                <c:pt idx="180">
                  <c:v>186.93194</c:v>
                </c:pt>
                <c:pt idx="181">
                  <c:v>187.49392</c:v>
                </c:pt>
                <c:pt idx="182">
                  <c:v>188.04975999999999</c:v>
                </c:pt>
                <c:pt idx="183">
                  <c:v>188.59938</c:v>
                </c:pt>
                <c:pt idx="184">
                  <c:v>189.14283</c:v>
                </c:pt>
                <c:pt idx="185">
                  <c:v>189.68018000000001</c:v>
                </c:pt>
                <c:pt idx="186">
                  <c:v>190.21133</c:v>
                </c:pt>
                <c:pt idx="187">
                  <c:v>190.73632000000001</c:v>
                </c:pt>
                <c:pt idx="188">
                  <c:v>191.25530000000001</c:v>
                </c:pt>
                <c:pt idx="189">
                  <c:v>191.76822000000001</c:v>
                </c:pt>
                <c:pt idx="190">
                  <c:v>192.27513999999999</c:v>
                </c:pt>
                <c:pt idx="191">
                  <c:v>192.77612999999999</c:v>
                </c:pt>
                <c:pt idx="192">
                  <c:v>193.27112</c:v>
                </c:pt>
                <c:pt idx="193">
                  <c:v>193.76016000000001</c:v>
                </c:pt>
                <c:pt idx="194">
                  <c:v>194.24336</c:v>
                </c:pt>
                <c:pt idx="195">
                  <c:v>194.72073</c:v>
                </c:pt>
                <c:pt idx="196">
                  <c:v>195.19232</c:v>
                </c:pt>
                <c:pt idx="197">
                  <c:v>195.65822</c:v>
                </c:pt>
                <c:pt idx="198">
                  <c:v>196.11840000000001</c:v>
                </c:pt>
                <c:pt idx="199">
                  <c:v>196.57288</c:v>
                </c:pt>
                <c:pt idx="200">
                  <c:v>197.02180000000001</c:v>
                </c:pt>
                <c:pt idx="201">
                  <c:v>197.46516</c:v>
                </c:pt>
                <c:pt idx="202">
                  <c:v>197.90304</c:v>
                </c:pt>
                <c:pt idx="203">
                  <c:v>198.33555999999999</c:v>
                </c:pt>
                <c:pt idx="204">
                  <c:v>198.76268999999999</c:v>
                </c:pt>
                <c:pt idx="205">
                  <c:v>199.18449000000001</c:v>
                </c:pt>
                <c:pt idx="206">
                  <c:v>199.60108</c:v>
                </c:pt>
                <c:pt idx="207">
                  <c:v>200.01249000000001</c:v>
                </c:pt>
                <c:pt idx="208">
                  <c:v>200.41881000000001</c:v>
                </c:pt>
                <c:pt idx="209">
                  <c:v>200.82017999999999</c:v>
                </c:pt>
                <c:pt idx="210">
                  <c:v>201.21659</c:v>
                </c:pt>
                <c:pt idx="211">
                  <c:v>201.60813999999999</c:v>
                </c:pt>
                <c:pt idx="212">
                  <c:v>201.99494999999999</c:v>
                </c:pt>
                <c:pt idx="213">
                  <c:v>202.37705</c:v>
                </c:pt>
                <c:pt idx="214">
                  <c:v>202.75456</c:v>
                </c:pt>
                <c:pt idx="215">
                  <c:v>203.12763000000001</c:v>
                </c:pt>
                <c:pt idx="216">
                  <c:v>203.49628000000001</c:v>
                </c:pt>
                <c:pt idx="217">
                  <c:v>203.86062999999999</c:v>
                </c:pt>
                <c:pt idx="218">
                  <c:v>204.22082</c:v>
                </c:pt>
                <c:pt idx="219">
                  <c:v>204.57688999999999</c:v>
                </c:pt>
                <c:pt idx="220">
                  <c:v>204.92898</c:v>
                </c:pt>
                <c:pt idx="221">
                  <c:v>205.27725000000001</c:v>
                </c:pt>
                <c:pt idx="222">
                  <c:v>205.62173999999999</c:v>
                </c:pt>
                <c:pt idx="223">
                  <c:v>205.96258</c:v>
                </c:pt>
                <c:pt idx="224">
                  <c:v>206.29992999999999</c:v>
                </c:pt>
                <c:pt idx="225">
                  <c:v>206.63385</c:v>
                </c:pt>
                <c:pt idx="226">
                  <c:v>206.96448000000001</c:v>
                </c:pt>
                <c:pt idx="227">
                  <c:v>207.29199</c:v>
                </c:pt>
                <c:pt idx="228">
                  <c:v>207.61643000000001</c:v>
                </c:pt>
                <c:pt idx="229">
                  <c:v>207.93795</c:v>
                </c:pt>
                <c:pt idx="230">
                  <c:v>208.2567</c:v>
                </c:pt>
                <c:pt idx="231">
                  <c:v>208.57274000000001</c:v>
                </c:pt>
                <c:pt idx="232">
                  <c:v>208.88621000000001</c:v>
                </c:pt>
                <c:pt idx="233">
                  <c:v>209.19729000000001</c:v>
                </c:pt>
                <c:pt idx="234">
                  <c:v>209.50603000000001</c:v>
                </c:pt>
                <c:pt idx="235">
                  <c:v>209.81255999999999</c:v>
                </c:pt>
                <c:pt idx="236">
                  <c:v>210.11703</c:v>
                </c:pt>
                <c:pt idx="237">
                  <c:v>210.4195</c:v>
                </c:pt>
                <c:pt idx="238">
                  <c:v>210.72008</c:v>
                </c:pt>
                <c:pt idx="239">
                  <c:v>211.01891000000001</c:v>
                </c:pt>
                <c:pt idx="240">
                  <c:v>211.31603999999999</c:v>
                </c:pt>
                <c:pt idx="241">
                  <c:v>211.61156</c:v>
                </c:pt>
                <c:pt idx="242">
                  <c:v>211.90561</c:v>
                </c:pt>
                <c:pt idx="243">
                  <c:v>212.19820999999999</c:v>
                </c:pt>
                <c:pt idx="244">
                  <c:v>212.48943</c:v>
                </c:pt>
                <c:pt idx="245">
                  <c:v>212.77937</c:v>
                </c:pt>
                <c:pt idx="246">
                  <c:v>213.06804</c:v>
                </c:pt>
                <c:pt idx="247">
                  <c:v>213.35548</c:v>
                </c:pt>
                <c:pt idx="248">
                  <c:v>213.64177000000001</c:v>
                </c:pt>
                <c:pt idx="249">
                  <c:v>213.92687000000001</c:v>
                </c:pt>
                <c:pt idx="250">
                  <c:v>214.21081000000001</c:v>
                </c:pt>
                <c:pt idx="251">
                  <c:v>214.49360999999999</c:v>
                </c:pt>
                <c:pt idx="252">
                  <c:v>214.77522999999999</c:v>
                </c:pt>
                <c:pt idx="253">
                  <c:v>215.05564000000001</c:v>
                </c:pt>
                <c:pt idx="254">
                  <c:v>215.33484000000001</c:v>
                </c:pt>
                <c:pt idx="255">
                  <c:v>215.61272</c:v>
                </c:pt>
                <c:pt idx="256">
                  <c:v>215.88924</c:v>
                </c:pt>
                <c:pt idx="257">
                  <c:v>216.16435000000001</c:v>
                </c:pt>
                <c:pt idx="258">
                  <c:v>216.43790000000001</c:v>
                </c:pt>
                <c:pt idx="259">
                  <c:v>216.7098</c:v>
                </c:pt>
                <c:pt idx="260">
                  <c:v>216.97997000000001</c:v>
                </c:pt>
                <c:pt idx="261">
                  <c:v>217.24822</c:v>
                </c:pt>
                <c:pt idx="262">
                  <c:v>217.51443</c:v>
                </c:pt>
                <c:pt idx="263">
                  <c:v>217.77846</c:v>
                </c:pt>
                <c:pt idx="264">
                  <c:v>218.0401</c:v>
                </c:pt>
                <c:pt idx="265">
                  <c:v>218.29918000000001</c:v>
                </c:pt>
                <c:pt idx="266">
                  <c:v>218.55553</c:v>
                </c:pt>
                <c:pt idx="267">
                  <c:v>218.80893</c:v>
                </c:pt>
                <c:pt idx="268">
                  <c:v>219.05915999999999</c:v>
                </c:pt>
                <c:pt idx="269">
                  <c:v>219.30602999999999</c:v>
                </c:pt>
                <c:pt idx="270">
                  <c:v>219.54929000000001</c:v>
                </c:pt>
                <c:pt idx="271">
                  <c:v>219.78872999999999</c:v>
                </c:pt>
                <c:pt idx="272">
                  <c:v>220.02412000000001</c:v>
                </c:pt>
                <c:pt idx="273">
                  <c:v>220.25522000000001</c:v>
                </c:pt>
                <c:pt idx="274">
                  <c:v>220.48178999999999</c:v>
                </c:pt>
                <c:pt idx="275">
                  <c:v>220.70365000000001</c:v>
                </c:pt>
                <c:pt idx="276">
                  <c:v>220.92053000000001</c:v>
                </c:pt>
                <c:pt idx="277">
                  <c:v>221.13224</c:v>
                </c:pt>
                <c:pt idx="278">
                  <c:v>221.33860000000001</c:v>
                </c:pt>
                <c:pt idx="279">
                  <c:v>221.53937999999999</c:v>
                </c:pt>
                <c:pt idx="280">
                  <c:v>221.73443</c:v>
                </c:pt>
                <c:pt idx="281">
                  <c:v>221.92362</c:v>
                </c:pt>
                <c:pt idx="282">
                  <c:v>222.10677999999999</c:v>
                </c:pt>
                <c:pt idx="283">
                  <c:v>222.28380999999999</c:v>
                </c:pt>
                <c:pt idx="284">
                  <c:v>222.45464000000001</c:v>
                </c:pt>
                <c:pt idx="285">
                  <c:v>222.61917</c:v>
                </c:pt>
                <c:pt idx="286">
                  <c:v>222.77739</c:v>
                </c:pt>
                <c:pt idx="287">
                  <c:v>222.92930000000001</c:v>
                </c:pt>
                <c:pt idx="288">
                  <c:v>223.07488000000001</c:v>
                </c:pt>
                <c:pt idx="289">
                  <c:v>223.21420000000001</c:v>
                </c:pt>
                <c:pt idx="290">
                  <c:v>223.34733</c:v>
                </c:pt>
                <c:pt idx="291">
                  <c:v>223.47434999999999</c:v>
                </c:pt>
                <c:pt idx="292">
                  <c:v>223.59537</c:v>
                </c:pt>
                <c:pt idx="293">
                  <c:v>223.71055000000001</c:v>
                </c:pt>
                <c:pt idx="294">
                  <c:v>223.82003</c:v>
                </c:pt>
                <c:pt idx="295">
                  <c:v>223.92397</c:v>
                </c:pt>
                <c:pt idx="296">
                  <c:v>224.02258</c:v>
                </c:pt>
                <c:pt idx="297">
                  <c:v>224.11602999999999</c:v>
                </c:pt>
                <c:pt idx="298">
                  <c:v>224.20454000000001</c:v>
                </c:pt>
                <c:pt idx="299">
                  <c:v>224.28833</c:v>
                </c:pt>
                <c:pt idx="300">
                  <c:v>224.36759000000001</c:v>
                </c:pt>
                <c:pt idx="301">
                  <c:v>224.44255000000001</c:v>
                </c:pt>
                <c:pt idx="302">
                  <c:v>224.51345000000001</c:v>
                </c:pt>
                <c:pt idx="303">
                  <c:v>224.58046999999999</c:v>
                </c:pt>
                <c:pt idx="304">
                  <c:v>224.64384000000001</c:v>
                </c:pt>
                <c:pt idx="305">
                  <c:v>224.70376999999999</c:v>
                </c:pt>
                <c:pt idx="306">
                  <c:v>224.76045999999999</c:v>
                </c:pt>
                <c:pt idx="307">
                  <c:v>224.8141</c:v>
                </c:pt>
                <c:pt idx="308">
                  <c:v>224.86490000000001</c:v>
                </c:pt>
                <c:pt idx="309">
                  <c:v>224.91301999999999</c:v>
                </c:pt>
                <c:pt idx="310">
                  <c:v>224.95864</c:v>
                </c:pt>
                <c:pt idx="311">
                  <c:v>225.00192999999999</c:v>
                </c:pt>
                <c:pt idx="312">
                  <c:v>225.04303999999999</c:v>
                </c:pt>
                <c:pt idx="313">
                  <c:v>225.08212</c:v>
                </c:pt>
                <c:pt idx="314">
                  <c:v>225.11931000000001</c:v>
                </c:pt>
                <c:pt idx="315">
                  <c:v>225.15474</c:v>
                </c:pt>
                <c:pt idx="316">
                  <c:v>225.18853999999999</c:v>
                </c:pt>
                <c:pt idx="317">
                  <c:v>225.22081</c:v>
                </c:pt>
                <c:pt idx="318">
                  <c:v>225.25165999999999</c:v>
                </c:pt>
                <c:pt idx="319">
                  <c:v>225.28119000000001</c:v>
                </c:pt>
                <c:pt idx="320">
                  <c:v>225.30950000000001</c:v>
                </c:pt>
                <c:pt idx="321">
                  <c:v>225.33665999999999</c:v>
                </c:pt>
                <c:pt idx="322">
                  <c:v>225.36276000000001</c:v>
                </c:pt>
                <c:pt idx="323">
                  <c:v>225.38786999999999</c:v>
                </c:pt>
                <c:pt idx="324">
                  <c:v>225.41206</c:v>
                </c:pt>
                <c:pt idx="325">
                  <c:v>225.43538000000001</c:v>
                </c:pt>
                <c:pt idx="326">
                  <c:v>225.4579</c:v>
                </c:pt>
                <c:pt idx="327">
                  <c:v>225.47966</c:v>
                </c:pt>
                <c:pt idx="328">
                  <c:v>225.50071</c:v>
                </c:pt>
                <c:pt idx="329">
                  <c:v>225.52109999999999</c:v>
                </c:pt>
                <c:pt idx="330">
                  <c:v>225.54087000000001</c:v>
                </c:pt>
                <c:pt idx="331">
                  <c:v>225.56004999999999</c:v>
                </c:pt>
                <c:pt idx="332">
                  <c:v>225.57867999999999</c:v>
                </c:pt>
                <c:pt idx="333">
                  <c:v>225.59679</c:v>
                </c:pt>
                <c:pt idx="334">
                  <c:v>225.61440999999999</c:v>
                </c:pt>
                <c:pt idx="335">
                  <c:v>225.63157000000001</c:v>
                </c:pt>
                <c:pt idx="336">
                  <c:v>225.64828</c:v>
                </c:pt>
                <c:pt idx="337">
                  <c:v>225.66457</c:v>
                </c:pt>
                <c:pt idx="338">
                  <c:v>225.68047000000001</c:v>
                </c:pt>
                <c:pt idx="339">
                  <c:v>225.69598999999999</c:v>
                </c:pt>
                <c:pt idx="340">
                  <c:v>225.71115</c:v>
                </c:pt>
                <c:pt idx="341">
                  <c:v>225.72596999999999</c:v>
                </c:pt>
                <c:pt idx="342">
                  <c:v>225.74046000000001</c:v>
                </c:pt>
                <c:pt idx="343">
                  <c:v>225.75463999999999</c:v>
                </c:pt>
                <c:pt idx="344">
                  <c:v>225.76852</c:v>
                </c:pt>
                <c:pt idx="345">
                  <c:v>225.78211999999999</c:v>
                </c:pt>
                <c:pt idx="346">
                  <c:v>225.79544000000001</c:v>
                </c:pt>
                <c:pt idx="347">
                  <c:v>225.80850000000001</c:v>
                </c:pt>
                <c:pt idx="348">
                  <c:v>225.82131000000001</c:v>
                </c:pt>
                <c:pt idx="349">
                  <c:v>225.83387999999999</c:v>
                </c:pt>
                <c:pt idx="350">
                  <c:v>225.84621999999999</c:v>
                </c:pt>
                <c:pt idx="351">
                  <c:v>225.85834</c:v>
                </c:pt>
                <c:pt idx="352">
                  <c:v>225.87025</c:v>
                </c:pt>
                <c:pt idx="353">
                  <c:v>225.88194999999999</c:v>
                </c:pt>
                <c:pt idx="354">
                  <c:v>225.89347000000001</c:v>
                </c:pt>
                <c:pt idx="355">
                  <c:v>225.90478999999999</c:v>
                </c:pt>
                <c:pt idx="356">
                  <c:v>225.91594000000001</c:v>
                </c:pt>
                <c:pt idx="357">
                  <c:v>225.92692</c:v>
                </c:pt>
                <c:pt idx="358">
                  <c:v>225.93773999999999</c:v>
                </c:pt>
                <c:pt idx="359">
                  <c:v>225.94838999999999</c:v>
                </c:pt>
                <c:pt idx="360">
                  <c:v>225.9589</c:v>
                </c:pt>
                <c:pt idx="361">
                  <c:v>225.96926999999999</c:v>
                </c:pt>
                <c:pt idx="362">
                  <c:v>225.9795</c:v>
                </c:pt>
                <c:pt idx="363">
                  <c:v>225.9896</c:v>
                </c:pt>
                <c:pt idx="364">
                  <c:v>225.99958000000001</c:v>
                </c:pt>
                <c:pt idx="365">
                  <c:v>226.00943000000001</c:v>
                </c:pt>
                <c:pt idx="366">
                  <c:v>226.01918000000001</c:v>
                </c:pt>
                <c:pt idx="367">
                  <c:v>226.02880999999999</c:v>
                </c:pt>
                <c:pt idx="368">
                  <c:v>226.03835000000001</c:v>
                </c:pt>
                <c:pt idx="369">
                  <c:v>226.04778999999999</c:v>
                </c:pt>
                <c:pt idx="370">
                  <c:v>226.05713</c:v>
                </c:pt>
                <c:pt idx="371">
                  <c:v>226.06639000000001</c:v>
                </c:pt>
                <c:pt idx="372">
                  <c:v>226.07556</c:v>
                </c:pt>
                <c:pt idx="373">
                  <c:v>226.08466000000001</c:v>
                </c:pt>
                <c:pt idx="374">
                  <c:v>226.09368000000001</c:v>
                </c:pt>
                <c:pt idx="375">
                  <c:v>226.10263</c:v>
                </c:pt>
                <c:pt idx="376">
                  <c:v>226.11151000000001</c:v>
                </c:pt>
                <c:pt idx="377">
                  <c:v>226.12033</c:v>
                </c:pt>
                <c:pt idx="378">
                  <c:v>226.12908999999999</c:v>
                </c:pt>
                <c:pt idx="379">
                  <c:v>226.1378</c:v>
                </c:pt>
                <c:pt idx="380">
                  <c:v>226.14645999999999</c:v>
                </c:pt>
                <c:pt idx="381">
                  <c:v>226.15505999999999</c:v>
                </c:pt>
                <c:pt idx="382">
                  <c:v>226.16362000000001</c:v>
                </c:pt>
                <c:pt idx="383">
                  <c:v>226.17214000000001</c:v>
                </c:pt>
                <c:pt idx="384">
                  <c:v>226.18062</c:v>
                </c:pt>
                <c:pt idx="385">
                  <c:v>226.18906000000001</c:v>
                </c:pt>
                <c:pt idx="386">
                  <c:v>226.19746000000001</c:v>
                </c:pt>
                <c:pt idx="387">
                  <c:v>226.20583999999999</c:v>
                </c:pt>
                <c:pt idx="388">
                  <c:v>226.21418</c:v>
                </c:pt>
                <c:pt idx="389">
                  <c:v>226.2225</c:v>
                </c:pt>
                <c:pt idx="390">
                  <c:v>226.23079000000001</c:v>
                </c:pt>
                <c:pt idx="391">
                  <c:v>226.23904999999999</c:v>
                </c:pt>
                <c:pt idx="392">
                  <c:v>226.2473</c:v>
                </c:pt>
                <c:pt idx="393">
                  <c:v>226.25552999999999</c:v>
                </c:pt>
                <c:pt idx="394">
                  <c:v>226.26374000000001</c:v>
                </c:pt>
                <c:pt idx="395">
                  <c:v>226.27194</c:v>
                </c:pt>
                <c:pt idx="396">
                  <c:v>226.28012000000001</c:v>
                </c:pt>
                <c:pt idx="397">
                  <c:v>226.28829999999999</c:v>
                </c:pt>
                <c:pt idx="398">
                  <c:v>226.29646</c:v>
                </c:pt>
                <c:pt idx="399">
                  <c:v>226.30462</c:v>
                </c:pt>
                <c:pt idx="400">
                  <c:v>226.31277</c:v>
                </c:pt>
                <c:pt idx="401">
                  <c:v>226.32092</c:v>
                </c:pt>
                <c:pt idx="402">
                  <c:v>226.32906</c:v>
                </c:pt>
                <c:pt idx="403">
                  <c:v>226.33713</c:v>
                </c:pt>
                <c:pt idx="404">
                  <c:v>226.34476000000001</c:v>
                </c:pt>
                <c:pt idx="405">
                  <c:v>226.35221000000001</c:v>
                </c:pt>
                <c:pt idx="406">
                  <c:v>226.35990000000001</c:v>
                </c:pt>
                <c:pt idx="407">
                  <c:v>226.36814000000001</c:v>
                </c:pt>
                <c:pt idx="408">
                  <c:v>226.37711999999999</c:v>
                </c:pt>
                <c:pt idx="409">
                  <c:v>226.3869</c:v>
                </c:pt>
                <c:pt idx="410">
                  <c:v>226.39757</c:v>
                </c:pt>
                <c:pt idx="411">
                  <c:v>226.40988999999999</c:v>
                </c:pt>
                <c:pt idx="412">
                  <c:v>226.42399</c:v>
                </c:pt>
                <c:pt idx="413">
                  <c:v>226.43942999999999</c:v>
                </c:pt>
                <c:pt idx="414">
                  <c:v>226.45581999999999</c:v>
                </c:pt>
                <c:pt idx="415">
                  <c:v>226.47287</c:v>
                </c:pt>
                <c:pt idx="416">
                  <c:v>226.49034</c:v>
                </c:pt>
                <c:pt idx="417">
                  <c:v>226.50806</c:v>
                </c:pt>
                <c:pt idx="418">
                  <c:v>226.52589</c:v>
                </c:pt>
                <c:pt idx="419">
                  <c:v>226.54374000000001</c:v>
                </c:pt>
                <c:pt idx="420">
                  <c:v>226.56151</c:v>
                </c:pt>
                <c:pt idx="421">
                  <c:v>226.57916</c:v>
                </c:pt>
                <c:pt idx="422">
                  <c:v>226.59664000000001</c:v>
                </c:pt>
                <c:pt idx="423">
                  <c:v>226.6139</c:v>
                </c:pt>
                <c:pt idx="424">
                  <c:v>226.63092</c:v>
                </c:pt>
                <c:pt idx="425">
                  <c:v>226.64768000000001</c:v>
                </c:pt>
                <c:pt idx="426">
                  <c:v>226.66417000000001</c:v>
                </c:pt>
                <c:pt idx="427">
                  <c:v>226.68037000000001</c:v>
                </c:pt>
                <c:pt idx="428">
                  <c:v>226.69628</c:v>
                </c:pt>
                <c:pt idx="429">
                  <c:v>226.71189000000001</c:v>
                </c:pt>
                <c:pt idx="430">
                  <c:v>226.72719000000001</c:v>
                </c:pt>
                <c:pt idx="431">
                  <c:v>226.7422</c:v>
                </c:pt>
                <c:pt idx="432">
                  <c:v>226.7569</c:v>
                </c:pt>
                <c:pt idx="433">
                  <c:v>226.77131</c:v>
                </c:pt>
                <c:pt idx="434">
                  <c:v>226.78541999999999</c:v>
                </c:pt>
                <c:pt idx="435">
                  <c:v>226.79924</c:v>
                </c:pt>
                <c:pt idx="436">
                  <c:v>226.81278</c:v>
                </c:pt>
                <c:pt idx="437">
                  <c:v>226.82605000000001</c:v>
                </c:pt>
                <c:pt idx="438">
                  <c:v>226.83904000000001</c:v>
                </c:pt>
                <c:pt idx="439">
                  <c:v>226.85177999999999</c:v>
                </c:pt>
                <c:pt idx="440">
                  <c:v>226.86426</c:v>
                </c:pt>
                <c:pt idx="441">
                  <c:v>226.87648999999999</c:v>
                </c:pt>
                <c:pt idx="442">
                  <c:v>226.88848999999999</c:v>
                </c:pt>
                <c:pt idx="443">
                  <c:v>226.90026</c:v>
                </c:pt>
                <c:pt idx="444">
                  <c:v>226.91181</c:v>
                </c:pt>
                <c:pt idx="445">
                  <c:v>226.92314999999999</c:v>
                </c:pt>
                <c:pt idx="446">
                  <c:v>226.93429</c:v>
                </c:pt>
                <c:pt idx="447">
                  <c:v>226.94523000000001</c:v>
                </c:pt>
                <c:pt idx="448">
                  <c:v>226.95599000000001</c:v>
                </c:pt>
                <c:pt idx="449">
                  <c:v>226.96656999999999</c:v>
                </c:pt>
                <c:pt idx="450">
                  <c:v>226.97699</c:v>
                </c:pt>
                <c:pt idx="451">
                  <c:v>226.98724000000001</c:v>
                </c:pt>
                <c:pt idx="452">
                  <c:v>226.99734000000001</c:v>
                </c:pt>
                <c:pt idx="453">
                  <c:v>227.00729999999999</c:v>
                </c:pt>
                <c:pt idx="454">
                  <c:v>227.01712000000001</c:v>
                </c:pt>
                <c:pt idx="455">
                  <c:v>227.02681000000001</c:v>
                </c:pt>
                <c:pt idx="456">
                  <c:v>227.03638000000001</c:v>
                </c:pt>
                <c:pt idx="457">
                  <c:v>227.04584</c:v>
                </c:pt>
                <c:pt idx="458">
                  <c:v>227.05518000000001</c:v>
                </c:pt>
                <c:pt idx="459">
                  <c:v>227.06442000000001</c:v>
                </c:pt>
                <c:pt idx="460">
                  <c:v>227.07356999999999</c:v>
                </c:pt>
                <c:pt idx="461">
                  <c:v>227.08262999999999</c:v>
                </c:pt>
                <c:pt idx="462">
                  <c:v>227.0916</c:v>
                </c:pt>
                <c:pt idx="463">
                  <c:v>227.10049000000001</c:v>
                </c:pt>
                <c:pt idx="464">
                  <c:v>227.10930999999999</c:v>
                </c:pt>
                <c:pt idx="465">
                  <c:v>227.11806000000001</c:v>
                </c:pt>
                <c:pt idx="466">
                  <c:v>227.12674999999999</c:v>
                </c:pt>
                <c:pt idx="467">
                  <c:v>227.13538</c:v>
                </c:pt>
                <c:pt idx="468">
                  <c:v>227.14394999999999</c:v>
                </c:pt>
                <c:pt idx="469">
                  <c:v>227.15248</c:v>
                </c:pt>
                <c:pt idx="470">
                  <c:v>227.16095000000001</c:v>
                </c:pt>
                <c:pt idx="471">
                  <c:v>227.16938999999999</c:v>
                </c:pt>
                <c:pt idx="472">
                  <c:v>227.17778999999999</c:v>
                </c:pt>
                <c:pt idx="473">
                  <c:v>227.18615</c:v>
                </c:pt>
                <c:pt idx="474">
                  <c:v>227.19448</c:v>
                </c:pt>
                <c:pt idx="475">
                  <c:v>227.20278999999999</c:v>
                </c:pt>
                <c:pt idx="476">
                  <c:v>227.21107000000001</c:v>
                </c:pt>
                <c:pt idx="477">
                  <c:v>227.21932000000001</c:v>
                </c:pt>
                <c:pt idx="478">
                  <c:v>227.22756000000001</c:v>
                </c:pt>
                <c:pt idx="479">
                  <c:v>227.23578000000001</c:v>
                </c:pt>
                <c:pt idx="480">
                  <c:v>227.24399</c:v>
                </c:pt>
                <c:pt idx="481">
                  <c:v>227.25218000000001</c:v>
                </c:pt>
                <c:pt idx="482">
                  <c:v>227.26036999999999</c:v>
                </c:pt>
                <c:pt idx="483">
                  <c:v>227.26855</c:v>
                </c:pt>
                <c:pt idx="484">
                  <c:v>227.27672999999999</c:v>
                </c:pt>
                <c:pt idx="485">
                  <c:v>227.28491</c:v>
                </c:pt>
                <c:pt idx="486">
                  <c:v>227.29308</c:v>
                </c:pt>
                <c:pt idx="487">
                  <c:v>227.30126000000001</c:v>
                </c:pt>
                <c:pt idx="488">
                  <c:v>227.30944</c:v>
                </c:pt>
                <c:pt idx="489">
                  <c:v>227.31763000000001</c:v>
                </c:pt>
                <c:pt idx="490">
                  <c:v>227.32581999999999</c:v>
                </c:pt>
                <c:pt idx="491">
                  <c:v>227.33382</c:v>
                </c:pt>
                <c:pt idx="492">
                  <c:v>227.34169</c:v>
                </c:pt>
                <c:pt idx="493">
                  <c:v>227.34990999999999</c:v>
                </c:pt>
                <c:pt idx="494">
                  <c:v>227.35888</c:v>
                </c:pt>
                <c:pt idx="495">
                  <c:v>227.36878999999999</c:v>
                </c:pt>
                <c:pt idx="496">
                  <c:v>227.37970999999999</c:v>
                </c:pt>
                <c:pt idx="497">
                  <c:v>227.39162999999999</c:v>
                </c:pt>
                <c:pt idx="498">
                  <c:v>227.40492</c:v>
                </c:pt>
                <c:pt idx="499">
                  <c:v>227.42035000000001</c:v>
                </c:pt>
                <c:pt idx="500">
                  <c:v>227.43758</c:v>
                </c:pt>
                <c:pt idx="501">
                  <c:v>227.45607000000001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2.1132399999999998</c:v>
                </c:pt>
                <c:pt idx="2">
                  <c:v>2.1136200000000001</c:v>
                </c:pt>
                <c:pt idx="3">
                  <c:v>2.1139100000000002</c:v>
                </c:pt>
                <c:pt idx="4">
                  <c:v>2.1141800000000002</c:v>
                </c:pt>
                <c:pt idx="5">
                  <c:v>2.1144400000000001</c:v>
                </c:pt>
                <c:pt idx="6">
                  <c:v>2.1147</c:v>
                </c:pt>
                <c:pt idx="7">
                  <c:v>2.1149499999999999</c:v>
                </c:pt>
                <c:pt idx="8">
                  <c:v>2.1152000000000002</c:v>
                </c:pt>
                <c:pt idx="9">
                  <c:v>2.11544</c:v>
                </c:pt>
                <c:pt idx="10">
                  <c:v>2.1156899999999998</c:v>
                </c:pt>
                <c:pt idx="11">
                  <c:v>2.1159300000000001</c:v>
                </c:pt>
                <c:pt idx="12">
                  <c:v>2.1161799999999999</c:v>
                </c:pt>
                <c:pt idx="13">
                  <c:v>2.1164200000000002</c:v>
                </c:pt>
                <c:pt idx="14">
                  <c:v>2.11666</c:v>
                </c:pt>
                <c:pt idx="15">
                  <c:v>2.1168900000000002</c:v>
                </c:pt>
                <c:pt idx="16">
                  <c:v>2.11713</c:v>
                </c:pt>
                <c:pt idx="17">
                  <c:v>2.1173600000000001</c:v>
                </c:pt>
                <c:pt idx="18">
                  <c:v>2.1175999999999999</c:v>
                </c:pt>
                <c:pt idx="19">
                  <c:v>2.1178300000000001</c:v>
                </c:pt>
                <c:pt idx="20">
                  <c:v>2.1180599999999998</c:v>
                </c:pt>
                <c:pt idx="21">
                  <c:v>2.11829</c:v>
                </c:pt>
                <c:pt idx="22">
                  <c:v>2.1185200000000002</c:v>
                </c:pt>
                <c:pt idx="23">
                  <c:v>2.1187399999999998</c:v>
                </c:pt>
                <c:pt idx="24">
                  <c:v>2.11897</c:v>
                </c:pt>
                <c:pt idx="25">
                  <c:v>2.1191900000000001</c:v>
                </c:pt>
                <c:pt idx="26">
                  <c:v>2.1194199999999999</c:v>
                </c:pt>
                <c:pt idx="27">
                  <c:v>2.11964</c:v>
                </c:pt>
                <c:pt idx="28">
                  <c:v>2.1198600000000001</c:v>
                </c:pt>
                <c:pt idx="29">
                  <c:v>2.1200899999999998</c:v>
                </c:pt>
                <c:pt idx="30">
                  <c:v>2.1203099999999999</c:v>
                </c:pt>
                <c:pt idx="31">
                  <c:v>2.1205400000000001</c:v>
                </c:pt>
                <c:pt idx="32">
                  <c:v>2.1207699999999998</c:v>
                </c:pt>
                <c:pt idx="33">
                  <c:v>2.1209899999999999</c:v>
                </c:pt>
                <c:pt idx="34">
                  <c:v>2.1212300000000002</c:v>
                </c:pt>
                <c:pt idx="35">
                  <c:v>2.1214599999999999</c:v>
                </c:pt>
                <c:pt idx="36">
                  <c:v>2.1217000000000001</c:v>
                </c:pt>
                <c:pt idx="37">
                  <c:v>2.12195</c:v>
                </c:pt>
                <c:pt idx="38">
                  <c:v>2.1221999999999999</c:v>
                </c:pt>
                <c:pt idx="39">
                  <c:v>2.1224599999999998</c:v>
                </c:pt>
                <c:pt idx="40">
                  <c:v>2.1227399999999998</c:v>
                </c:pt>
                <c:pt idx="41">
                  <c:v>2.1230199999999999</c:v>
                </c:pt>
                <c:pt idx="42">
                  <c:v>2.1233200000000001</c:v>
                </c:pt>
                <c:pt idx="43">
                  <c:v>2.1236299999999999</c:v>
                </c:pt>
                <c:pt idx="44">
                  <c:v>2.1239699999999999</c:v>
                </c:pt>
                <c:pt idx="45">
                  <c:v>2.1243300000000001</c:v>
                </c:pt>
                <c:pt idx="46">
                  <c:v>2.1247099999999999</c:v>
                </c:pt>
                <c:pt idx="47">
                  <c:v>2.1251199999999999</c:v>
                </c:pt>
                <c:pt idx="48">
                  <c:v>2.1255700000000002</c:v>
                </c:pt>
                <c:pt idx="49">
                  <c:v>2.1260500000000002</c:v>
                </c:pt>
                <c:pt idx="50">
                  <c:v>2.1265800000000001</c:v>
                </c:pt>
                <c:pt idx="51">
                  <c:v>2.1271599999999999</c:v>
                </c:pt>
                <c:pt idx="52">
                  <c:v>2.1277900000000001</c:v>
                </c:pt>
                <c:pt idx="53">
                  <c:v>2.1284900000000002</c:v>
                </c:pt>
                <c:pt idx="54">
                  <c:v>2.1292499999999999</c:v>
                </c:pt>
                <c:pt idx="55">
                  <c:v>2.13009</c:v>
                </c:pt>
                <c:pt idx="56">
                  <c:v>2.1310199999999999</c:v>
                </c:pt>
                <c:pt idx="57">
                  <c:v>2.13205</c:v>
                </c:pt>
                <c:pt idx="58">
                  <c:v>2.1331899999999999</c:v>
                </c:pt>
                <c:pt idx="59">
                  <c:v>2.1344400000000001</c:v>
                </c:pt>
                <c:pt idx="60">
                  <c:v>2.1358299999999999</c:v>
                </c:pt>
                <c:pt idx="61">
                  <c:v>2.1373600000000001</c:v>
                </c:pt>
                <c:pt idx="62">
                  <c:v>2.1390500000000001</c:v>
                </c:pt>
                <c:pt idx="63">
                  <c:v>2.1409199999999999</c:v>
                </c:pt>
                <c:pt idx="64">
                  <c:v>2.1429900000000002</c:v>
                </c:pt>
                <c:pt idx="65">
                  <c:v>2.14527</c:v>
                </c:pt>
                <c:pt idx="66">
                  <c:v>2.14778</c:v>
                </c:pt>
                <c:pt idx="67">
                  <c:v>2.15055</c:v>
                </c:pt>
                <c:pt idx="68">
                  <c:v>2.1536</c:v>
                </c:pt>
                <c:pt idx="69">
                  <c:v>2.1569600000000002</c:v>
                </c:pt>
                <c:pt idx="70">
                  <c:v>2.16065</c:v>
                </c:pt>
                <c:pt idx="71">
                  <c:v>2.1646999999999998</c:v>
                </c:pt>
                <c:pt idx="72">
                  <c:v>2.1691500000000001</c:v>
                </c:pt>
                <c:pt idx="73">
                  <c:v>2.1740300000000001</c:v>
                </c:pt>
                <c:pt idx="74">
                  <c:v>2.17937</c:v>
                </c:pt>
                <c:pt idx="75">
                  <c:v>2.1852200000000002</c:v>
                </c:pt>
                <c:pt idx="76">
                  <c:v>2.1916099999999998</c:v>
                </c:pt>
                <c:pt idx="77">
                  <c:v>2.1985800000000002</c:v>
                </c:pt>
                <c:pt idx="78">
                  <c:v>2.2061899999999999</c:v>
                </c:pt>
                <c:pt idx="79">
                  <c:v>2.2144900000000001</c:v>
                </c:pt>
                <c:pt idx="80">
                  <c:v>2.2235100000000001</c:v>
                </c:pt>
                <c:pt idx="81">
                  <c:v>2.23333</c:v>
                </c:pt>
                <c:pt idx="82">
                  <c:v>2.2439900000000002</c:v>
                </c:pt>
                <c:pt idx="83">
                  <c:v>2.25556</c:v>
                </c:pt>
                <c:pt idx="84">
                  <c:v>2.2681</c:v>
                </c:pt>
                <c:pt idx="85">
                  <c:v>2.2816800000000002</c:v>
                </c:pt>
                <c:pt idx="86">
                  <c:v>2.29636</c:v>
                </c:pt>
                <c:pt idx="87">
                  <c:v>2.3122199999999999</c:v>
                </c:pt>
                <c:pt idx="88">
                  <c:v>2.3293400000000002</c:v>
                </c:pt>
                <c:pt idx="89">
                  <c:v>2.3477899999999998</c:v>
                </c:pt>
                <c:pt idx="90">
                  <c:v>2.3676599999999999</c:v>
                </c:pt>
                <c:pt idx="91">
                  <c:v>2.38903</c:v>
                </c:pt>
                <c:pt idx="92">
                  <c:v>2.4119799999999998</c:v>
                </c:pt>
                <c:pt idx="93">
                  <c:v>2.4366099999999999</c:v>
                </c:pt>
                <c:pt idx="94">
                  <c:v>2.4630200000000002</c:v>
                </c:pt>
                <c:pt idx="95">
                  <c:v>2.4912899999999998</c:v>
                </c:pt>
                <c:pt idx="96">
                  <c:v>2.5215100000000001</c:v>
                </c:pt>
                <c:pt idx="97">
                  <c:v>2.5537999999999998</c:v>
                </c:pt>
                <c:pt idx="98">
                  <c:v>2.5882499999999999</c:v>
                </c:pt>
                <c:pt idx="99">
                  <c:v>2.6249600000000002</c:v>
                </c:pt>
                <c:pt idx="100">
                  <c:v>2.66404</c:v>
                </c:pt>
                <c:pt idx="101">
                  <c:v>2.7055799999999999</c:v>
                </c:pt>
                <c:pt idx="102">
                  <c:v>2.7496999999999998</c:v>
                </c:pt>
                <c:pt idx="103">
                  <c:v>2.7964899999999999</c:v>
                </c:pt>
                <c:pt idx="104">
                  <c:v>2.8460700000000001</c:v>
                </c:pt>
                <c:pt idx="105">
                  <c:v>2.89852</c:v>
                </c:pt>
                <c:pt idx="106">
                  <c:v>2.95397</c:v>
                </c:pt>
                <c:pt idx="107">
                  <c:v>3.0125000000000002</c:v>
                </c:pt>
                <c:pt idx="108">
                  <c:v>3.0742099999999999</c:v>
                </c:pt>
                <c:pt idx="109">
                  <c:v>3.1392099999999998</c:v>
                </c:pt>
                <c:pt idx="110">
                  <c:v>3.2075800000000001</c:v>
                </c:pt>
                <c:pt idx="111">
                  <c:v>3.27942</c:v>
                </c:pt>
                <c:pt idx="112">
                  <c:v>3.3548200000000001</c:v>
                </c:pt>
                <c:pt idx="113">
                  <c:v>3.4338600000000001</c:v>
                </c:pt>
                <c:pt idx="114">
                  <c:v>3.5166200000000001</c:v>
                </c:pt>
                <c:pt idx="115">
                  <c:v>3.60317</c:v>
                </c:pt>
                <c:pt idx="116">
                  <c:v>3.6936</c:v>
                </c:pt>
                <c:pt idx="117">
                  <c:v>3.7879499999999999</c:v>
                </c:pt>
                <c:pt idx="118">
                  <c:v>3.8862999999999999</c:v>
                </c:pt>
                <c:pt idx="119">
                  <c:v>3.9886900000000001</c:v>
                </c:pt>
                <c:pt idx="120">
                  <c:v>4.09518</c:v>
                </c:pt>
                <c:pt idx="121">
                  <c:v>4.2058099999999996</c:v>
                </c:pt>
                <c:pt idx="122">
                  <c:v>4.3205999999999998</c:v>
                </c:pt>
                <c:pt idx="123">
                  <c:v>4.4396000000000004</c:v>
                </c:pt>
                <c:pt idx="124">
                  <c:v>4.5628099999999998</c:v>
                </c:pt>
                <c:pt idx="125">
                  <c:v>4.6902600000000003</c:v>
                </c:pt>
                <c:pt idx="126">
                  <c:v>4.8219500000000002</c:v>
                </c:pt>
                <c:pt idx="127">
                  <c:v>4.9578800000000003</c:v>
                </c:pt>
                <c:pt idx="128">
                  <c:v>5.0980400000000001</c:v>
                </c:pt>
                <c:pt idx="129">
                  <c:v>5.2424200000000001</c:v>
                </c:pt>
                <c:pt idx="130">
                  <c:v>5.3909900000000004</c:v>
                </c:pt>
                <c:pt idx="131">
                  <c:v>5.5437200000000004</c:v>
                </c:pt>
                <c:pt idx="132">
                  <c:v>5.7005699999999999</c:v>
                </c:pt>
                <c:pt idx="133">
                  <c:v>5.8614899999999999</c:v>
                </c:pt>
                <c:pt idx="134">
                  <c:v>6.0264300000000004</c:v>
                </c:pt>
                <c:pt idx="135">
                  <c:v>6.1953300000000002</c:v>
                </c:pt>
                <c:pt idx="136">
                  <c:v>6.3681200000000002</c:v>
                </c:pt>
                <c:pt idx="137">
                  <c:v>6.5447300000000004</c:v>
                </c:pt>
                <c:pt idx="138">
                  <c:v>6.72506</c:v>
                </c:pt>
                <c:pt idx="139">
                  <c:v>6.9090299999999996</c:v>
                </c:pt>
                <c:pt idx="140">
                  <c:v>7.0965499999999997</c:v>
                </c:pt>
                <c:pt idx="141">
                  <c:v>7.2875100000000002</c:v>
                </c:pt>
                <c:pt idx="142">
                  <c:v>7.4817900000000002</c:v>
                </c:pt>
                <c:pt idx="143">
                  <c:v>7.6792899999999999</c:v>
                </c:pt>
                <c:pt idx="144">
                  <c:v>7.8798899999999996</c:v>
                </c:pt>
                <c:pt idx="145">
                  <c:v>8.0834499999999991</c:v>
                </c:pt>
                <c:pt idx="146">
                  <c:v>8.2898499999999995</c:v>
                </c:pt>
                <c:pt idx="147">
                  <c:v>8.4989600000000003</c:v>
                </c:pt>
                <c:pt idx="148">
                  <c:v>8.7106200000000005</c:v>
                </c:pt>
                <c:pt idx="149">
                  <c:v>8.92469</c:v>
                </c:pt>
                <c:pt idx="150">
                  <c:v>9.1410300000000007</c:v>
                </c:pt>
                <c:pt idx="151">
                  <c:v>9.3594899999999992</c:v>
                </c:pt>
                <c:pt idx="152">
                  <c:v>9.5799000000000003</c:v>
                </c:pt>
                <c:pt idx="153">
                  <c:v>9.8021100000000008</c:v>
                </c:pt>
                <c:pt idx="154">
                  <c:v>10.02596</c:v>
                </c:pt>
                <c:pt idx="155">
                  <c:v>10.251289999999999</c:v>
                </c:pt>
                <c:pt idx="156">
                  <c:v>10.477930000000001</c:v>
                </c:pt>
                <c:pt idx="157">
                  <c:v>10.70571</c:v>
                </c:pt>
                <c:pt idx="158">
                  <c:v>10.934469999999999</c:v>
                </c:pt>
                <c:pt idx="159">
                  <c:v>11.16404</c:v>
                </c:pt>
                <c:pt idx="160">
                  <c:v>11.39424</c:v>
                </c:pt>
                <c:pt idx="161">
                  <c:v>11.624919999999999</c:v>
                </c:pt>
                <c:pt idx="162">
                  <c:v>11.8559</c:v>
                </c:pt>
                <c:pt idx="163">
                  <c:v>12.087009999999999</c:v>
                </c:pt>
                <c:pt idx="164">
                  <c:v>12.31809</c:v>
                </c:pt>
                <c:pt idx="165">
                  <c:v>12.548959999999999</c:v>
                </c:pt>
                <c:pt idx="166">
                  <c:v>12.77947</c:v>
                </c:pt>
                <c:pt idx="167">
                  <c:v>13.009449999999999</c:v>
                </c:pt>
                <c:pt idx="168">
                  <c:v>13.23873</c:v>
                </c:pt>
                <c:pt idx="169">
                  <c:v>13.46716</c:v>
                </c:pt>
                <c:pt idx="170">
                  <c:v>13.69459</c:v>
                </c:pt>
                <c:pt idx="171">
                  <c:v>13.92084</c:v>
                </c:pt>
                <c:pt idx="172">
                  <c:v>14.14579</c:v>
                </c:pt>
                <c:pt idx="173">
                  <c:v>14.36927</c:v>
                </c:pt>
                <c:pt idx="174">
                  <c:v>14.591139999999999</c:v>
                </c:pt>
                <c:pt idx="175">
                  <c:v>14.811260000000001</c:v>
                </c:pt>
                <c:pt idx="176">
                  <c:v>15.029500000000001</c:v>
                </c:pt>
                <c:pt idx="177">
                  <c:v>15.245710000000001</c:v>
                </c:pt>
                <c:pt idx="178">
                  <c:v>15.459770000000001</c:v>
                </c:pt>
                <c:pt idx="179">
                  <c:v>15.67155</c:v>
                </c:pt>
                <c:pt idx="180">
                  <c:v>15.880940000000001</c:v>
                </c:pt>
                <c:pt idx="181">
                  <c:v>16.087810000000001</c:v>
                </c:pt>
                <c:pt idx="182">
                  <c:v>16.292059999999999</c:v>
                </c:pt>
                <c:pt idx="183">
                  <c:v>16.493580000000001</c:v>
                </c:pt>
                <c:pt idx="184">
                  <c:v>16.692260000000001</c:v>
                </c:pt>
                <c:pt idx="185">
                  <c:v>16.888010000000001</c:v>
                </c:pt>
                <c:pt idx="186">
                  <c:v>17.080739999999999</c:v>
                </c:pt>
                <c:pt idx="187">
                  <c:v>17.27037</c:v>
                </c:pt>
                <c:pt idx="188">
                  <c:v>17.456800000000001</c:v>
                </c:pt>
                <c:pt idx="189">
                  <c:v>17.639970000000002</c:v>
                </c:pt>
                <c:pt idx="190">
                  <c:v>17.819800000000001</c:v>
                </c:pt>
                <c:pt idx="191">
                  <c:v>17.996220000000001</c:v>
                </c:pt>
                <c:pt idx="192">
                  <c:v>18.16919</c:v>
                </c:pt>
                <c:pt idx="193">
                  <c:v>18.338650000000001</c:v>
                </c:pt>
                <c:pt idx="194">
                  <c:v>18.504529999999999</c:v>
                </c:pt>
                <c:pt idx="195">
                  <c:v>18.666820000000001</c:v>
                </c:pt>
                <c:pt idx="196">
                  <c:v>18.82545</c:v>
                </c:pt>
                <c:pt idx="197">
                  <c:v>18.980409999999999</c:v>
                </c:pt>
                <c:pt idx="198">
                  <c:v>19.13166</c:v>
                </c:pt>
                <c:pt idx="199">
                  <c:v>19.27919</c:v>
                </c:pt>
                <c:pt idx="200">
                  <c:v>19.422969999999999</c:v>
                </c:pt>
                <c:pt idx="201">
                  <c:v>19.562989999999999</c:v>
                </c:pt>
                <c:pt idx="202">
                  <c:v>19.699259999999999</c:v>
                </c:pt>
                <c:pt idx="203">
                  <c:v>19.831759999999999</c:v>
                </c:pt>
                <c:pt idx="204">
                  <c:v>19.9605</c:v>
                </c:pt>
                <c:pt idx="205">
                  <c:v>20.08549</c:v>
                </c:pt>
                <c:pt idx="206">
                  <c:v>20.20675</c:v>
                </c:pt>
                <c:pt idx="207">
                  <c:v>20.324280000000002</c:v>
                </c:pt>
                <c:pt idx="208">
                  <c:v>20.438120000000001</c:v>
                </c:pt>
                <c:pt idx="209">
                  <c:v>20.548300000000001</c:v>
                </c:pt>
                <c:pt idx="210">
                  <c:v>20.65483</c:v>
                </c:pt>
                <c:pt idx="211">
                  <c:v>20.757770000000001</c:v>
                </c:pt>
                <c:pt idx="212">
                  <c:v>20.857140000000001</c:v>
                </c:pt>
                <c:pt idx="213">
                  <c:v>20.952999999999999</c:v>
                </c:pt>
                <c:pt idx="214">
                  <c:v>21.045380000000002</c:v>
                </c:pt>
                <c:pt idx="215">
                  <c:v>21.134350000000001</c:v>
                </c:pt>
                <c:pt idx="216">
                  <c:v>21.219950000000001</c:v>
                </c:pt>
                <c:pt idx="217">
                  <c:v>21.302250000000001</c:v>
                </c:pt>
                <c:pt idx="218">
                  <c:v>21.38129</c:v>
                </c:pt>
                <c:pt idx="219">
                  <c:v>21.457159999999998</c:v>
                </c:pt>
                <c:pt idx="220">
                  <c:v>21.529910000000001</c:v>
                </c:pt>
                <c:pt idx="221">
                  <c:v>21.599609999999998</c:v>
                </c:pt>
                <c:pt idx="222">
                  <c:v>21.666340000000002</c:v>
                </c:pt>
                <c:pt idx="223">
                  <c:v>21.730160000000001</c:v>
                </c:pt>
                <c:pt idx="224">
                  <c:v>21.791149999999998</c:v>
                </c:pt>
                <c:pt idx="225">
                  <c:v>21.84939</c:v>
                </c:pt>
                <c:pt idx="226">
                  <c:v>21.904949999999999</c:v>
                </c:pt>
                <c:pt idx="227">
                  <c:v>21.957909999999998</c:v>
                </c:pt>
                <c:pt idx="228">
                  <c:v>22.00836</c:v>
                </c:pt>
                <c:pt idx="229">
                  <c:v>22.056360000000002</c:v>
                </c:pt>
                <c:pt idx="230">
                  <c:v>22.10202</c:v>
                </c:pt>
                <c:pt idx="231">
                  <c:v>22.145389999999999</c:v>
                </c:pt>
                <c:pt idx="232">
                  <c:v>22.18657</c:v>
                </c:pt>
                <c:pt idx="233">
                  <c:v>22.225639999999999</c:v>
                </c:pt>
                <c:pt idx="234">
                  <c:v>22.26267</c:v>
                </c:pt>
                <c:pt idx="235">
                  <c:v>22.297750000000001</c:v>
                </c:pt>
                <c:pt idx="236">
                  <c:v>22.330960000000001</c:v>
                </c:pt>
                <c:pt idx="237">
                  <c:v>22.362369999999999</c:v>
                </c:pt>
                <c:pt idx="238">
                  <c:v>22.392060000000001</c:v>
                </c:pt>
                <c:pt idx="239">
                  <c:v>22.420110000000001</c:v>
                </c:pt>
                <c:pt idx="240">
                  <c:v>22.44659</c:v>
                </c:pt>
                <c:pt idx="241">
                  <c:v>22.47157</c:v>
                </c:pt>
                <c:pt idx="242">
                  <c:v>22.49513</c:v>
                </c:pt>
                <c:pt idx="243">
                  <c:v>22.517330000000001</c:v>
                </c:pt>
                <c:pt idx="244">
                  <c:v>22.538250000000001</c:v>
                </c:pt>
                <c:pt idx="245">
                  <c:v>22.557939999999999</c:v>
                </c:pt>
                <c:pt idx="246">
                  <c:v>22.57648</c:v>
                </c:pt>
                <c:pt idx="247">
                  <c:v>22.593920000000001</c:v>
                </c:pt>
                <c:pt idx="248">
                  <c:v>22.610320000000002</c:v>
                </c:pt>
                <c:pt idx="249">
                  <c:v>22.62574</c:v>
                </c:pt>
                <c:pt idx="250">
                  <c:v>22.640239999999999</c:v>
                </c:pt>
                <c:pt idx="251">
                  <c:v>22.653860000000002</c:v>
                </c:pt>
                <c:pt idx="252">
                  <c:v>22.66666</c:v>
                </c:pt>
                <c:pt idx="253">
                  <c:v>22.67869</c:v>
                </c:pt>
                <c:pt idx="254">
                  <c:v>22.689979999999998</c:v>
                </c:pt>
                <c:pt idx="255">
                  <c:v>22.700600000000001</c:v>
                </c:pt>
                <c:pt idx="256">
                  <c:v>22.710570000000001</c:v>
                </c:pt>
                <c:pt idx="257">
                  <c:v>22.719940000000001</c:v>
                </c:pt>
                <c:pt idx="258">
                  <c:v>22.728739999999998</c:v>
                </c:pt>
                <c:pt idx="259">
                  <c:v>22.737020000000001</c:v>
                </c:pt>
                <c:pt idx="260">
                  <c:v>22.744800000000001</c:v>
                </c:pt>
                <c:pt idx="261">
                  <c:v>22.752109999999998</c:v>
                </c:pt>
                <c:pt idx="262">
                  <c:v>22.759</c:v>
                </c:pt>
                <c:pt idx="263">
                  <c:v>22.765470000000001</c:v>
                </c:pt>
                <c:pt idx="264">
                  <c:v>22.771570000000001</c:v>
                </c:pt>
                <c:pt idx="265">
                  <c:v>22.77732</c:v>
                </c:pt>
                <c:pt idx="266">
                  <c:v>22.782730000000001</c:v>
                </c:pt>
                <c:pt idx="267">
                  <c:v>22.787839999999999</c:v>
                </c:pt>
                <c:pt idx="268">
                  <c:v>22.792670000000001</c:v>
                </c:pt>
                <c:pt idx="269">
                  <c:v>22.797219999999999</c:v>
                </c:pt>
                <c:pt idx="270">
                  <c:v>22.80152</c:v>
                </c:pt>
                <c:pt idx="271">
                  <c:v>22.805599999999998</c:v>
                </c:pt>
                <c:pt idx="272">
                  <c:v>22.809449999999998</c:v>
                </c:pt>
                <c:pt idx="273">
                  <c:v>22.813110000000002</c:v>
                </c:pt>
                <c:pt idx="274">
                  <c:v>22.816579999999998</c:v>
                </c:pt>
                <c:pt idx="275">
                  <c:v>22.819870000000002</c:v>
                </c:pt>
                <c:pt idx="276">
                  <c:v>22.823</c:v>
                </c:pt>
                <c:pt idx="277">
                  <c:v>22.825980000000001</c:v>
                </c:pt>
                <c:pt idx="278">
                  <c:v>22.82882</c:v>
                </c:pt>
                <c:pt idx="279">
                  <c:v>22.831520000000001</c:v>
                </c:pt>
                <c:pt idx="280">
                  <c:v>22.834109999999999</c:v>
                </c:pt>
                <c:pt idx="281">
                  <c:v>22.836580000000001</c:v>
                </c:pt>
                <c:pt idx="282">
                  <c:v>22.838940000000001</c:v>
                </c:pt>
                <c:pt idx="283">
                  <c:v>22.84121</c:v>
                </c:pt>
                <c:pt idx="284">
                  <c:v>22.84338</c:v>
                </c:pt>
                <c:pt idx="285">
                  <c:v>22.845469999999999</c:v>
                </c:pt>
                <c:pt idx="286">
                  <c:v>22.847480000000001</c:v>
                </c:pt>
                <c:pt idx="287">
                  <c:v>22.849419999999999</c:v>
                </c:pt>
                <c:pt idx="288">
                  <c:v>22.851289999999999</c:v>
                </c:pt>
                <c:pt idx="289">
                  <c:v>22.853100000000001</c:v>
                </c:pt>
                <c:pt idx="290">
                  <c:v>22.854839999999999</c:v>
                </c:pt>
                <c:pt idx="291">
                  <c:v>22.856539999999999</c:v>
                </c:pt>
                <c:pt idx="292">
                  <c:v>22.858180000000001</c:v>
                </c:pt>
                <c:pt idx="293">
                  <c:v>22.859770000000001</c:v>
                </c:pt>
                <c:pt idx="294">
                  <c:v>22.861329999999999</c:v>
                </c:pt>
                <c:pt idx="295">
                  <c:v>22.862839999999998</c:v>
                </c:pt>
                <c:pt idx="296">
                  <c:v>22.864319999999999</c:v>
                </c:pt>
                <c:pt idx="297">
                  <c:v>22.865760000000002</c:v>
                </c:pt>
                <c:pt idx="298">
                  <c:v>22.867170000000002</c:v>
                </c:pt>
                <c:pt idx="299">
                  <c:v>22.868559999999999</c:v>
                </c:pt>
                <c:pt idx="300">
                  <c:v>22.86992</c:v>
                </c:pt>
                <c:pt idx="301">
                  <c:v>22.871259999999999</c:v>
                </c:pt>
                <c:pt idx="302">
                  <c:v>22.872579999999999</c:v>
                </c:pt>
                <c:pt idx="303">
                  <c:v>22.87388</c:v>
                </c:pt>
                <c:pt idx="304">
                  <c:v>22.875170000000001</c:v>
                </c:pt>
                <c:pt idx="305">
                  <c:v>22.876449999999998</c:v>
                </c:pt>
                <c:pt idx="306">
                  <c:v>22.87771</c:v>
                </c:pt>
                <c:pt idx="307">
                  <c:v>22.878959999999999</c:v>
                </c:pt>
                <c:pt idx="308">
                  <c:v>22.880210000000002</c:v>
                </c:pt>
                <c:pt idx="309">
                  <c:v>22.881460000000001</c:v>
                </c:pt>
                <c:pt idx="310">
                  <c:v>22.8827</c:v>
                </c:pt>
                <c:pt idx="311">
                  <c:v>22.883939999999999</c:v>
                </c:pt>
                <c:pt idx="312">
                  <c:v>22.885179999999998</c:v>
                </c:pt>
                <c:pt idx="313">
                  <c:v>22.886420000000001</c:v>
                </c:pt>
                <c:pt idx="314">
                  <c:v>22.88767</c:v>
                </c:pt>
                <c:pt idx="315">
                  <c:v>22.888919999999999</c:v>
                </c:pt>
                <c:pt idx="316">
                  <c:v>22.890180000000001</c:v>
                </c:pt>
                <c:pt idx="317">
                  <c:v>22.891449999999999</c:v>
                </c:pt>
                <c:pt idx="318">
                  <c:v>22.89273</c:v>
                </c:pt>
                <c:pt idx="319">
                  <c:v>22.894020000000001</c:v>
                </c:pt>
                <c:pt idx="320">
                  <c:v>22.895320000000002</c:v>
                </c:pt>
                <c:pt idx="321">
                  <c:v>22.896629999999998</c:v>
                </c:pt>
                <c:pt idx="322">
                  <c:v>22.897960000000001</c:v>
                </c:pt>
                <c:pt idx="323">
                  <c:v>22.8993</c:v>
                </c:pt>
                <c:pt idx="324">
                  <c:v>22.900659999999998</c:v>
                </c:pt>
                <c:pt idx="325">
                  <c:v>22.90203</c:v>
                </c:pt>
                <c:pt idx="326">
                  <c:v>22.903410000000001</c:v>
                </c:pt>
                <c:pt idx="327">
                  <c:v>22.904810000000001</c:v>
                </c:pt>
                <c:pt idx="328">
                  <c:v>22.906230000000001</c:v>
                </c:pt>
                <c:pt idx="329">
                  <c:v>22.90766</c:v>
                </c:pt>
                <c:pt idx="330">
                  <c:v>22.909099999999999</c:v>
                </c:pt>
                <c:pt idx="331">
                  <c:v>22.91056</c:v>
                </c:pt>
                <c:pt idx="332">
                  <c:v>22.912030000000001</c:v>
                </c:pt>
                <c:pt idx="333">
                  <c:v>22.913509999999999</c:v>
                </c:pt>
                <c:pt idx="334">
                  <c:v>22.914999999999999</c:v>
                </c:pt>
                <c:pt idx="335">
                  <c:v>22.916499999999999</c:v>
                </c:pt>
                <c:pt idx="336">
                  <c:v>22.918009999999999</c:v>
                </c:pt>
                <c:pt idx="337">
                  <c:v>22.919530000000002</c:v>
                </c:pt>
                <c:pt idx="338">
                  <c:v>22.921050000000001</c:v>
                </c:pt>
                <c:pt idx="339">
                  <c:v>22.92258</c:v>
                </c:pt>
                <c:pt idx="340">
                  <c:v>22.924109999999999</c:v>
                </c:pt>
                <c:pt idx="341">
                  <c:v>22.925640000000001</c:v>
                </c:pt>
                <c:pt idx="342">
                  <c:v>22.92717</c:v>
                </c:pt>
                <c:pt idx="343">
                  <c:v>22.928699999999999</c:v>
                </c:pt>
                <c:pt idx="344">
                  <c:v>22.930230000000002</c:v>
                </c:pt>
                <c:pt idx="345">
                  <c:v>22.931750000000001</c:v>
                </c:pt>
                <c:pt idx="346">
                  <c:v>22.933260000000001</c:v>
                </c:pt>
                <c:pt idx="347">
                  <c:v>22.934760000000001</c:v>
                </c:pt>
                <c:pt idx="348">
                  <c:v>22.936260000000001</c:v>
                </c:pt>
                <c:pt idx="349">
                  <c:v>22.937740000000002</c:v>
                </c:pt>
                <c:pt idx="350">
                  <c:v>22.9392</c:v>
                </c:pt>
                <c:pt idx="351">
                  <c:v>22.940660000000001</c:v>
                </c:pt>
                <c:pt idx="352">
                  <c:v>22.94209</c:v>
                </c:pt>
                <c:pt idx="353">
                  <c:v>22.94351</c:v>
                </c:pt>
                <c:pt idx="354">
                  <c:v>22.94491</c:v>
                </c:pt>
                <c:pt idx="355">
                  <c:v>22.946290000000001</c:v>
                </c:pt>
                <c:pt idx="356">
                  <c:v>22.947649999999999</c:v>
                </c:pt>
                <c:pt idx="357">
                  <c:v>22.948989999999998</c:v>
                </c:pt>
                <c:pt idx="358">
                  <c:v>22.950310000000002</c:v>
                </c:pt>
                <c:pt idx="359">
                  <c:v>22.951599999999999</c:v>
                </c:pt>
                <c:pt idx="360">
                  <c:v>22.952870000000001</c:v>
                </c:pt>
                <c:pt idx="361">
                  <c:v>22.95411</c:v>
                </c:pt>
                <c:pt idx="362">
                  <c:v>22.95533</c:v>
                </c:pt>
                <c:pt idx="363">
                  <c:v>22.956520000000001</c:v>
                </c:pt>
                <c:pt idx="364">
                  <c:v>22.957689999999999</c:v>
                </c:pt>
                <c:pt idx="365">
                  <c:v>22.958829999999999</c:v>
                </c:pt>
                <c:pt idx="366">
                  <c:v>22.95994</c:v>
                </c:pt>
                <c:pt idx="367">
                  <c:v>22.961030000000001</c:v>
                </c:pt>
                <c:pt idx="368">
                  <c:v>22.9621</c:v>
                </c:pt>
                <c:pt idx="369">
                  <c:v>22.963139999999999</c:v>
                </c:pt>
                <c:pt idx="370">
                  <c:v>22.96415</c:v>
                </c:pt>
                <c:pt idx="371">
                  <c:v>22.965140000000002</c:v>
                </c:pt>
                <c:pt idx="372">
                  <c:v>22.966100000000001</c:v>
                </c:pt>
                <c:pt idx="373">
                  <c:v>22.967040000000001</c:v>
                </c:pt>
                <c:pt idx="374">
                  <c:v>22.967960000000001</c:v>
                </c:pt>
                <c:pt idx="375">
                  <c:v>22.96885</c:v>
                </c:pt>
                <c:pt idx="376">
                  <c:v>22.969719999999999</c:v>
                </c:pt>
                <c:pt idx="377">
                  <c:v>22.970559999999999</c:v>
                </c:pt>
                <c:pt idx="378">
                  <c:v>22.97139</c:v>
                </c:pt>
                <c:pt idx="379">
                  <c:v>22.972190000000001</c:v>
                </c:pt>
                <c:pt idx="380">
                  <c:v>22.97298</c:v>
                </c:pt>
                <c:pt idx="381">
                  <c:v>22.973739999999999</c:v>
                </c:pt>
                <c:pt idx="382">
                  <c:v>22.974489999999999</c:v>
                </c:pt>
                <c:pt idx="383">
                  <c:v>22.975210000000001</c:v>
                </c:pt>
                <c:pt idx="384">
                  <c:v>22.975919999999999</c:v>
                </c:pt>
                <c:pt idx="385">
                  <c:v>22.976610000000001</c:v>
                </c:pt>
                <c:pt idx="386">
                  <c:v>22.97729</c:v>
                </c:pt>
                <c:pt idx="387">
                  <c:v>22.97795</c:v>
                </c:pt>
                <c:pt idx="388">
                  <c:v>22.978590000000001</c:v>
                </c:pt>
                <c:pt idx="389">
                  <c:v>22.979220000000002</c:v>
                </c:pt>
                <c:pt idx="390">
                  <c:v>22.979839999999999</c:v>
                </c:pt>
                <c:pt idx="391">
                  <c:v>22.980440000000002</c:v>
                </c:pt>
                <c:pt idx="392">
                  <c:v>22.981030000000001</c:v>
                </c:pt>
                <c:pt idx="393">
                  <c:v>22.98161</c:v>
                </c:pt>
                <c:pt idx="394">
                  <c:v>22.98218</c:v>
                </c:pt>
                <c:pt idx="395">
                  <c:v>22.98273</c:v>
                </c:pt>
                <c:pt idx="396">
                  <c:v>22.983280000000001</c:v>
                </c:pt>
                <c:pt idx="397">
                  <c:v>22.983809999999998</c:v>
                </c:pt>
                <c:pt idx="398">
                  <c:v>22.98434</c:v>
                </c:pt>
                <c:pt idx="399">
                  <c:v>22.984860000000001</c:v>
                </c:pt>
                <c:pt idx="400">
                  <c:v>22.98537</c:v>
                </c:pt>
                <c:pt idx="401">
                  <c:v>22.985869999999998</c:v>
                </c:pt>
                <c:pt idx="402">
                  <c:v>22.986370000000001</c:v>
                </c:pt>
                <c:pt idx="403">
                  <c:v>22.989840000000001</c:v>
                </c:pt>
                <c:pt idx="404">
                  <c:v>22.995560000000001</c:v>
                </c:pt>
                <c:pt idx="405">
                  <c:v>23.001850000000001</c:v>
                </c:pt>
                <c:pt idx="406">
                  <c:v>23.008659999999999</c:v>
                </c:pt>
                <c:pt idx="407">
                  <c:v>23.01596</c:v>
                </c:pt>
                <c:pt idx="408">
                  <c:v>23.02375</c:v>
                </c:pt>
                <c:pt idx="409">
                  <c:v>23.0321</c:v>
                </c:pt>
                <c:pt idx="410">
                  <c:v>23.036960000000001</c:v>
                </c:pt>
                <c:pt idx="411">
                  <c:v>23.037839999999999</c:v>
                </c:pt>
                <c:pt idx="412">
                  <c:v>23.038740000000001</c:v>
                </c:pt>
                <c:pt idx="413">
                  <c:v>23.039660000000001</c:v>
                </c:pt>
                <c:pt idx="414">
                  <c:v>23.040600000000001</c:v>
                </c:pt>
                <c:pt idx="415">
                  <c:v>23.041550000000001</c:v>
                </c:pt>
                <c:pt idx="416">
                  <c:v>23.04251</c:v>
                </c:pt>
                <c:pt idx="417">
                  <c:v>23.043489999999998</c:v>
                </c:pt>
                <c:pt idx="418">
                  <c:v>23.04447</c:v>
                </c:pt>
                <c:pt idx="419">
                  <c:v>23.045449999999999</c:v>
                </c:pt>
                <c:pt idx="420">
                  <c:v>23.04645</c:v>
                </c:pt>
                <c:pt idx="421">
                  <c:v>23.047440000000002</c:v>
                </c:pt>
                <c:pt idx="422">
                  <c:v>23.048439999999999</c:v>
                </c:pt>
                <c:pt idx="423">
                  <c:v>23.049440000000001</c:v>
                </c:pt>
                <c:pt idx="424">
                  <c:v>23.050429999999999</c:v>
                </c:pt>
                <c:pt idx="425">
                  <c:v>23.05142</c:v>
                </c:pt>
                <c:pt idx="426">
                  <c:v>23.052399999999999</c:v>
                </c:pt>
                <c:pt idx="427">
                  <c:v>23.053380000000001</c:v>
                </c:pt>
                <c:pt idx="428">
                  <c:v>23.05434</c:v>
                </c:pt>
                <c:pt idx="429">
                  <c:v>23.055299999999999</c:v>
                </c:pt>
                <c:pt idx="430">
                  <c:v>23.056239999999999</c:v>
                </c:pt>
                <c:pt idx="431">
                  <c:v>23.057169999999999</c:v>
                </c:pt>
                <c:pt idx="432">
                  <c:v>23.05809</c:v>
                </c:pt>
                <c:pt idx="433">
                  <c:v>23.058990000000001</c:v>
                </c:pt>
                <c:pt idx="434">
                  <c:v>23.05987</c:v>
                </c:pt>
                <c:pt idx="435">
                  <c:v>23.06073</c:v>
                </c:pt>
                <c:pt idx="436">
                  <c:v>23.06157</c:v>
                </c:pt>
                <c:pt idx="437">
                  <c:v>23.0624</c:v>
                </c:pt>
                <c:pt idx="438">
                  <c:v>23.063199999999998</c:v>
                </c:pt>
                <c:pt idx="439">
                  <c:v>23.063980000000001</c:v>
                </c:pt>
                <c:pt idx="440">
                  <c:v>23.06474</c:v>
                </c:pt>
                <c:pt idx="441">
                  <c:v>23.065480000000001</c:v>
                </c:pt>
                <c:pt idx="442">
                  <c:v>23.066189999999999</c:v>
                </c:pt>
                <c:pt idx="443">
                  <c:v>23.066880000000001</c:v>
                </c:pt>
                <c:pt idx="444">
                  <c:v>23.067550000000001</c:v>
                </c:pt>
                <c:pt idx="445">
                  <c:v>23.068200000000001</c:v>
                </c:pt>
                <c:pt idx="446">
                  <c:v>23.068819999999999</c:v>
                </c:pt>
                <c:pt idx="447">
                  <c:v>23.069420000000001</c:v>
                </c:pt>
                <c:pt idx="448">
                  <c:v>23.07</c:v>
                </c:pt>
                <c:pt idx="449">
                  <c:v>23.07056</c:v>
                </c:pt>
                <c:pt idx="450">
                  <c:v>23.071090000000002</c:v>
                </c:pt>
                <c:pt idx="451">
                  <c:v>23.07161</c:v>
                </c:pt>
                <c:pt idx="452">
                  <c:v>23.072099999999999</c:v>
                </c:pt>
                <c:pt idx="453">
                  <c:v>23.072569999999999</c:v>
                </c:pt>
                <c:pt idx="454">
                  <c:v>23.07302</c:v>
                </c:pt>
                <c:pt idx="455">
                  <c:v>23.073450000000001</c:v>
                </c:pt>
                <c:pt idx="456">
                  <c:v>23.07386</c:v>
                </c:pt>
                <c:pt idx="457">
                  <c:v>23.074259999999999</c:v>
                </c:pt>
                <c:pt idx="458">
                  <c:v>23.074629999999999</c:v>
                </c:pt>
                <c:pt idx="459">
                  <c:v>23.07499</c:v>
                </c:pt>
                <c:pt idx="460">
                  <c:v>23.075330000000001</c:v>
                </c:pt>
                <c:pt idx="461">
                  <c:v>23.075659999999999</c:v>
                </c:pt>
                <c:pt idx="462">
                  <c:v>23.075959999999998</c:v>
                </c:pt>
                <c:pt idx="463">
                  <c:v>23.076260000000001</c:v>
                </c:pt>
                <c:pt idx="464">
                  <c:v>23.076540000000001</c:v>
                </c:pt>
                <c:pt idx="465">
                  <c:v>23.076799999999999</c:v>
                </c:pt>
                <c:pt idx="466">
                  <c:v>23.07705</c:v>
                </c:pt>
                <c:pt idx="467">
                  <c:v>23.077290000000001</c:v>
                </c:pt>
                <c:pt idx="468">
                  <c:v>23.07752</c:v>
                </c:pt>
                <c:pt idx="469">
                  <c:v>23.077739999999999</c:v>
                </c:pt>
                <c:pt idx="470">
                  <c:v>23.077940000000002</c:v>
                </c:pt>
                <c:pt idx="471">
                  <c:v>23.078140000000001</c:v>
                </c:pt>
                <c:pt idx="472">
                  <c:v>23.078320000000001</c:v>
                </c:pt>
                <c:pt idx="473">
                  <c:v>23.078489999999999</c:v>
                </c:pt>
                <c:pt idx="474">
                  <c:v>23.078659999999999</c:v>
                </c:pt>
                <c:pt idx="475">
                  <c:v>23.07882</c:v>
                </c:pt>
                <c:pt idx="476">
                  <c:v>23.078970000000002</c:v>
                </c:pt>
                <c:pt idx="477">
                  <c:v>23.07911</c:v>
                </c:pt>
                <c:pt idx="478">
                  <c:v>23.079249999999998</c:v>
                </c:pt>
                <c:pt idx="479">
                  <c:v>23.07938</c:v>
                </c:pt>
                <c:pt idx="480">
                  <c:v>23.079499999999999</c:v>
                </c:pt>
                <c:pt idx="481">
                  <c:v>23.079619999999998</c:v>
                </c:pt>
                <c:pt idx="482">
                  <c:v>23.079730000000001</c:v>
                </c:pt>
                <c:pt idx="483">
                  <c:v>23.079840000000001</c:v>
                </c:pt>
                <c:pt idx="484">
                  <c:v>23.079940000000001</c:v>
                </c:pt>
                <c:pt idx="485">
                  <c:v>23.08004</c:v>
                </c:pt>
                <c:pt idx="486">
                  <c:v>23.08013</c:v>
                </c:pt>
                <c:pt idx="487">
                  <c:v>23.080220000000001</c:v>
                </c:pt>
                <c:pt idx="488">
                  <c:v>23.080310000000001</c:v>
                </c:pt>
                <c:pt idx="489">
                  <c:v>23.080400000000001</c:v>
                </c:pt>
                <c:pt idx="490">
                  <c:v>23.080590000000001</c:v>
                </c:pt>
                <c:pt idx="491">
                  <c:v>23.081710000000001</c:v>
                </c:pt>
                <c:pt idx="492">
                  <c:v>23.08351</c:v>
                </c:pt>
                <c:pt idx="493">
                  <c:v>23.086449999999999</c:v>
                </c:pt>
                <c:pt idx="494">
                  <c:v>23.090920000000001</c:v>
                </c:pt>
                <c:pt idx="495">
                  <c:v>23.097149999999999</c:v>
                </c:pt>
                <c:pt idx="496">
                  <c:v>23.105129999999999</c:v>
                </c:pt>
                <c:pt idx="497">
                  <c:v>23.114699999999999</c:v>
                </c:pt>
                <c:pt idx="498">
                  <c:v>23.115680000000001</c:v>
                </c:pt>
                <c:pt idx="499">
                  <c:v>23.116689999999998</c:v>
                </c:pt>
                <c:pt idx="500">
                  <c:v>23.117740000000001</c:v>
                </c:pt>
                <c:pt idx="501">
                  <c:v>23.11881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7.7438000000000002</c:v>
                </c:pt>
                <c:pt idx="2">
                  <c:v>11.90259</c:v>
                </c:pt>
                <c:pt idx="3">
                  <c:v>8.0330499999999994</c:v>
                </c:pt>
                <c:pt idx="4">
                  <c:v>6.1110300000000004</c:v>
                </c:pt>
                <c:pt idx="5">
                  <c:v>4.6813200000000004</c:v>
                </c:pt>
                <c:pt idx="6">
                  <c:v>3.4317500000000001</c:v>
                </c:pt>
                <c:pt idx="7">
                  <c:v>3.3570500000000001</c:v>
                </c:pt>
                <c:pt idx="8">
                  <c:v>3.1942900000000001</c:v>
                </c:pt>
                <c:pt idx="9">
                  <c:v>2.68607</c:v>
                </c:pt>
                <c:pt idx="10">
                  <c:v>2.9558499999999999</c:v>
                </c:pt>
                <c:pt idx="11">
                  <c:v>2.97</c:v>
                </c:pt>
                <c:pt idx="12">
                  <c:v>2.5570300000000001</c:v>
                </c:pt>
                <c:pt idx="13">
                  <c:v>2.8587099999999999</c:v>
                </c:pt>
                <c:pt idx="14">
                  <c:v>2.8921199999999998</c:v>
                </c:pt>
                <c:pt idx="15">
                  <c:v>2.4969899999999998</c:v>
                </c:pt>
                <c:pt idx="16">
                  <c:v>2.7955000000000001</c:v>
                </c:pt>
                <c:pt idx="17">
                  <c:v>2.8281200000000002</c:v>
                </c:pt>
                <c:pt idx="18">
                  <c:v>2.4404400000000002</c:v>
                </c:pt>
                <c:pt idx="19">
                  <c:v>2.7291500000000002</c:v>
                </c:pt>
                <c:pt idx="20">
                  <c:v>2.7567699999999999</c:v>
                </c:pt>
                <c:pt idx="21">
                  <c:v>2.37486</c:v>
                </c:pt>
                <c:pt idx="22">
                  <c:v>2.6483300000000001</c:v>
                </c:pt>
                <c:pt idx="23">
                  <c:v>2.6676899999999999</c:v>
                </c:pt>
                <c:pt idx="24">
                  <c:v>2.2927200000000001</c:v>
                </c:pt>
                <c:pt idx="25">
                  <c:v>2.5501999999999998</c:v>
                </c:pt>
                <c:pt idx="26">
                  <c:v>2.56488</c:v>
                </c:pt>
                <c:pt idx="27">
                  <c:v>2.20051</c:v>
                </c:pt>
                <c:pt idx="28">
                  <c:v>2.4401600000000001</c:v>
                </c:pt>
                <c:pt idx="29">
                  <c:v>2.44462</c:v>
                </c:pt>
                <c:pt idx="30">
                  <c:v>2.09076</c:v>
                </c:pt>
                <c:pt idx="31">
                  <c:v>2.3112499999999998</c:v>
                </c:pt>
                <c:pt idx="32">
                  <c:v>2.3122199999999999</c:v>
                </c:pt>
                <c:pt idx="33">
                  <c:v>1.97679</c:v>
                </c:pt>
                <c:pt idx="34">
                  <c:v>2.1848299999999998</c:v>
                </c:pt>
                <c:pt idx="35">
                  <c:v>2.1841900000000001</c:v>
                </c:pt>
                <c:pt idx="36">
                  <c:v>1.8652500000000001</c:v>
                </c:pt>
                <c:pt idx="37">
                  <c:v>2.0583800000000001</c:v>
                </c:pt>
                <c:pt idx="38">
                  <c:v>2.0552600000000001</c:v>
                </c:pt>
                <c:pt idx="39">
                  <c:v>1.7539199999999999</c:v>
                </c:pt>
                <c:pt idx="40">
                  <c:v>1.9342999999999999</c:v>
                </c:pt>
                <c:pt idx="41">
                  <c:v>1.93001</c:v>
                </c:pt>
                <c:pt idx="42">
                  <c:v>1.6461300000000001</c:v>
                </c:pt>
                <c:pt idx="43">
                  <c:v>1.81386</c:v>
                </c:pt>
                <c:pt idx="44">
                  <c:v>1.80955</c:v>
                </c:pt>
                <c:pt idx="45">
                  <c:v>1.54359</c:v>
                </c:pt>
                <c:pt idx="46">
                  <c:v>1.70079</c:v>
                </c:pt>
                <c:pt idx="47">
                  <c:v>1.6957199999999999</c:v>
                </c:pt>
                <c:pt idx="48">
                  <c:v>1.4456199999999999</c:v>
                </c:pt>
                <c:pt idx="49">
                  <c:v>1.59165</c:v>
                </c:pt>
                <c:pt idx="50">
                  <c:v>1.5864400000000001</c:v>
                </c:pt>
                <c:pt idx="51">
                  <c:v>1.3527199999999999</c:v>
                </c:pt>
                <c:pt idx="52">
                  <c:v>1.4897</c:v>
                </c:pt>
                <c:pt idx="53">
                  <c:v>1.4846600000000001</c:v>
                </c:pt>
                <c:pt idx="54">
                  <c:v>1.2654000000000001</c:v>
                </c:pt>
                <c:pt idx="55">
                  <c:v>1.39255</c:v>
                </c:pt>
                <c:pt idx="56">
                  <c:v>1.3870199999999999</c:v>
                </c:pt>
                <c:pt idx="57">
                  <c:v>1.18228</c:v>
                </c:pt>
                <c:pt idx="58">
                  <c:v>1.30128</c:v>
                </c:pt>
                <c:pt idx="59">
                  <c:v>1.29623</c:v>
                </c:pt>
                <c:pt idx="60">
                  <c:v>1.10446</c:v>
                </c:pt>
                <c:pt idx="61">
                  <c:v>1.2144200000000001</c:v>
                </c:pt>
                <c:pt idx="62">
                  <c:v>1.20872</c:v>
                </c:pt>
                <c:pt idx="63">
                  <c:v>1.0301899999999999</c:v>
                </c:pt>
                <c:pt idx="64">
                  <c:v>1.1335599999999999</c:v>
                </c:pt>
                <c:pt idx="65">
                  <c:v>1.1285499999999999</c:v>
                </c:pt>
                <c:pt idx="66">
                  <c:v>0.96097999999999995</c:v>
                </c:pt>
                <c:pt idx="67">
                  <c:v>1.05583</c:v>
                </c:pt>
                <c:pt idx="68">
                  <c:v>1.0505599999999999</c:v>
                </c:pt>
                <c:pt idx="69">
                  <c:v>0.89537999999999995</c:v>
                </c:pt>
                <c:pt idx="70">
                  <c:v>0.98502999999999996</c:v>
                </c:pt>
                <c:pt idx="71">
                  <c:v>0.97994000000000003</c:v>
                </c:pt>
                <c:pt idx="72">
                  <c:v>0.83413999999999999</c:v>
                </c:pt>
                <c:pt idx="73">
                  <c:v>0.91659000000000002</c:v>
                </c:pt>
                <c:pt idx="74">
                  <c:v>0.91215999999999997</c:v>
                </c:pt>
                <c:pt idx="75">
                  <c:v>0.77749999999999997</c:v>
                </c:pt>
                <c:pt idx="76">
                  <c:v>0.85516000000000003</c:v>
                </c:pt>
                <c:pt idx="77">
                  <c:v>0.85026999999999997</c:v>
                </c:pt>
                <c:pt idx="78">
                  <c:v>0.72407999999999995</c:v>
                </c:pt>
                <c:pt idx="79">
                  <c:v>0.79608000000000001</c:v>
                </c:pt>
                <c:pt idx="80">
                  <c:v>0.79288000000000003</c:v>
                </c:pt>
                <c:pt idx="81">
                  <c:v>0.67601</c:v>
                </c:pt>
                <c:pt idx="82">
                  <c:v>0.74351</c:v>
                </c:pt>
                <c:pt idx="83">
                  <c:v>0.73968999999999996</c:v>
                </c:pt>
                <c:pt idx="84">
                  <c:v>0.63044</c:v>
                </c:pt>
                <c:pt idx="85">
                  <c:v>0.69399</c:v>
                </c:pt>
                <c:pt idx="86">
                  <c:v>0.69220000000000004</c:v>
                </c:pt>
                <c:pt idx="87">
                  <c:v>0.59048999999999996</c:v>
                </c:pt>
                <c:pt idx="88">
                  <c:v>0.64993999999999996</c:v>
                </c:pt>
                <c:pt idx="89">
                  <c:v>0.64748000000000006</c:v>
                </c:pt>
                <c:pt idx="90">
                  <c:v>0.55262999999999995</c:v>
                </c:pt>
                <c:pt idx="91">
                  <c:v>0.60975999999999997</c:v>
                </c:pt>
                <c:pt idx="92">
                  <c:v>0.60911999999999999</c:v>
                </c:pt>
                <c:pt idx="93">
                  <c:v>0.51998</c:v>
                </c:pt>
                <c:pt idx="94">
                  <c:v>0.57325999999999999</c:v>
                </c:pt>
                <c:pt idx="95">
                  <c:v>0.57230000000000003</c:v>
                </c:pt>
                <c:pt idx="96">
                  <c:v>0.48948000000000003</c:v>
                </c:pt>
                <c:pt idx="97">
                  <c:v>0.54166999999999998</c:v>
                </c:pt>
                <c:pt idx="98">
                  <c:v>0.54178999999999999</c:v>
                </c:pt>
                <c:pt idx="99">
                  <c:v>0.46309</c:v>
                </c:pt>
                <c:pt idx="100">
                  <c:v>0.51168999999999998</c:v>
                </c:pt>
                <c:pt idx="101">
                  <c:v>0.51246000000000003</c:v>
                </c:pt>
                <c:pt idx="102">
                  <c:v>0.43952000000000002</c:v>
                </c:pt>
                <c:pt idx="103">
                  <c:v>0.48746</c:v>
                </c:pt>
                <c:pt idx="104">
                  <c:v>0.48809000000000002</c:v>
                </c:pt>
                <c:pt idx="105">
                  <c:v>0.41772999999999999</c:v>
                </c:pt>
                <c:pt idx="106">
                  <c:v>0.46301999999999999</c:v>
                </c:pt>
                <c:pt idx="107">
                  <c:v>0.46557999999999999</c:v>
                </c:pt>
                <c:pt idx="108">
                  <c:v>0.39995999999999998</c:v>
                </c:pt>
                <c:pt idx="109">
                  <c:v>0.44449</c:v>
                </c:pt>
                <c:pt idx="110">
                  <c:v>0.44558999999999999</c:v>
                </c:pt>
                <c:pt idx="111">
                  <c:v>0.38207999999999998</c:v>
                </c:pt>
                <c:pt idx="112">
                  <c:v>0.42492999999999997</c:v>
                </c:pt>
                <c:pt idx="113">
                  <c:v>0.42857000000000001</c:v>
                </c:pt>
                <c:pt idx="114">
                  <c:v>0.36862</c:v>
                </c:pt>
                <c:pt idx="115">
                  <c:v>0.41048000000000001</c:v>
                </c:pt>
                <c:pt idx="116">
                  <c:v>0.41227000000000003</c:v>
                </c:pt>
                <c:pt idx="117">
                  <c:v>0.35421999999999998</c:v>
                </c:pt>
                <c:pt idx="118">
                  <c:v>0.39490999999999998</c:v>
                </c:pt>
                <c:pt idx="119">
                  <c:v>0.39915</c:v>
                </c:pt>
                <c:pt idx="120">
                  <c:v>0.34382000000000001</c:v>
                </c:pt>
                <c:pt idx="121">
                  <c:v>0.38374999999999998</c:v>
                </c:pt>
                <c:pt idx="122">
                  <c:v>0.38616</c:v>
                </c:pt>
                <c:pt idx="123">
                  <c:v>0.33226</c:v>
                </c:pt>
                <c:pt idx="124">
                  <c:v>0.37103999999999998</c:v>
                </c:pt>
                <c:pt idx="125">
                  <c:v>0.37570999999999999</c:v>
                </c:pt>
                <c:pt idx="126">
                  <c:v>0.3241</c:v>
                </c:pt>
                <c:pt idx="127">
                  <c:v>0.36249999999999999</c:v>
                </c:pt>
                <c:pt idx="128">
                  <c:v>0.36541000000000001</c:v>
                </c:pt>
                <c:pt idx="129">
                  <c:v>0.31472</c:v>
                </c:pt>
                <c:pt idx="130">
                  <c:v>0.35182000000000002</c:v>
                </c:pt>
                <c:pt idx="131">
                  <c:v>0.35665000000000002</c:v>
                </c:pt>
                <c:pt idx="132">
                  <c:v>0.30809999999999998</c:v>
                </c:pt>
                <c:pt idx="133">
                  <c:v>0.34509000000000001</c:v>
                </c:pt>
                <c:pt idx="134">
                  <c:v>0.34852</c:v>
                </c:pt>
                <c:pt idx="135">
                  <c:v>0.30034</c:v>
                </c:pt>
                <c:pt idx="136">
                  <c:v>0.33598</c:v>
                </c:pt>
                <c:pt idx="137">
                  <c:v>0.34066999999999997</c:v>
                </c:pt>
                <c:pt idx="138">
                  <c:v>0.29468</c:v>
                </c:pt>
                <c:pt idx="139">
                  <c:v>0.33024999999999999</c:v>
                </c:pt>
                <c:pt idx="140">
                  <c:v>0.33407999999999999</c:v>
                </c:pt>
                <c:pt idx="141">
                  <c:v>0.28799000000000002</c:v>
                </c:pt>
                <c:pt idx="142">
                  <c:v>0.32219999999999999</c:v>
                </c:pt>
                <c:pt idx="143">
                  <c:v>0.32651000000000002</c:v>
                </c:pt>
                <c:pt idx="144">
                  <c:v>0.28272999999999998</c:v>
                </c:pt>
                <c:pt idx="145">
                  <c:v>0.31701000000000001</c:v>
                </c:pt>
                <c:pt idx="146">
                  <c:v>0.32107000000000002</c:v>
                </c:pt>
                <c:pt idx="147">
                  <c:v>0.27687</c:v>
                </c:pt>
                <c:pt idx="148">
                  <c:v>0.30970999999999999</c:v>
                </c:pt>
                <c:pt idx="149">
                  <c:v>0.31369999999999998</c:v>
                </c:pt>
                <c:pt idx="150">
                  <c:v>0.27176</c:v>
                </c:pt>
                <c:pt idx="151">
                  <c:v>0.30492000000000002</c:v>
                </c:pt>
                <c:pt idx="152">
                  <c:v>0.30913000000000002</c:v>
                </c:pt>
                <c:pt idx="153">
                  <c:v>0.26676</c:v>
                </c:pt>
                <c:pt idx="154">
                  <c:v>0.29833999999999999</c:v>
                </c:pt>
                <c:pt idx="155">
                  <c:v>0.30213000000000001</c:v>
                </c:pt>
                <c:pt idx="156">
                  <c:v>0.26172000000000001</c:v>
                </c:pt>
                <c:pt idx="157">
                  <c:v>0.29398000000000002</c:v>
                </c:pt>
                <c:pt idx="158">
                  <c:v>0.29818</c:v>
                </c:pt>
                <c:pt idx="159">
                  <c:v>0.25768000000000002</c:v>
                </c:pt>
                <c:pt idx="160">
                  <c:v>0.28821000000000002</c:v>
                </c:pt>
                <c:pt idx="161">
                  <c:v>0.29185</c:v>
                </c:pt>
                <c:pt idx="162">
                  <c:v>0.25274000000000002</c:v>
                </c:pt>
                <c:pt idx="163">
                  <c:v>0.28427000000000002</c:v>
                </c:pt>
                <c:pt idx="164">
                  <c:v>0.28843000000000002</c:v>
                </c:pt>
                <c:pt idx="165">
                  <c:v>0.24959999999999999</c:v>
                </c:pt>
                <c:pt idx="166">
                  <c:v>0.27938000000000002</c:v>
                </c:pt>
                <c:pt idx="167">
                  <c:v>0.28292</c:v>
                </c:pt>
                <c:pt idx="168">
                  <c:v>0.24496000000000001</c:v>
                </c:pt>
                <c:pt idx="169">
                  <c:v>0.27578999999999998</c:v>
                </c:pt>
                <c:pt idx="170">
                  <c:v>0.28001999999999999</c:v>
                </c:pt>
                <c:pt idx="171">
                  <c:v>0.24249999999999999</c:v>
                </c:pt>
                <c:pt idx="172">
                  <c:v>0.27188000000000001</c:v>
                </c:pt>
                <c:pt idx="173">
                  <c:v>0.27532000000000001</c:v>
                </c:pt>
                <c:pt idx="174">
                  <c:v>0.23835999999999999</c:v>
                </c:pt>
                <c:pt idx="175">
                  <c:v>0.26857999999999999</c:v>
                </c:pt>
                <c:pt idx="176">
                  <c:v>0.27293000000000001</c:v>
                </c:pt>
                <c:pt idx="177">
                  <c:v>0.23641000000000001</c:v>
                </c:pt>
                <c:pt idx="178">
                  <c:v>0.26562000000000002</c:v>
                </c:pt>
                <c:pt idx="179">
                  <c:v>0.26906000000000002</c:v>
                </c:pt>
                <c:pt idx="180">
                  <c:v>0.23291999999999999</c:v>
                </c:pt>
                <c:pt idx="181">
                  <c:v>0.26246999999999998</c:v>
                </c:pt>
                <c:pt idx="182">
                  <c:v>0.26711000000000001</c:v>
                </c:pt>
                <c:pt idx="183">
                  <c:v>0.23147000000000001</c:v>
                </c:pt>
                <c:pt idx="184">
                  <c:v>0.26050000000000001</c:v>
                </c:pt>
                <c:pt idx="185">
                  <c:v>0.26415</c:v>
                </c:pt>
                <c:pt idx="186">
                  <c:v>0.22869</c:v>
                </c:pt>
                <c:pt idx="187">
                  <c:v>0.25769999999999998</c:v>
                </c:pt>
                <c:pt idx="188">
                  <c:v>0.26262000000000002</c:v>
                </c:pt>
                <c:pt idx="189">
                  <c:v>0.22774</c:v>
                </c:pt>
                <c:pt idx="190">
                  <c:v>0.25662000000000001</c:v>
                </c:pt>
                <c:pt idx="191">
                  <c:v>0.26061000000000001</c:v>
                </c:pt>
                <c:pt idx="192">
                  <c:v>0.2258</c:v>
                </c:pt>
                <c:pt idx="193">
                  <c:v>0.25442999999999999</c:v>
                </c:pt>
                <c:pt idx="194">
                  <c:v>0.25957000000000002</c:v>
                </c:pt>
                <c:pt idx="195">
                  <c:v>0.22531000000000001</c:v>
                </c:pt>
                <c:pt idx="196">
                  <c:v>0.25412000000000001</c:v>
                </c:pt>
                <c:pt idx="197">
                  <c:v>0.25862000000000002</c:v>
                </c:pt>
                <c:pt idx="198">
                  <c:v>0.22425</c:v>
                </c:pt>
                <c:pt idx="199">
                  <c:v>0.25280000000000002</c:v>
                </c:pt>
                <c:pt idx="200">
                  <c:v>0.25805</c:v>
                </c:pt>
                <c:pt idx="201">
                  <c:v>0.22428999999999999</c:v>
                </c:pt>
                <c:pt idx="202">
                  <c:v>0.25324999999999998</c:v>
                </c:pt>
                <c:pt idx="203">
                  <c:v>0.25830999999999998</c:v>
                </c:pt>
                <c:pt idx="204">
                  <c:v>0.22423999999999999</c:v>
                </c:pt>
                <c:pt idx="205">
                  <c:v>0.25302000000000002</c:v>
                </c:pt>
                <c:pt idx="206">
                  <c:v>0.25839000000000001</c:v>
                </c:pt>
                <c:pt idx="207">
                  <c:v>0.22489999999999999</c:v>
                </c:pt>
                <c:pt idx="208">
                  <c:v>0.25431999999999999</c:v>
                </c:pt>
                <c:pt idx="209">
                  <c:v>0.25984000000000002</c:v>
                </c:pt>
                <c:pt idx="210">
                  <c:v>0.22599</c:v>
                </c:pt>
                <c:pt idx="211">
                  <c:v>0.25534000000000001</c:v>
                </c:pt>
                <c:pt idx="212">
                  <c:v>0.26093</c:v>
                </c:pt>
                <c:pt idx="213">
                  <c:v>0.22736999999999999</c:v>
                </c:pt>
                <c:pt idx="214">
                  <c:v>0.25761000000000001</c:v>
                </c:pt>
                <c:pt idx="215">
                  <c:v>0.26354</c:v>
                </c:pt>
                <c:pt idx="216">
                  <c:v>0.22961000000000001</c:v>
                </c:pt>
                <c:pt idx="217">
                  <c:v>0.26014999999999999</c:v>
                </c:pt>
                <c:pt idx="218">
                  <c:v>0.26618000000000003</c:v>
                </c:pt>
                <c:pt idx="219">
                  <c:v>0.23207</c:v>
                </c:pt>
                <c:pt idx="220">
                  <c:v>0.26340000000000002</c:v>
                </c:pt>
                <c:pt idx="221">
                  <c:v>0.26985999999999999</c:v>
                </c:pt>
                <c:pt idx="222">
                  <c:v>0.23533999999999999</c:v>
                </c:pt>
                <c:pt idx="223">
                  <c:v>0.26727000000000001</c:v>
                </c:pt>
                <c:pt idx="224">
                  <c:v>0.27407999999999999</c:v>
                </c:pt>
                <c:pt idx="225">
                  <c:v>0.23916999999999999</c:v>
                </c:pt>
                <c:pt idx="226">
                  <c:v>0.27178000000000002</c:v>
                </c:pt>
                <c:pt idx="227">
                  <c:v>0.27888000000000002</c:v>
                </c:pt>
                <c:pt idx="228">
                  <c:v>0.24340999999999999</c:v>
                </c:pt>
                <c:pt idx="229">
                  <c:v>0.27662999999999999</c:v>
                </c:pt>
                <c:pt idx="230">
                  <c:v>0.28398000000000001</c:v>
                </c:pt>
                <c:pt idx="231">
                  <c:v>0.24804999999999999</c:v>
                </c:pt>
                <c:pt idx="232">
                  <c:v>0.28217999999999999</c:v>
                </c:pt>
                <c:pt idx="233">
                  <c:v>0.28977000000000003</c:v>
                </c:pt>
                <c:pt idx="234">
                  <c:v>0.25306000000000001</c:v>
                </c:pt>
                <c:pt idx="235">
                  <c:v>0.28770000000000001</c:v>
                </c:pt>
                <c:pt idx="236">
                  <c:v>0.29524</c:v>
                </c:pt>
                <c:pt idx="237">
                  <c:v>0.25774999999999998</c:v>
                </c:pt>
                <c:pt idx="238">
                  <c:v>0.29292000000000001</c:v>
                </c:pt>
                <c:pt idx="239">
                  <c:v>0.30048000000000002</c:v>
                </c:pt>
                <c:pt idx="240">
                  <c:v>0.26221</c:v>
                </c:pt>
                <c:pt idx="241">
                  <c:v>0.29768</c:v>
                </c:pt>
                <c:pt idx="242">
                  <c:v>0.30493999999999999</c:v>
                </c:pt>
                <c:pt idx="243">
                  <c:v>0.26573000000000002</c:v>
                </c:pt>
                <c:pt idx="244">
                  <c:v>0.30102000000000001</c:v>
                </c:pt>
                <c:pt idx="245">
                  <c:v>0.30765999999999999</c:v>
                </c:pt>
                <c:pt idx="246">
                  <c:v>0.26758999999999999</c:v>
                </c:pt>
                <c:pt idx="247">
                  <c:v>0.30229</c:v>
                </c:pt>
                <c:pt idx="248">
                  <c:v>0.30810999999999999</c:v>
                </c:pt>
                <c:pt idx="249">
                  <c:v>0.26732</c:v>
                </c:pt>
                <c:pt idx="250">
                  <c:v>0.30086000000000002</c:v>
                </c:pt>
                <c:pt idx="251">
                  <c:v>0.30547000000000002</c:v>
                </c:pt>
                <c:pt idx="252">
                  <c:v>0.26412000000000002</c:v>
                </c:pt>
                <c:pt idx="253">
                  <c:v>0.29580000000000001</c:v>
                </c:pt>
                <c:pt idx="254">
                  <c:v>0.29888999999999999</c:v>
                </c:pt>
                <c:pt idx="255">
                  <c:v>0.25734000000000001</c:v>
                </c:pt>
                <c:pt idx="256">
                  <c:v>0.28652</c:v>
                </c:pt>
                <c:pt idx="257">
                  <c:v>0.28788000000000002</c:v>
                </c:pt>
                <c:pt idx="258">
                  <c:v>0.24667</c:v>
                </c:pt>
                <c:pt idx="259">
                  <c:v>0.27279999999999999</c:v>
                </c:pt>
                <c:pt idx="260">
                  <c:v>0.27237</c:v>
                </c:pt>
                <c:pt idx="261">
                  <c:v>0.23213</c:v>
                </c:pt>
                <c:pt idx="262">
                  <c:v>0.25485000000000002</c:v>
                </c:pt>
                <c:pt idx="263">
                  <c:v>0.25269999999999998</c:v>
                </c:pt>
                <c:pt idx="264">
                  <c:v>0.21414</c:v>
                </c:pt>
                <c:pt idx="265">
                  <c:v>0.23330000000000001</c:v>
                </c:pt>
                <c:pt idx="266">
                  <c:v>0.22969999999999999</c:v>
                </c:pt>
                <c:pt idx="267">
                  <c:v>0.19350999999999999</c:v>
                </c:pt>
                <c:pt idx="268">
                  <c:v>0.20918999999999999</c:v>
                </c:pt>
                <c:pt idx="269">
                  <c:v>0.20451</c:v>
                </c:pt>
                <c:pt idx="270">
                  <c:v>0.17129</c:v>
                </c:pt>
                <c:pt idx="271">
                  <c:v>0.18376000000000001</c:v>
                </c:pt>
                <c:pt idx="272">
                  <c:v>0.17842</c:v>
                </c:pt>
                <c:pt idx="273">
                  <c:v>0.14860000000000001</c:v>
                </c:pt>
                <c:pt idx="274">
                  <c:v>0.15826000000000001</c:v>
                </c:pt>
                <c:pt idx="275">
                  <c:v>0.15265999999999999</c:v>
                </c:pt>
                <c:pt idx="276">
                  <c:v>0.12647</c:v>
                </c:pt>
                <c:pt idx="277">
                  <c:v>0.13377</c:v>
                </c:pt>
                <c:pt idx="278">
                  <c:v>0.12826000000000001</c:v>
                </c:pt>
                <c:pt idx="279">
                  <c:v>0.10574</c:v>
                </c:pt>
                <c:pt idx="280">
                  <c:v>0.11114</c:v>
                </c:pt>
                <c:pt idx="281">
                  <c:v>0.10595</c:v>
                </c:pt>
                <c:pt idx="282">
                  <c:v>8.6940000000000003E-2</c:v>
                </c:pt>
                <c:pt idx="283">
                  <c:v>9.0819999999999998E-2</c:v>
                </c:pt>
                <c:pt idx="284">
                  <c:v>8.6120000000000002E-2</c:v>
                </c:pt>
                <c:pt idx="285">
                  <c:v>7.0349999999999996E-2</c:v>
                </c:pt>
                <c:pt idx="286">
                  <c:v>7.306E-2</c:v>
                </c:pt>
                <c:pt idx="287">
                  <c:v>6.8930000000000005E-2</c:v>
                </c:pt>
                <c:pt idx="288">
                  <c:v>5.6059999999999999E-2</c:v>
                </c:pt>
                <c:pt idx="289">
                  <c:v>5.79E-2</c:v>
                </c:pt>
                <c:pt idx="290">
                  <c:v>5.4350000000000002E-2</c:v>
                </c:pt>
                <c:pt idx="291">
                  <c:v>4.4019999999999997E-2</c:v>
                </c:pt>
                <c:pt idx="292">
                  <c:v>4.5220000000000003E-2</c:v>
                </c:pt>
                <c:pt idx="293">
                  <c:v>4.224E-2</c:v>
                </c:pt>
                <c:pt idx="294">
                  <c:v>3.4070000000000003E-2</c:v>
                </c:pt>
                <c:pt idx="295">
                  <c:v>3.4810000000000001E-2</c:v>
                </c:pt>
                <c:pt idx="296">
                  <c:v>3.236E-2</c:v>
                </c:pt>
                <c:pt idx="297">
                  <c:v>2.5989999999999999E-2</c:v>
                </c:pt>
                <c:pt idx="298">
                  <c:v>2.6419999999999999E-2</c:v>
                </c:pt>
                <c:pt idx="299">
                  <c:v>2.444E-2</c:v>
                </c:pt>
                <c:pt idx="300">
                  <c:v>1.9550000000000001E-2</c:v>
                </c:pt>
                <c:pt idx="301">
                  <c:v>1.9769999999999999E-2</c:v>
                </c:pt>
                <c:pt idx="302">
                  <c:v>1.8200000000000001E-2</c:v>
                </c:pt>
                <c:pt idx="303">
                  <c:v>1.451E-2</c:v>
                </c:pt>
                <c:pt idx="304">
                  <c:v>1.4590000000000001E-2</c:v>
                </c:pt>
                <c:pt idx="305">
                  <c:v>1.338E-2</c:v>
                </c:pt>
                <c:pt idx="306">
                  <c:v>1.0619999999999999E-2</c:v>
                </c:pt>
                <c:pt idx="307">
                  <c:v>1.064E-2</c:v>
                </c:pt>
                <c:pt idx="308">
                  <c:v>9.7099999999999999E-3</c:v>
                </c:pt>
                <c:pt idx="309">
                  <c:v>7.6800000000000002E-3</c:v>
                </c:pt>
                <c:pt idx="310">
                  <c:v>7.6600000000000001E-3</c:v>
                </c:pt>
                <c:pt idx="311">
                  <c:v>6.9699999999999996E-3</c:v>
                </c:pt>
                <c:pt idx="312">
                  <c:v>5.4999999999999997E-3</c:v>
                </c:pt>
                <c:pt idx="313">
                  <c:v>5.4599999999999996E-3</c:v>
                </c:pt>
                <c:pt idx="314">
                  <c:v>4.9500000000000004E-3</c:v>
                </c:pt>
                <c:pt idx="315">
                  <c:v>3.8899999999999998E-3</c:v>
                </c:pt>
                <c:pt idx="316">
                  <c:v>3.8500000000000001E-3</c:v>
                </c:pt>
                <c:pt idx="317">
                  <c:v>3.48E-3</c:v>
                </c:pt>
                <c:pt idx="318">
                  <c:v>2.7299999999999998E-3</c:v>
                </c:pt>
                <c:pt idx="319">
                  <c:v>2.7000000000000001E-3</c:v>
                </c:pt>
                <c:pt idx="320">
                  <c:v>2.4299999999999999E-3</c:v>
                </c:pt>
                <c:pt idx="321">
                  <c:v>1.9E-3</c:v>
                </c:pt>
                <c:pt idx="322">
                  <c:v>1.8699999999999999E-3</c:v>
                </c:pt>
                <c:pt idx="323">
                  <c:v>1.6800000000000001E-3</c:v>
                </c:pt>
                <c:pt idx="324">
                  <c:v>1.32E-3</c:v>
                </c:pt>
                <c:pt idx="325">
                  <c:v>1.2899999999999999E-3</c:v>
                </c:pt>
                <c:pt idx="326">
                  <c:v>1.16E-3</c:v>
                </c:pt>
                <c:pt idx="327">
                  <c:v>9.1E-4</c:v>
                </c:pt>
                <c:pt idx="328">
                  <c:v>8.8999999999999995E-4</c:v>
                </c:pt>
                <c:pt idx="329">
                  <c:v>8.0000000000000004E-4</c:v>
                </c:pt>
                <c:pt idx="330">
                  <c:v>6.2E-4</c:v>
                </c:pt>
                <c:pt idx="331">
                  <c:v>6.0999999999999997E-4</c:v>
                </c:pt>
                <c:pt idx="332">
                  <c:v>5.4000000000000001E-4</c:v>
                </c:pt>
                <c:pt idx="333">
                  <c:v>4.2000000000000002E-4</c:v>
                </c:pt>
                <c:pt idx="334">
                  <c:v>4.0999999999999999E-4</c:v>
                </c:pt>
                <c:pt idx="335">
                  <c:v>3.6999999999999999E-4</c:v>
                </c:pt>
                <c:pt idx="336">
                  <c:v>2.9E-4</c:v>
                </c:pt>
                <c:pt idx="337">
                  <c:v>2.7999999999999998E-4</c:v>
                </c:pt>
                <c:pt idx="338">
                  <c:v>2.5000000000000001E-4</c:v>
                </c:pt>
                <c:pt idx="339">
                  <c:v>1.9000000000000001E-4</c:v>
                </c:pt>
                <c:pt idx="340">
                  <c:v>1.9000000000000001E-4</c:v>
                </c:pt>
                <c:pt idx="341">
                  <c:v>1.7000000000000001E-4</c:v>
                </c:pt>
                <c:pt idx="342">
                  <c:v>1.2999999999999999E-4</c:v>
                </c:pt>
                <c:pt idx="343">
                  <c:v>1.2999999999999999E-4</c:v>
                </c:pt>
                <c:pt idx="344">
                  <c:v>1.1E-4</c:v>
                </c:pt>
                <c:pt idx="345">
                  <c:v>9.0000000000000006E-5</c:v>
                </c:pt>
                <c:pt idx="346">
                  <c:v>8.0000000000000007E-5</c:v>
                </c:pt>
                <c:pt idx="347">
                  <c:v>8.0000000000000007E-5</c:v>
                </c:pt>
                <c:pt idx="348">
                  <c:v>6.0000000000000002E-5</c:v>
                </c:pt>
                <c:pt idx="349">
                  <c:v>6.0000000000000002E-5</c:v>
                </c:pt>
                <c:pt idx="350">
                  <c:v>5.0000000000000002E-5</c:v>
                </c:pt>
                <c:pt idx="351">
                  <c:v>4.0000000000000003E-5</c:v>
                </c:pt>
                <c:pt idx="352">
                  <c:v>4.0000000000000003E-5</c:v>
                </c:pt>
                <c:pt idx="353">
                  <c:v>3.0000000000000001E-5</c:v>
                </c:pt>
                <c:pt idx="354">
                  <c:v>3.0000000000000001E-5</c:v>
                </c:pt>
                <c:pt idx="355">
                  <c:v>2.0000000000000002E-5</c:v>
                </c:pt>
                <c:pt idx="356">
                  <c:v>2.0000000000000002E-5</c:v>
                </c:pt>
                <c:pt idx="357">
                  <c:v>2.0000000000000002E-5</c:v>
                </c:pt>
                <c:pt idx="358">
                  <c:v>2.0000000000000002E-5</c:v>
                </c:pt>
                <c:pt idx="359">
                  <c:v>1.0000000000000001E-5</c:v>
                </c:pt>
                <c:pt idx="360">
                  <c:v>1.0000000000000001E-5</c:v>
                </c:pt>
                <c:pt idx="361">
                  <c:v>1.0000000000000001E-5</c:v>
                </c:pt>
                <c:pt idx="362">
                  <c:v>1.0000000000000001E-5</c:v>
                </c:pt>
                <c:pt idx="363">
                  <c:v>1.0000000000000001E-5</c:v>
                </c:pt>
                <c:pt idx="364">
                  <c:v>1.0000000000000001E-5</c:v>
                </c:pt>
                <c:pt idx="365">
                  <c:v>1.0000000000000001E-5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0.22355</c:v>
                </c:pt>
                <c:pt idx="2">
                  <c:v>3.28756</c:v>
                </c:pt>
                <c:pt idx="3">
                  <c:v>8.4225399999999997</c:v>
                </c:pt>
                <c:pt idx="4">
                  <c:v>13.105449999999999</c:v>
                </c:pt>
                <c:pt idx="5">
                  <c:v>16.47522</c:v>
                </c:pt>
                <c:pt idx="6">
                  <c:v>18.525459999999999</c:v>
                </c:pt>
                <c:pt idx="7">
                  <c:v>19.564959999999999</c:v>
                </c:pt>
                <c:pt idx="8">
                  <c:v>19.92427</c:v>
                </c:pt>
                <c:pt idx="9">
                  <c:v>19.87764</c:v>
                </c:pt>
                <c:pt idx="10">
                  <c:v>19.61008</c:v>
                </c:pt>
                <c:pt idx="11">
                  <c:v>19.229620000000001</c:v>
                </c:pt>
                <c:pt idx="12">
                  <c:v>18.790279999999999</c:v>
                </c:pt>
                <c:pt idx="13">
                  <c:v>18.320910000000001</c:v>
                </c:pt>
                <c:pt idx="14">
                  <c:v>17.8415</c:v>
                </c:pt>
                <c:pt idx="15">
                  <c:v>17.363880000000002</c:v>
                </c:pt>
                <c:pt idx="16">
                  <c:v>16.894390000000001</c:v>
                </c:pt>
                <c:pt idx="17">
                  <c:v>16.436530000000001</c:v>
                </c:pt>
                <c:pt idx="18">
                  <c:v>15.99011</c:v>
                </c:pt>
                <c:pt idx="19">
                  <c:v>15.5562</c:v>
                </c:pt>
                <c:pt idx="20">
                  <c:v>15.13795</c:v>
                </c:pt>
                <c:pt idx="21">
                  <c:v>14.73878</c:v>
                </c:pt>
                <c:pt idx="22">
                  <c:v>14.36267</c:v>
                </c:pt>
                <c:pt idx="23">
                  <c:v>14.01338</c:v>
                </c:pt>
                <c:pt idx="24">
                  <c:v>13.69117</c:v>
                </c:pt>
                <c:pt idx="25">
                  <c:v>13.393940000000001</c:v>
                </c:pt>
                <c:pt idx="26">
                  <c:v>13.11908</c:v>
                </c:pt>
                <c:pt idx="27">
                  <c:v>12.864140000000001</c:v>
                </c:pt>
                <c:pt idx="28">
                  <c:v>12.626799999999999</c:v>
                </c:pt>
                <c:pt idx="29">
                  <c:v>12.404870000000001</c:v>
                </c:pt>
                <c:pt idx="30">
                  <c:v>12.196389999999999</c:v>
                </c:pt>
                <c:pt idx="31">
                  <c:v>11.99971</c:v>
                </c:pt>
                <c:pt idx="32">
                  <c:v>11.81348</c:v>
                </c:pt>
                <c:pt idx="33">
                  <c:v>11.636509999999999</c:v>
                </c:pt>
                <c:pt idx="34">
                  <c:v>11.467700000000001</c:v>
                </c:pt>
                <c:pt idx="35">
                  <c:v>11.306039999999999</c:v>
                </c:pt>
                <c:pt idx="36">
                  <c:v>11.15067</c:v>
                </c:pt>
                <c:pt idx="37">
                  <c:v>11.000830000000001</c:v>
                </c:pt>
                <c:pt idx="38">
                  <c:v>10.85591</c:v>
                </c:pt>
                <c:pt idx="39">
                  <c:v>10.715350000000001</c:v>
                </c:pt>
                <c:pt idx="40">
                  <c:v>10.57869</c:v>
                </c:pt>
                <c:pt idx="41">
                  <c:v>10.44553</c:v>
                </c:pt>
                <c:pt idx="42">
                  <c:v>10.31549</c:v>
                </c:pt>
                <c:pt idx="43">
                  <c:v>10.18826</c:v>
                </c:pt>
                <c:pt idx="44">
                  <c:v>10.06354</c:v>
                </c:pt>
                <c:pt idx="45">
                  <c:v>9.9410399999999992</c:v>
                </c:pt>
                <c:pt idx="46">
                  <c:v>9.8205399999999994</c:v>
                </c:pt>
                <c:pt idx="47">
                  <c:v>9.7018000000000004</c:v>
                </c:pt>
                <c:pt idx="48">
                  <c:v>9.5846099999999996</c:v>
                </c:pt>
                <c:pt idx="49">
                  <c:v>9.4687800000000006</c:v>
                </c:pt>
                <c:pt idx="50">
                  <c:v>9.3541399999999992</c:v>
                </c:pt>
                <c:pt idx="51">
                  <c:v>9.2405500000000007</c:v>
                </c:pt>
                <c:pt idx="52">
                  <c:v>9.1278799999999993</c:v>
                </c:pt>
                <c:pt idx="53">
                  <c:v>9.0160199999999993</c:v>
                </c:pt>
                <c:pt idx="54">
                  <c:v>8.9048499999999997</c:v>
                </c:pt>
                <c:pt idx="55">
                  <c:v>8.7942499999999999</c:v>
                </c:pt>
                <c:pt idx="56">
                  <c:v>8.6841200000000001</c:v>
                </c:pt>
                <c:pt idx="57">
                  <c:v>8.5743899999999993</c:v>
                </c:pt>
                <c:pt idx="58">
                  <c:v>8.4649800000000006</c:v>
                </c:pt>
                <c:pt idx="59">
                  <c:v>8.3558400000000006</c:v>
                </c:pt>
                <c:pt idx="60">
                  <c:v>8.2469000000000001</c:v>
                </c:pt>
                <c:pt idx="61">
                  <c:v>8.1380999999999997</c:v>
                </c:pt>
                <c:pt idx="62">
                  <c:v>8.0293700000000001</c:v>
                </c:pt>
                <c:pt idx="63">
                  <c:v>7.9206599999999998</c:v>
                </c:pt>
                <c:pt idx="64">
                  <c:v>7.81196</c:v>
                </c:pt>
                <c:pt idx="65">
                  <c:v>7.7032400000000001</c:v>
                </c:pt>
                <c:pt idx="66">
                  <c:v>7.5944799999999999</c:v>
                </c:pt>
                <c:pt idx="67">
                  <c:v>7.4856100000000003</c:v>
                </c:pt>
                <c:pt idx="68">
                  <c:v>7.3766100000000003</c:v>
                </c:pt>
                <c:pt idx="69">
                  <c:v>7.2674700000000003</c:v>
                </c:pt>
                <c:pt idx="70">
                  <c:v>7.1582100000000004</c:v>
                </c:pt>
                <c:pt idx="71">
                  <c:v>7.0488499999999998</c:v>
                </c:pt>
                <c:pt idx="72">
                  <c:v>6.9393599999999998</c:v>
                </c:pt>
                <c:pt idx="73">
                  <c:v>6.82972</c:v>
                </c:pt>
                <c:pt idx="74">
                  <c:v>6.7199200000000001</c:v>
                </c:pt>
                <c:pt idx="75">
                  <c:v>6.61</c:v>
                </c:pt>
                <c:pt idx="76">
                  <c:v>6.5</c:v>
                </c:pt>
                <c:pt idx="77">
                  <c:v>6.3899499999999998</c:v>
                </c:pt>
                <c:pt idx="78">
                  <c:v>6.2798100000000003</c:v>
                </c:pt>
                <c:pt idx="79">
                  <c:v>6.1695900000000004</c:v>
                </c:pt>
                <c:pt idx="80">
                  <c:v>6.0593399999999997</c:v>
                </c:pt>
                <c:pt idx="81">
                  <c:v>5.9490999999999996</c:v>
                </c:pt>
                <c:pt idx="82">
                  <c:v>5.8389499999999996</c:v>
                </c:pt>
                <c:pt idx="83">
                  <c:v>5.7289000000000003</c:v>
                </c:pt>
                <c:pt idx="84">
                  <c:v>5.6189299999999998</c:v>
                </c:pt>
                <c:pt idx="85">
                  <c:v>5.5091000000000001</c:v>
                </c:pt>
                <c:pt idx="86">
                  <c:v>5.39947</c:v>
                </c:pt>
                <c:pt idx="87">
                  <c:v>5.2901499999999997</c:v>
                </c:pt>
                <c:pt idx="88">
                  <c:v>5.18119</c:v>
                </c:pt>
                <c:pt idx="89">
                  <c:v>5.0726000000000004</c:v>
                </c:pt>
                <c:pt idx="90">
                  <c:v>4.9643899999999999</c:v>
                </c:pt>
                <c:pt idx="91">
                  <c:v>4.8566700000000003</c:v>
                </c:pt>
                <c:pt idx="92">
                  <c:v>4.7495500000000002</c:v>
                </c:pt>
                <c:pt idx="93">
                  <c:v>4.6431500000000003</c:v>
                </c:pt>
                <c:pt idx="94">
                  <c:v>4.5374699999999999</c:v>
                </c:pt>
                <c:pt idx="95">
                  <c:v>4.4325299999999999</c:v>
                </c:pt>
                <c:pt idx="96">
                  <c:v>4.3284000000000002</c:v>
                </c:pt>
                <c:pt idx="97">
                  <c:v>4.2252299999999998</c:v>
                </c:pt>
                <c:pt idx="98">
                  <c:v>4.1231799999999996</c:v>
                </c:pt>
                <c:pt idx="99">
                  <c:v>4.0223000000000004</c:v>
                </c:pt>
                <c:pt idx="100">
                  <c:v>3.9225500000000002</c:v>
                </c:pt>
                <c:pt idx="101">
                  <c:v>3.8239800000000002</c:v>
                </c:pt>
                <c:pt idx="102">
                  <c:v>3.7267199999999998</c:v>
                </c:pt>
                <c:pt idx="103">
                  <c:v>3.6309999999999998</c:v>
                </c:pt>
                <c:pt idx="104">
                  <c:v>3.5369100000000002</c:v>
                </c:pt>
                <c:pt idx="105">
                  <c:v>3.4443800000000002</c:v>
                </c:pt>
                <c:pt idx="106">
                  <c:v>3.3533599999999999</c:v>
                </c:pt>
                <c:pt idx="107">
                  <c:v>3.26396</c:v>
                </c:pt>
                <c:pt idx="108">
                  <c:v>3.1764000000000001</c:v>
                </c:pt>
                <c:pt idx="109">
                  <c:v>3.0908699999999998</c:v>
                </c:pt>
                <c:pt idx="110">
                  <c:v>3.0073300000000001</c:v>
                </c:pt>
                <c:pt idx="111">
                  <c:v>2.9256500000000001</c:v>
                </c:pt>
                <c:pt idx="112">
                  <c:v>2.8458000000000001</c:v>
                </c:pt>
                <c:pt idx="113">
                  <c:v>2.7679499999999999</c:v>
                </c:pt>
                <c:pt idx="114">
                  <c:v>2.6923400000000002</c:v>
                </c:pt>
                <c:pt idx="115">
                  <c:v>2.6190500000000001</c:v>
                </c:pt>
                <c:pt idx="116">
                  <c:v>2.5479699999999998</c:v>
                </c:pt>
                <c:pt idx="117">
                  <c:v>2.4788999999999999</c:v>
                </c:pt>
                <c:pt idx="118">
                  <c:v>2.4118599999999999</c:v>
                </c:pt>
                <c:pt idx="119">
                  <c:v>2.347</c:v>
                </c:pt>
                <c:pt idx="120">
                  <c:v>2.2845300000000002</c:v>
                </c:pt>
                <c:pt idx="121">
                  <c:v>2.2244799999999998</c:v>
                </c:pt>
                <c:pt idx="122">
                  <c:v>2.1666699999999999</c:v>
                </c:pt>
                <c:pt idx="123">
                  <c:v>2.1109</c:v>
                </c:pt>
                <c:pt idx="124">
                  <c:v>2.0571100000000002</c:v>
                </c:pt>
                <c:pt idx="125">
                  <c:v>2.00543</c:v>
                </c:pt>
                <c:pt idx="126">
                  <c:v>1.9560299999999999</c:v>
                </c:pt>
                <c:pt idx="127">
                  <c:v>1.9089100000000001</c:v>
                </c:pt>
                <c:pt idx="128">
                  <c:v>1.8638999999999999</c:v>
                </c:pt>
                <c:pt idx="129">
                  <c:v>1.82074</c:v>
                </c:pt>
                <c:pt idx="130">
                  <c:v>1.77932</c:v>
                </c:pt>
                <c:pt idx="131">
                  <c:v>1.73969</c:v>
                </c:pt>
                <c:pt idx="132">
                  <c:v>1.7019899999999999</c:v>
                </c:pt>
                <c:pt idx="133">
                  <c:v>1.66625</c:v>
                </c:pt>
                <c:pt idx="134">
                  <c:v>1.63228</c:v>
                </c:pt>
                <c:pt idx="135">
                  <c:v>1.59985</c:v>
                </c:pt>
                <c:pt idx="136">
                  <c:v>1.5687500000000001</c:v>
                </c:pt>
                <c:pt idx="137">
                  <c:v>1.53898</c:v>
                </c:pt>
                <c:pt idx="138">
                  <c:v>1.5106599999999999</c:v>
                </c:pt>
                <c:pt idx="139">
                  <c:v>1.48384</c:v>
                </c:pt>
                <c:pt idx="140">
                  <c:v>1.4583699999999999</c:v>
                </c:pt>
                <c:pt idx="141">
                  <c:v>1.4340200000000001</c:v>
                </c:pt>
                <c:pt idx="142">
                  <c:v>1.41056</c:v>
                </c:pt>
                <c:pt idx="143">
                  <c:v>1.38795</c:v>
                </c:pt>
                <c:pt idx="144">
                  <c:v>1.3662700000000001</c:v>
                </c:pt>
                <c:pt idx="145">
                  <c:v>1.3456399999999999</c:v>
                </c:pt>
                <c:pt idx="146">
                  <c:v>1.3259799999999999</c:v>
                </c:pt>
                <c:pt idx="147">
                  <c:v>1.30707</c:v>
                </c:pt>
                <c:pt idx="148">
                  <c:v>1.2887200000000001</c:v>
                </c:pt>
                <c:pt idx="149">
                  <c:v>1.27085</c:v>
                </c:pt>
                <c:pt idx="150">
                  <c:v>1.25352</c:v>
                </c:pt>
                <c:pt idx="151">
                  <c:v>1.23688</c:v>
                </c:pt>
                <c:pt idx="152">
                  <c:v>1.22095</c:v>
                </c:pt>
                <c:pt idx="153">
                  <c:v>1.2055499999999999</c:v>
                </c:pt>
                <c:pt idx="154">
                  <c:v>1.1905300000000001</c:v>
                </c:pt>
                <c:pt idx="155">
                  <c:v>1.1757599999999999</c:v>
                </c:pt>
                <c:pt idx="156">
                  <c:v>1.1613</c:v>
                </c:pt>
                <c:pt idx="157">
                  <c:v>1.1473100000000001</c:v>
                </c:pt>
                <c:pt idx="158">
                  <c:v>1.13388</c:v>
                </c:pt>
                <c:pt idx="159">
                  <c:v>1.12087</c:v>
                </c:pt>
                <c:pt idx="160">
                  <c:v>1.1081700000000001</c:v>
                </c:pt>
                <c:pt idx="161">
                  <c:v>1.0956300000000001</c:v>
                </c:pt>
                <c:pt idx="162">
                  <c:v>1.0832599999999999</c:v>
                </c:pt>
                <c:pt idx="163">
                  <c:v>1.0712200000000001</c:v>
                </c:pt>
                <c:pt idx="164">
                  <c:v>1.0596399999999999</c:v>
                </c:pt>
                <c:pt idx="165">
                  <c:v>1.0484500000000001</c:v>
                </c:pt>
                <c:pt idx="166">
                  <c:v>1.0375399999999999</c:v>
                </c:pt>
                <c:pt idx="167">
                  <c:v>1.02677</c:v>
                </c:pt>
                <c:pt idx="168">
                  <c:v>1.0161100000000001</c:v>
                </c:pt>
                <c:pt idx="169">
                  <c:v>1.00566</c:v>
                </c:pt>
                <c:pt idx="170">
                  <c:v>0.99560000000000004</c:v>
                </c:pt>
                <c:pt idx="171">
                  <c:v>0.9859</c:v>
                </c:pt>
                <c:pt idx="172">
                  <c:v>0.97646999999999995</c:v>
                </c:pt>
                <c:pt idx="173">
                  <c:v>0.96721000000000001</c:v>
                </c:pt>
                <c:pt idx="174">
                  <c:v>0.95801000000000003</c:v>
                </c:pt>
                <c:pt idx="175">
                  <c:v>0.94894999999999996</c:v>
                </c:pt>
                <c:pt idx="176">
                  <c:v>0.94020000000000004</c:v>
                </c:pt>
                <c:pt idx="177">
                  <c:v>0.93179999999999996</c:v>
                </c:pt>
                <c:pt idx="178">
                  <c:v>0.92366000000000004</c:v>
                </c:pt>
                <c:pt idx="179">
                  <c:v>0.91569</c:v>
                </c:pt>
                <c:pt idx="180">
                  <c:v>0.90778000000000003</c:v>
                </c:pt>
                <c:pt idx="181">
                  <c:v>0.89995999999999998</c:v>
                </c:pt>
                <c:pt idx="182">
                  <c:v>0.89237</c:v>
                </c:pt>
                <c:pt idx="183">
                  <c:v>0.88509000000000004</c:v>
                </c:pt>
                <c:pt idx="184">
                  <c:v>0.87807000000000002</c:v>
                </c:pt>
                <c:pt idx="185">
                  <c:v>0.87122999999999995</c:v>
                </c:pt>
                <c:pt idx="186">
                  <c:v>0.86446999999999996</c:v>
                </c:pt>
                <c:pt idx="187">
                  <c:v>0.85777999999999999</c:v>
                </c:pt>
                <c:pt idx="188">
                  <c:v>0.85124</c:v>
                </c:pt>
                <c:pt idx="189">
                  <c:v>0.84497999999999995</c:v>
                </c:pt>
                <c:pt idx="190">
                  <c:v>0.83896999999999999</c:v>
                </c:pt>
                <c:pt idx="191">
                  <c:v>0.83314999999999995</c:v>
                </c:pt>
                <c:pt idx="192">
                  <c:v>0.82743999999999995</c:v>
                </c:pt>
                <c:pt idx="193">
                  <c:v>0.82179000000000002</c:v>
                </c:pt>
                <c:pt idx="194">
                  <c:v>0.81625000000000003</c:v>
                </c:pt>
                <c:pt idx="195">
                  <c:v>0.81093999999999999</c:v>
                </c:pt>
                <c:pt idx="196">
                  <c:v>0.80586999999999998</c:v>
                </c:pt>
                <c:pt idx="197">
                  <c:v>0.80098999999999998</c:v>
                </c:pt>
                <c:pt idx="198">
                  <c:v>0.79623999999999995</c:v>
                </c:pt>
                <c:pt idx="199">
                  <c:v>0.79157</c:v>
                </c:pt>
                <c:pt idx="200">
                  <c:v>0.78698999999999997</c:v>
                </c:pt>
                <c:pt idx="201">
                  <c:v>0.78256999999999999</c:v>
                </c:pt>
                <c:pt idx="202">
                  <c:v>0.77837999999999996</c:v>
                </c:pt>
                <c:pt idx="203">
                  <c:v>0.77437999999999996</c:v>
                </c:pt>
                <c:pt idx="204">
                  <c:v>0.77051999999999998</c:v>
                </c:pt>
                <c:pt idx="205">
                  <c:v>0.76678000000000002</c:v>
                </c:pt>
                <c:pt idx="206">
                  <c:v>0.76310999999999996</c:v>
                </c:pt>
                <c:pt idx="207">
                  <c:v>0.75958000000000003</c:v>
                </c:pt>
                <c:pt idx="208">
                  <c:v>0.75624999999999998</c:v>
                </c:pt>
                <c:pt idx="209">
                  <c:v>0.75309999999999999</c:v>
                </c:pt>
                <c:pt idx="210">
                  <c:v>0.75009999999999999</c:v>
                </c:pt>
                <c:pt idx="211">
                  <c:v>0.74722999999999995</c:v>
                </c:pt>
                <c:pt idx="212">
                  <c:v>0.74446999999999997</c:v>
                </c:pt>
                <c:pt idx="213">
                  <c:v>0.74180000000000001</c:v>
                </c:pt>
                <c:pt idx="214">
                  <c:v>0.73929999999999996</c:v>
                </c:pt>
                <c:pt idx="215">
                  <c:v>0.73697000000000001</c:v>
                </c:pt>
                <c:pt idx="216">
                  <c:v>0.73480000000000001</c:v>
                </c:pt>
                <c:pt idx="217">
                  <c:v>0.73275999999999997</c:v>
                </c:pt>
                <c:pt idx="218">
                  <c:v>0.73084000000000005</c:v>
                </c:pt>
                <c:pt idx="219">
                  <c:v>0.72902999999999996</c:v>
                </c:pt>
                <c:pt idx="220">
                  <c:v>0.72736000000000001</c:v>
                </c:pt>
                <c:pt idx="221">
                  <c:v>0.72582000000000002</c:v>
                </c:pt>
                <c:pt idx="222">
                  <c:v>0.72441999999999995</c:v>
                </c:pt>
                <c:pt idx="223">
                  <c:v>0.72313000000000005</c:v>
                </c:pt>
                <c:pt idx="224">
                  <c:v>0.72194999999999998</c:v>
                </c:pt>
                <c:pt idx="225">
                  <c:v>0.72089000000000003</c:v>
                </c:pt>
                <c:pt idx="226">
                  <c:v>0.71992999999999996</c:v>
                </c:pt>
                <c:pt idx="227">
                  <c:v>0.71906999999999999</c:v>
                </c:pt>
                <c:pt idx="228">
                  <c:v>0.71831999999999996</c:v>
                </c:pt>
                <c:pt idx="229">
                  <c:v>0.71765000000000001</c:v>
                </c:pt>
                <c:pt idx="230">
                  <c:v>0.71706000000000003</c:v>
                </c:pt>
                <c:pt idx="231">
                  <c:v>0.71652000000000005</c:v>
                </c:pt>
                <c:pt idx="232">
                  <c:v>0.71603000000000006</c:v>
                </c:pt>
                <c:pt idx="233">
                  <c:v>0.71560000000000001</c:v>
                </c:pt>
                <c:pt idx="234">
                  <c:v>0.71521999999999997</c:v>
                </c:pt>
                <c:pt idx="235">
                  <c:v>0.71487000000000001</c:v>
                </c:pt>
                <c:pt idx="236">
                  <c:v>0.71453</c:v>
                </c:pt>
                <c:pt idx="237">
                  <c:v>0.71418999999999999</c:v>
                </c:pt>
                <c:pt idx="238">
                  <c:v>0.71380999999999994</c:v>
                </c:pt>
                <c:pt idx="239">
                  <c:v>0.71340000000000003</c:v>
                </c:pt>
                <c:pt idx="240">
                  <c:v>0.71292</c:v>
                </c:pt>
                <c:pt idx="241">
                  <c:v>0.71236999999999995</c:v>
                </c:pt>
                <c:pt idx="242">
                  <c:v>0.71172999999999997</c:v>
                </c:pt>
                <c:pt idx="243">
                  <c:v>0.71096999999999999</c:v>
                </c:pt>
                <c:pt idx="244">
                  <c:v>0.71008000000000004</c:v>
                </c:pt>
                <c:pt idx="245">
                  <c:v>0.70903000000000005</c:v>
                </c:pt>
                <c:pt idx="246">
                  <c:v>0.70777999999999996</c:v>
                </c:pt>
                <c:pt idx="247">
                  <c:v>0.70631999999999995</c:v>
                </c:pt>
                <c:pt idx="248">
                  <c:v>0.70460999999999996</c:v>
                </c:pt>
                <c:pt idx="249">
                  <c:v>0.70264000000000004</c:v>
                </c:pt>
                <c:pt idx="250">
                  <c:v>0.70037000000000005</c:v>
                </c:pt>
                <c:pt idx="251">
                  <c:v>0.69777999999999996</c:v>
                </c:pt>
                <c:pt idx="252">
                  <c:v>0.69484999999999997</c:v>
                </c:pt>
                <c:pt idx="253">
                  <c:v>0.69152999999999998</c:v>
                </c:pt>
                <c:pt idx="254">
                  <c:v>0.68781999999999999</c:v>
                </c:pt>
                <c:pt idx="255">
                  <c:v>0.68367</c:v>
                </c:pt>
                <c:pt idx="256">
                  <c:v>0.67906</c:v>
                </c:pt>
                <c:pt idx="257">
                  <c:v>0.67396999999999996</c:v>
                </c:pt>
                <c:pt idx="258">
                  <c:v>0.66837000000000002</c:v>
                </c:pt>
                <c:pt idx="259">
                  <c:v>0.66224000000000005</c:v>
                </c:pt>
                <c:pt idx="260">
                  <c:v>0.65556000000000003</c:v>
                </c:pt>
                <c:pt idx="261">
                  <c:v>0.64832000000000001</c:v>
                </c:pt>
                <c:pt idx="262">
                  <c:v>0.64048000000000005</c:v>
                </c:pt>
                <c:pt idx="263">
                  <c:v>0.63205</c:v>
                </c:pt>
                <c:pt idx="264">
                  <c:v>0.62302000000000002</c:v>
                </c:pt>
                <c:pt idx="265">
                  <c:v>0.61336999999999997</c:v>
                </c:pt>
                <c:pt idx="266">
                  <c:v>0.60309999999999997</c:v>
                </c:pt>
                <c:pt idx="267">
                  <c:v>0.59223000000000003</c:v>
                </c:pt>
                <c:pt idx="268">
                  <c:v>0.58074000000000003</c:v>
                </c:pt>
                <c:pt idx="269">
                  <c:v>0.56866000000000005</c:v>
                </c:pt>
                <c:pt idx="270">
                  <c:v>0.55598999999999998</c:v>
                </c:pt>
                <c:pt idx="271">
                  <c:v>0.54276000000000002</c:v>
                </c:pt>
                <c:pt idx="272">
                  <c:v>0.52898999999999996</c:v>
                </c:pt>
                <c:pt idx="273">
                  <c:v>0.51471</c:v>
                </c:pt>
                <c:pt idx="274">
                  <c:v>0.49995000000000001</c:v>
                </c:pt>
                <c:pt idx="275">
                  <c:v>0.48475000000000001</c:v>
                </c:pt>
                <c:pt idx="276">
                  <c:v>0.46916000000000002</c:v>
                </c:pt>
                <c:pt idx="277">
                  <c:v>0.45322000000000001</c:v>
                </c:pt>
                <c:pt idx="278">
                  <c:v>0.43697999999999998</c:v>
                </c:pt>
                <c:pt idx="279">
                  <c:v>0.42049999999999998</c:v>
                </c:pt>
                <c:pt idx="280">
                  <c:v>0.40383999999999998</c:v>
                </c:pt>
                <c:pt idx="281">
                  <c:v>0.38706000000000002</c:v>
                </c:pt>
                <c:pt idx="282">
                  <c:v>0.37021999999999999</c:v>
                </c:pt>
                <c:pt idx="283">
                  <c:v>0.35338999999999998</c:v>
                </c:pt>
                <c:pt idx="284">
                  <c:v>0.33662999999999998</c:v>
                </c:pt>
                <c:pt idx="285">
                  <c:v>0.32</c:v>
                </c:pt>
                <c:pt idx="286">
                  <c:v>0.30357000000000001</c:v>
                </c:pt>
                <c:pt idx="287">
                  <c:v>0.28739999999999999</c:v>
                </c:pt>
                <c:pt idx="288">
                  <c:v>0.27154</c:v>
                </c:pt>
                <c:pt idx="289">
                  <c:v>0.25606000000000001</c:v>
                </c:pt>
                <c:pt idx="290">
                  <c:v>0.24099000000000001</c:v>
                </c:pt>
                <c:pt idx="291">
                  <c:v>0.22638</c:v>
                </c:pt>
                <c:pt idx="292">
                  <c:v>0.21226999999999999</c:v>
                </c:pt>
                <c:pt idx="293">
                  <c:v>0.19869000000000001</c:v>
                </c:pt>
                <c:pt idx="294">
                  <c:v>0.18567</c:v>
                </c:pt>
                <c:pt idx="295">
                  <c:v>0.17323</c:v>
                </c:pt>
                <c:pt idx="296">
                  <c:v>0.16139000000000001</c:v>
                </c:pt>
                <c:pt idx="297">
                  <c:v>0.15014</c:v>
                </c:pt>
                <c:pt idx="298">
                  <c:v>0.13950000000000001</c:v>
                </c:pt>
                <c:pt idx="299">
                  <c:v>0.12945999999999999</c:v>
                </c:pt>
                <c:pt idx="300">
                  <c:v>0.12002</c:v>
                </c:pt>
                <c:pt idx="301">
                  <c:v>0.11115999999999999</c:v>
                </c:pt>
                <c:pt idx="302">
                  <c:v>0.10287</c:v>
                </c:pt>
                <c:pt idx="303">
                  <c:v>9.5140000000000002E-2</c:v>
                </c:pt>
                <c:pt idx="304">
                  <c:v>8.795E-2</c:v>
                </c:pt>
                <c:pt idx="305">
                  <c:v>8.1259999999999999E-2</c:v>
                </c:pt>
                <c:pt idx="306">
                  <c:v>7.5069999999999998E-2</c:v>
                </c:pt>
                <c:pt idx="307">
                  <c:v>6.9339999999999999E-2</c:v>
                </c:pt>
                <c:pt idx="308">
                  <c:v>6.4060000000000006E-2</c:v>
                </c:pt>
                <c:pt idx="309">
                  <c:v>5.9200000000000003E-2</c:v>
                </c:pt>
                <c:pt idx="310">
                  <c:v>5.4730000000000001E-2</c:v>
                </c:pt>
                <c:pt idx="311">
                  <c:v>5.0619999999999998E-2</c:v>
                </c:pt>
                <c:pt idx="312">
                  <c:v>4.6859999999999999E-2</c:v>
                </c:pt>
                <c:pt idx="313">
                  <c:v>4.3430000000000003E-2</c:v>
                </c:pt>
                <c:pt idx="314">
                  <c:v>4.0289999999999999E-2</c:v>
                </c:pt>
                <c:pt idx="315">
                  <c:v>3.7429999999999998E-2</c:v>
                </c:pt>
                <c:pt idx="316">
                  <c:v>3.4819999999999997E-2</c:v>
                </c:pt>
                <c:pt idx="317">
                  <c:v>3.245E-2</c:v>
                </c:pt>
                <c:pt idx="318">
                  <c:v>3.0300000000000001E-2</c:v>
                </c:pt>
                <c:pt idx="319">
                  <c:v>2.835E-2</c:v>
                </c:pt>
                <c:pt idx="320">
                  <c:v>2.6579999999999999E-2</c:v>
                </c:pt>
                <c:pt idx="321">
                  <c:v>2.4969999999999999E-2</c:v>
                </c:pt>
                <c:pt idx="322">
                  <c:v>2.3519999999999999E-2</c:v>
                </c:pt>
                <c:pt idx="323">
                  <c:v>2.2210000000000001E-2</c:v>
                </c:pt>
                <c:pt idx="324">
                  <c:v>2.103E-2</c:v>
                </c:pt>
                <c:pt idx="325">
                  <c:v>1.9959999999999999E-2</c:v>
                </c:pt>
                <c:pt idx="326">
                  <c:v>1.9E-2</c:v>
                </c:pt>
                <c:pt idx="327">
                  <c:v>1.813E-2</c:v>
                </c:pt>
                <c:pt idx="328">
                  <c:v>1.7350000000000001E-2</c:v>
                </c:pt>
                <c:pt idx="329">
                  <c:v>1.6650000000000002E-2</c:v>
                </c:pt>
                <c:pt idx="330">
                  <c:v>1.602E-2</c:v>
                </c:pt>
                <c:pt idx="331">
                  <c:v>1.545E-2</c:v>
                </c:pt>
                <c:pt idx="332">
                  <c:v>1.4930000000000001E-2</c:v>
                </c:pt>
                <c:pt idx="333">
                  <c:v>1.447E-2</c:v>
                </c:pt>
                <c:pt idx="334">
                  <c:v>1.406E-2</c:v>
                </c:pt>
                <c:pt idx="335">
                  <c:v>1.3690000000000001E-2</c:v>
                </c:pt>
                <c:pt idx="336">
                  <c:v>1.336E-2</c:v>
                </c:pt>
                <c:pt idx="337">
                  <c:v>1.306E-2</c:v>
                </c:pt>
                <c:pt idx="338">
                  <c:v>1.2789999999999999E-2</c:v>
                </c:pt>
                <c:pt idx="339">
                  <c:v>1.255E-2</c:v>
                </c:pt>
                <c:pt idx="340">
                  <c:v>1.2330000000000001E-2</c:v>
                </c:pt>
                <c:pt idx="341">
                  <c:v>1.214E-2</c:v>
                </c:pt>
                <c:pt idx="342">
                  <c:v>1.196E-2</c:v>
                </c:pt>
                <c:pt idx="343">
                  <c:v>1.1809999999999999E-2</c:v>
                </c:pt>
                <c:pt idx="344">
                  <c:v>1.167E-2</c:v>
                </c:pt>
                <c:pt idx="345">
                  <c:v>1.154E-2</c:v>
                </c:pt>
                <c:pt idx="346">
                  <c:v>1.1429999999999999E-2</c:v>
                </c:pt>
                <c:pt idx="347">
                  <c:v>1.133E-2</c:v>
                </c:pt>
                <c:pt idx="348">
                  <c:v>1.125E-2</c:v>
                </c:pt>
                <c:pt idx="349">
                  <c:v>1.1169999999999999E-2</c:v>
                </c:pt>
                <c:pt idx="350">
                  <c:v>1.11E-2</c:v>
                </c:pt>
                <c:pt idx="351">
                  <c:v>1.1039999999999999E-2</c:v>
                </c:pt>
                <c:pt idx="352">
                  <c:v>1.099E-2</c:v>
                </c:pt>
                <c:pt idx="353">
                  <c:v>1.094E-2</c:v>
                </c:pt>
                <c:pt idx="354">
                  <c:v>1.09E-2</c:v>
                </c:pt>
                <c:pt idx="355">
                  <c:v>1.0869999999999999E-2</c:v>
                </c:pt>
                <c:pt idx="356">
                  <c:v>1.0840000000000001E-2</c:v>
                </c:pt>
                <c:pt idx="357">
                  <c:v>1.082E-2</c:v>
                </c:pt>
                <c:pt idx="358">
                  <c:v>1.0800000000000001E-2</c:v>
                </c:pt>
                <c:pt idx="359">
                  <c:v>1.078E-2</c:v>
                </c:pt>
                <c:pt idx="360">
                  <c:v>1.077E-2</c:v>
                </c:pt>
                <c:pt idx="361">
                  <c:v>1.076E-2</c:v>
                </c:pt>
                <c:pt idx="362">
                  <c:v>1.0749999999999999E-2</c:v>
                </c:pt>
                <c:pt idx="363">
                  <c:v>1.0749999999999999E-2</c:v>
                </c:pt>
                <c:pt idx="364">
                  <c:v>1.0749999999999999E-2</c:v>
                </c:pt>
                <c:pt idx="365">
                  <c:v>1.0749999999999999E-2</c:v>
                </c:pt>
                <c:pt idx="366">
                  <c:v>1.076E-2</c:v>
                </c:pt>
                <c:pt idx="367">
                  <c:v>1.076E-2</c:v>
                </c:pt>
                <c:pt idx="368">
                  <c:v>1.077E-2</c:v>
                </c:pt>
                <c:pt idx="369">
                  <c:v>1.078E-2</c:v>
                </c:pt>
                <c:pt idx="370">
                  <c:v>1.0789999999999999E-2</c:v>
                </c:pt>
                <c:pt idx="371">
                  <c:v>1.0800000000000001E-2</c:v>
                </c:pt>
                <c:pt idx="372">
                  <c:v>1.082E-2</c:v>
                </c:pt>
                <c:pt idx="373">
                  <c:v>1.0829999999999999E-2</c:v>
                </c:pt>
                <c:pt idx="374">
                  <c:v>1.085E-2</c:v>
                </c:pt>
                <c:pt idx="375">
                  <c:v>1.0869999999999999E-2</c:v>
                </c:pt>
                <c:pt idx="376">
                  <c:v>1.0880000000000001E-2</c:v>
                </c:pt>
                <c:pt idx="377">
                  <c:v>1.09E-2</c:v>
                </c:pt>
                <c:pt idx="378">
                  <c:v>1.0919999999999999E-2</c:v>
                </c:pt>
                <c:pt idx="379">
                  <c:v>1.094E-2</c:v>
                </c:pt>
                <c:pt idx="380">
                  <c:v>1.0959999999999999E-2</c:v>
                </c:pt>
                <c:pt idx="381">
                  <c:v>1.098E-2</c:v>
                </c:pt>
                <c:pt idx="382">
                  <c:v>1.0999999999999999E-2</c:v>
                </c:pt>
                <c:pt idx="383">
                  <c:v>1.102E-2</c:v>
                </c:pt>
                <c:pt idx="384">
                  <c:v>1.1039999999999999E-2</c:v>
                </c:pt>
                <c:pt idx="385">
                  <c:v>1.106E-2</c:v>
                </c:pt>
                <c:pt idx="386">
                  <c:v>1.107E-2</c:v>
                </c:pt>
                <c:pt idx="387">
                  <c:v>1.1089999999999999E-2</c:v>
                </c:pt>
                <c:pt idx="388">
                  <c:v>1.111E-2</c:v>
                </c:pt>
                <c:pt idx="389">
                  <c:v>1.1129999999999999E-2</c:v>
                </c:pt>
                <c:pt idx="390">
                  <c:v>1.1140000000000001E-2</c:v>
                </c:pt>
                <c:pt idx="391">
                  <c:v>1.116E-2</c:v>
                </c:pt>
                <c:pt idx="392">
                  <c:v>1.1180000000000001E-2</c:v>
                </c:pt>
                <c:pt idx="393">
                  <c:v>1.12E-2</c:v>
                </c:pt>
                <c:pt idx="394">
                  <c:v>1.1220000000000001E-2</c:v>
                </c:pt>
                <c:pt idx="395">
                  <c:v>1.125E-2</c:v>
                </c:pt>
                <c:pt idx="396">
                  <c:v>1.1270000000000001E-2</c:v>
                </c:pt>
                <c:pt idx="397">
                  <c:v>1.1299999999999999E-2</c:v>
                </c:pt>
                <c:pt idx="398">
                  <c:v>1.132E-2</c:v>
                </c:pt>
                <c:pt idx="399">
                  <c:v>1.1350000000000001E-2</c:v>
                </c:pt>
                <c:pt idx="400">
                  <c:v>1.137E-2</c:v>
                </c:pt>
                <c:pt idx="401">
                  <c:v>1.1390000000000001E-2</c:v>
                </c:pt>
                <c:pt idx="402">
                  <c:v>1.142E-2</c:v>
                </c:pt>
                <c:pt idx="403">
                  <c:v>1.141E-2</c:v>
                </c:pt>
                <c:pt idx="404">
                  <c:v>1.107E-2</c:v>
                </c:pt>
                <c:pt idx="405">
                  <c:v>1.078E-2</c:v>
                </c:pt>
                <c:pt idx="406">
                  <c:v>1.1339999999999999E-2</c:v>
                </c:pt>
                <c:pt idx="407">
                  <c:v>1.2800000000000001E-2</c:v>
                </c:pt>
                <c:pt idx="408">
                  <c:v>1.473E-2</c:v>
                </c:pt>
                <c:pt idx="409">
                  <c:v>1.66E-2</c:v>
                </c:pt>
                <c:pt idx="410">
                  <c:v>1.813E-2</c:v>
                </c:pt>
                <c:pt idx="411">
                  <c:v>2.0250000000000001E-2</c:v>
                </c:pt>
                <c:pt idx="412">
                  <c:v>2.4140000000000002E-2</c:v>
                </c:pt>
                <c:pt idx="413">
                  <c:v>2.877E-2</c:v>
                </c:pt>
                <c:pt idx="414">
                  <c:v>3.2849999999999997E-2</c:v>
                </c:pt>
                <c:pt idx="415">
                  <c:v>3.5770000000000003E-2</c:v>
                </c:pt>
                <c:pt idx="416">
                  <c:v>3.7490000000000002E-2</c:v>
                </c:pt>
                <c:pt idx="417">
                  <c:v>3.8179999999999999E-2</c:v>
                </c:pt>
                <c:pt idx="418">
                  <c:v>3.8080000000000003E-2</c:v>
                </c:pt>
                <c:pt idx="419">
                  <c:v>3.7449999999999997E-2</c:v>
                </c:pt>
                <c:pt idx="420">
                  <c:v>3.6470000000000002E-2</c:v>
                </c:pt>
                <c:pt idx="421">
                  <c:v>3.5310000000000001E-2</c:v>
                </c:pt>
                <c:pt idx="422">
                  <c:v>3.4079999999999999E-2</c:v>
                </c:pt>
                <c:pt idx="423">
                  <c:v>3.2840000000000001E-2</c:v>
                </c:pt>
                <c:pt idx="424">
                  <c:v>3.1629999999999998E-2</c:v>
                </c:pt>
                <c:pt idx="425">
                  <c:v>3.049E-2</c:v>
                </c:pt>
                <c:pt idx="426">
                  <c:v>2.9420000000000002E-2</c:v>
                </c:pt>
                <c:pt idx="427">
                  <c:v>2.843E-2</c:v>
                </c:pt>
                <c:pt idx="428">
                  <c:v>2.7519999999999999E-2</c:v>
                </c:pt>
                <c:pt idx="429">
                  <c:v>2.6669999999999999E-2</c:v>
                </c:pt>
                <c:pt idx="430">
                  <c:v>2.589E-2</c:v>
                </c:pt>
                <c:pt idx="431">
                  <c:v>2.5159999999999998E-2</c:v>
                </c:pt>
                <c:pt idx="432">
                  <c:v>2.4490000000000001E-2</c:v>
                </c:pt>
                <c:pt idx="433">
                  <c:v>2.3859999999999999E-2</c:v>
                </c:pt>
                <c:pt idx="434">
                  <c:v>2.3279999999999999E-2</c:v>
                </c:pt>
                <c:pt idx="435">
                  <c:v>2.273E-2</c:v>
                </c:pt>
                <c:pt idx="436">
                  <c:v>2.222E-2</c:v>
                </c:pt>
                <c:pt idx="437">
                  <c:v>2.1729999999999999E-2</c:v>
                </c:pt>
                <c:pt idx="438">
                  <c:v>2.1270000000000001E-2</c:v>
                </c:pt>
                <c:pt idx="439">
                  <c:v>2.0830000000000001E-2</c:v>
                </c:pt>
                <c:pt idx="440">
                  <c:v>2.0420000000000001E-2</c:v>
                </c:pt>
                <c:pt idx="441">
                  <c:v>2.002E-2</c:v>
                </c:pt>
                <c:pt idx="442">
                  <c:v>1.9650000000000001E-2</c:v>
                </c:pt>
                <c:pt idx="443">
                  <c:v>1.9290000000000002E-2</c:v>
                </c:pt>
                <c:pt idx="444">
                  <c:v>1.8939999999999999E-2</c:v>
                </c:pt>
                <c:pt idx="445">
                  <c:v>1.8610000000000002E-2</c:v>
                </c:pt>
                <c:pt idx="446">
                  <c:v>1.83E-2</c:v>
                </c:pt>
                <c:pt idx="447">
                  <c:v>1.7999999999999999E-2</c:v>
                </c:pt>
                <c:pt idx="448">
                  <c:v>1.771E-2</c:v>
                </c:pt>
                <c:pt idx="449">
                  <c:v>1.7440000000000001E-2</c:v>
                </c:pt>
                <c:pt idx="450">
                  <c:v>1.7170000000000001E-2</c:v>
                </c:pt>
                <c:pt idx="451">
                  <c:v>1.6920000000000001E-2</c:v>
                </c:pt>
                <c:pt idx="452">
                  <c:v>1.668E-2</c:v>
                </c:pt>
                <c:pt idx="453">
                  <c:v>1.6449999999999999E-2</c:v>
                </c:pt>
                <c:pt idx="454">
                  <c:v>1.6230000000000001E-2</c:v>
                </c:pt>
                <c:pt idx="455">
                  <c:v>1.602E-2</c:v>
                </c:pt>
                <c:pt idx="456">
                  <c:v>1.5820000000000001E-2</c:v>
                </c:pt>
                <c:pt idx="457">
                  <c:v>1.562E-2</c:v>
                </c:pt>
                <c:pt idx="458">
                  <c:v>1.5440000000000001E-2</c:v>
                </c:pt>
                <c:pt idx="459">
                  <c:v>1.5270000000000001E-2</c:v>
                </c:pt>
                <c:pt idx="460">
                  <c:v>1.5100000000000001E-2</c:v>
                </c:pt>
                <c:pt idx="461">
                  <c:v>1.494E-2</c:v>
                </c:pt>
                <c:pt idx="462">
                  <c:v>1.4789999999999999E-2</c:v>
                </c:pt>
                <c:pt idx="463">
                  <c:v>1.465E-2</c:v>
                </c:pt>
                <c:pt idx="464">
                  <c:v>1.451E-2</c:v>
                </c:pt>
                <c:pt idx="465">
                  <c:v>1.438E-2</c:v>
                </c:pt>
                <c:pt idx="466">
                  <c:v>1.426E-2</c:v>
                </c:pt>
                <c:pt idx="467">
                  <c:v>1.414E-2</c:v>
                </c:pt>
                <c:pt idx="468">
                  <c:v>1.4030000000000001E-2</c:v>
                </c:pt>
                <c:pt idx="469">
                  <c:v>1.392E-2</c:v>
                </c:pt>
                <c:pt idx="470">
                  <c:v>1.3820000000000001E-2</c:v>
                </c:pt>
                <c:pt idx="471">
                  <c:v>1.3729999999999999E-2</c:v>
                </c:pt>
                <c:pt idx="472">
                  <c:v>1.3639999999999999E-2</c:v>
                </c:pt>
                <c:pt idx="473">
                  <c:v>1.355E-2</c:v>
                </c:pt>
                <c:pt idx="474">
                  <c:v>1.346E-2</c:v>
                </c:pt>
                <c:pt idx="475">
                  <c:v>1.338E-2</c:v>
                </c:pt>
                <c:pt idx="476">
                  <c:v>1.3310000000000001E-2</c:v>
                </c:pt>
                <c:pt idx="477">
                  <c:v>1.324E-2</c:v>
                </c:pt>
                <c:pt idx="478">
                  <c:v>1.3169999999999999E-2</c:v>
                </c:pt>
                <c:pt idx="479">
                  <c:v>1.311E-2</c:v>
                </c:pt>
                <c:pt idx="480">
                  <c:v>1.3050000000000001E-2</c:v>
                </c:pt>
                <c:pt idx="481">
                  <c:v>1.299E-2</c:v>
                </c:pt>
                <c:pt idx="482">
                  <c:v>1.295E-2</c:v>
                </c:pt>
                <c:pt idx="483">
                  <c:v>1.29E-2</c:v>
                </c:pt>
                <c:pt idx="484">
                  <c:v>1.286E-2</c:v>
                </c:pt>
                <c:pt idx="485">
                  <c:v>1.282E-2</c:v>
                </c:pt>
                <c:pt idx="486">
                  <c:v>1.278E-2</c:v>
                </c:pt>
                <c:pt idx="487">
                  <c:v>1.2749999999999999E-2</c:v>
                </c:pt>
                <c:pt idx="488">
                  <c:v>1.272E-2</c:v>
                </c:pt>
                <c:pt idx="489">
                  <c:v>1.269E-2</c:v>
                </c:pt>
                <c:pt idx="490">
                  <c:v>1.2670000000000001E-2</c:v>
                </c:pt>
                <c:pt idx="491">
                  <c:v>1.247E-2</c:v>
                </c:pt>
                <c:pt idx="492">
                  <c:v>1.1950000000000001E-2</c:v>
                </c:pt>
                <c:pt idx="493">
                  <c:v>1.201E-2</c:v>
                </c:pt>
                <c:pt idx="494">
                  <c:v>1.315E-2</c:v>
                </c:pt>
                <c:pt idx="495">
                  <c:v>1.511E-2</c:v>
                </c:pt>
                <c:pt idx="496">
                  <c:v>1.7330000000000002E-2</c:v>
                </c:pt>
                <c:pt idx="497">
                  <c:v>1.932E-2</c:v>
                </c:pt>
                <c:pt idx="498">
                  <c:v>2.1180000000000001E-2</c:v>
                </c:pt>
                <c:pt idx="499">
                  <c:v>2.469E-2</c:v>
                </c:pt>
                <c:pt idx="500">
                  <c:v>2.9739999999999999E-2</c:v>
                </c:pt>
                <c:pt idx="501">
                  <c:v>3.474E-2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135.15329</c:v>
                </c:pt>
                <c:pt idx="2">
                  <c:v>106.21892</c:v>
                </c:pt>
                <c:pt idx="3">
                  <c:v>66.712299999999999</c:v>
                </c:pt>
                <c:pt idx="4">
                  <c:v>40.336109999999998</c:v>
                </c:pt>
                <c:pt idx="5">
                  <c:v>24.292259999999999</c:v>
                </c:pt>
                <c:pt idx="6">
                  <c:v>14.621930000000001</c:v>
                </c:pt>
                <c:pt idx="7">
                  <c:v>8.8003699999999991</c:v>
                </c:pt>
                <c:pt idx="8">
                  <c:v>5.2968000000000002</c:v>
                </c:pt>
                <c:pt idx="9">
                  <c:v>3.18852</c:v>
                </c:pt>
                <c:pt idx="10">
                  <c:v>1.9200200000000001</c:v>
                </c:pt>
                <c:pt idx="11">
                  <c:v>1.1569700000000001</c:v>
                </c:pt>
                <c:pt idx="12">
                  <c:v>0.69816999999999996</c:v>
                </c:pt>
                <c:pt idx="13">
                  <c:v>0.42254000000000003</c:v>
                </c:pt>
                <c:pt idx="14">
                  <c:v>0.25727</c:v>
                </c:pt>
                <c:pt idx="15">
                  <c:v>0.15855</c:v>
                </c:pt>
                <c:pt idx="16">
                  <c:v>0.10002</c:v>
                </c:pt>
                <c:pt idx="17">
                  <c:v>6.5869999999999998E-2</c:v>
                </c:pt>
                <c:pt idx="18">
                  <c:v>4.6580000000000003E-2</c:v>
                </c:pt>
                <c:pt idx="19">
                  <c:v>3.6470000000000002E-2</c:v>
                </c:pt>
                <c:pt idx="20">
                  <c:v>3.2140000000000002E-2</c:v>
                </c:pt>
                <c:pt idx="21">
                  <c:v>3.1550000000000002E-2</c:v>
                </c:pt>
                <c:pt idx="22">
                  <c:v>3.3439999999999998E-2</c:v>
                </c:pt>
                <c:pt idx="23">
                  <c:v>3.703E-2</c:v>
                </c:pt>
                <c:pt idx="24">
                  <c:v>4.1779999999999998E-2</c:v>
                </c:pt>
                <c:pt idx="25">
                  <c:v>4.734E-2</c:v>
                </c:pt>
                <c:pt idx="26">
                  <c:v>5.3460000000000001E-2</c:v>
                </c:pt>
                <c:pt idx="27">
                  <c:v>5.9959999999999999E-2</c:v>
                </c:pt>
                <c:pt idx="28">
                  <c:v>6.6729999999999998E-2</c:v>
                </c:pt>
                <c:pt idx="29">
                  <c:v>7.3669999999999999E-2</c:v>
                </c:pt>
                <c:pt idx="30">
                  <c:v>8.0710000000000004E-2</c:v>
                </c:pt>
                <c:pt idx="31">
                  <c:v>8.7809999999999999E-2</c:v>
                </c:pt>
                <c:pt idx="32">
                  <c:v>9.4920000000000004E-2</c:v>
                </c:pt>
                <c:pt idx="33">
                  <c:v>0.10203</c:v>
                </c:pt>
                <c:pt idx="34">
                  <c:v>0.10911999999999999</c:v>
                </c:pt>
                <c:pt idx="35">
                  <c:v>0.11615</c:v>
                </c:pt>
                <c:pt idx="36">
                  <c:v>0.12314</c:v>
                </c:pt>
                <c:pt idx="37">
                  <c:v>0.13006999999999999</c:v>
                </c:pt>
                <c:pt idx="38">
                  <c:v>0.13694000000000001</c:v>
                </c:pt>
                <c:pt idx="39">
                  <c:v>0.14374999999999999</c:v>
                </c:pt>
                <c:pt idx="40">
                  <c:v>0.15051</c:v>
                </c:pt>
                <c:pt idx="41">
                  <c:v>0.15720000000000001</c:v>
                </c:pt>
                <c:pt idx="42">
                  <c:v>0.16383</c:v>
                </c:pt>
                <c:pt idx="43">
                  <c:v>0.1704</c:v>
                </c:pt>
                <c:pt idx="44">
                  <c:v>0.1769</c:v>
                </c:pt>
                <c:pt idx="45">
                  <c:v>0.18335000000000001</c:v>
                </c:pt>
                <c:pt idx="46">
                  <c:v>0.18973000000000001</c:v>
                </c:pt>
                <c:pt idx="47">
                  <c:v>0.19605</c:v>
                </c:pt>
                <c:pt idx="48">
                  <c:v>0.20230999999999999</c:v>
                </c:pt>
                <c:pt idx="49">
                  <c:v>0.20849999999999999</c:v>
                </c:pt>
                <c:pt idx="50">
                  <c:v>0.21464</c:v>
                </c:pt>
                <c:pt idx="51">
                  <c:v>0.22070999999999999</c:v>
                </c:pt>
                <c:pt idx="52">
                  <c:v>0.22670999999999999</c:v>
                </c:pt>
                <c:pt idx="53">
                  <c:v>0.23264000000000001</c:v>
                </c:pt>
                <c:pt idx="54">
                  <c:v>0.23849000000000001</c:v>
                </c:pt>
                <c:pt idx="55">
                  <c:v>0.24426</c:v>
                </c:pt>
                <c:pt idx="56">
                  <c:v>0.24995000000000001</c:v>
                </c:pt>
                <c:pt idx="57">
                  <c:v>0.25553999999999999</c:v>
                </c:pt>
                <c:pt idx="58">
                  <c:v>0.26102999999999998</c:v>
                </c:pt>
                <c:pt idx="59">
                  <c:v>0.26641999999999999</c:v>
                </c:pt>
                <c:pt idx="60">
                  <c:v>0.27167999999999998</c:v>
                </c:pt>
                <c:pt idx="61">
                  <c:v>0.27682000000000001</c:v>
                </c:pt>
                <c:pt idx="62">
                  <c:v>0.28183000000000002</c:v>
                </c:pt>
                <c:pt idx="63">
                  <c:v>0.28669</c:v>
                </c:pt>
                <c:pt idx="64">
                  <c:v>0.29138999999999998</c:v>
                </c:pt>
                <c:pt idx="65">
                  <c:v>0.29593999999999998</c:v>
                </c:pt>
                <c:pt idx="66">
                  <c:v>0.30031000000000002</c:v>
                </c:pt>
                <c:pt idx="67">
                  <c:v>0.30451</c:v>
                </c:pt>
                <c:pt idx="68">
                  <c:v>0.30852000000000002</c:v>
                </c:pt>
                <c:pt idx="69">
                  <c:v>0.31234000000000001</c:v>
                </c:pt>
                <c:pt idx="70">
                  <c:v>0.31596000000000002</c:v>
                </c:pt>
                <c:pt idx="71">
                  <c:v>0.31936999999999999</c:v>
                </c:pt>
                <c:pt idx="72">
                  <c:v>0.32257999999999998</c:v>
                </c:pt>
                <c:pt idx="73">
                  <c:v>0.32557999999999998</c:v>
                </c:pt>
                <c:pt idx="74">
                  <c:v>0.32837</c:v>
                </c:pt>
                <c:pt idx="75">
                  <c:v>0.33095000000000002</c:v>
                </c:pt>
                <c:pt idx="76">
                  <c:v>0.33332000000000001</c:v>
                </c:pt>
                <c:pt idx="77">
                  <c:v>0.33550000000000002</c:v>
                </c:pt>
                <c:pt idx="78">
                  <c:v>0.33748</c:v>
                </c:pt>
                <c:pt idx="79">
                  <c:v>0.33927000000000002</c:v>
                </c:pt>
                <c:pt idx="80">
                  <c:v>0.34089000000000003</c:v>
                </c:pt>
                <c:pt idx="81">
                  <c:v>0.34236</c:v>
                </c:pt>
                <c:pt idx="82">
                  <c:v>0.34366999999999998</c:v>
                </c:pt>
                <c:pt idx="83">
                  <c:v>0.34483999999999998</c:v>
                </c:pt>
                <c:pt idx="84">
                  <c:v>0.34589999999999999</c:v>
                </c:pt>
                <c:pt idx="85">
                  <c:v>0.34687000000000001</c:v>
                </c:pt>
                <c:pt idx="86">
                  <c:v>0.34776000000000001</c:v>
                </c:pt>
                <c:pt idx="87">
                  <c:v>0.34859000000000001</c:v>
                </c:pt>
                <c:pt idx="88">
                  <c:v>0.34938000000000002</c:v>
                </c:pt>
                <c:pt idx="89">
                  <c:v>0.35016000000000003</c:v>
                </c:pt>
                <c:pt idx="90">
                  <c:v>0.35094999999999998</c:v>
                </c:pt>
                <c:pt idx="91">
                  <c:v>0.35177000000000003</c:v>
                </c:pt>
                <c:pt idx="92">
                  <c:v>0.35265000000000002</c:v>
                </c:pt>
                <c:pt idx="93">
                  <c:v>0.35360000000000003</c:v>
                </c:pt>
                <c:pt idx="94">
                  <c:v>0.35465000000000002</c:v>
                </c:pt>
                <c:pt idx="95">
                  <c:v>0.35581000000000002</c:v>
                </c:pt>
                <c:pt idx="96">
                  <c:v>0.35711999999999999</c:v>
                </c:pt>
                <c:pt idx="97">
                  <c:v>0.35859999999999997</c:v>
                </c:pt>
                <c:pt idx="98">
                  <c:v>0.36025000000000001</c:v>
                </c:pt>
                <c:pt idx="99">
                  <c:v>0.36209000000000002</c:v>
                </c:pt>
                <c:pt idx="100">
                  <c:v>0.36414000000000002</c:v>
                </c:pt>
                <c:pt idx="101">
                  <c:v>0.36642000000000002</c:v>
                </c:pt>
                <c:pt idx="102">
                  <c:v>0.36895</c:v>
                </c:pt>
                <c:pt idx="103">
                  <c:v>0.37174000000000001</c:v>
                </c:pt>
                <c:pt idx="104">
                  <c:v>0.37479000000000001</c:v>
                </c:pt>
                <c:pt idx="105">
                  <c:v>0.37811</c:v>
                </c:pt>
                <c:pt idx="106">
                  <c:v>0.38172</c:v>
                </c:pt>
                <c:pt idx="107">
                  <c:v>0.38562999999999997</c:v>
                </c:pt>
                <c:pt idx="108">
                  <c:v>0.38985999999999998</c:v>
                </c:pt>
                <c:pt idx="109">
                  <c:v>0.39439000000000002</c:v>
                </c:pt>
                <c:pt idx="110">
                  <c:v>0.39922999999999997</c:v>
                </c:pt>
                <c:pt idx="111">
                  <c:v>0.40438000000000002</c:v>
                </c:pt>
                <c:pt idx="112">
                  <c:v>0.40986</c:v>
                </c:pt>
                <c:pt idx="113">
                  <c:v>0.41570000000000001</c:v>
                </c:pt>
                <c:pt idx="114">
                  <c:v>0.42187000000000002</c:v>
                </c:pt>
                <c:pt idx="115">
                  <c:v>0.42836999999999997</c:v>
                </c:pt>
                <c:pt idx="116">
                  <c:v>0.43519000000000002</c:v>
                </c:pt>
                <c:pt idx="117">
                  <c:v>0.44235000000000002</c:v>
                </c:pt>
                <c:pt idx="118">
                  <c:v>0.44988</c:v>
                </c:pt>
                <c:pt idx="119">
                  <c:v>0.45777000000000001</c:v>
                </c:pt>
                <c:pt idx="120">
                  <c:v>0.46601999999999999</c:v>
                </c:pt>
                <c:pt idx="121">
                  <c:v>0.47460999999999998</c:v>
                </c:pt>
                <c:pt idx="122">
                  <c:v>0.48352000000000001</c:v>
                </c:pt>
                <c:pt idx="123">
                  <c:v>0.49279000000000001</c:v>
                </c:pt>
                <c:pt idx="124">
                  <c:v>0.50243000000000004</c:v>
                </c:pt>
                <c:pt idx="125">
                  <c:v>0.51244999999999996</c:v>
                </c:pt>
                <c:pt idx="126">
                  <c:v>0.52283000000000002</c:v>
                </c:pt>
                <c:pt idx="127">
                  <c:v>0.53354000000000001</c:v>
                </c:pt>
                <c:pt idx="128">
                  <c:v>0.54457</c:v>
                </c:pt>
                <c:pt idx="129">
                  <c:v>0.55593000000000004</c:v>
                </c:pt>
                <c:pt idx="130">
                  <c:v>0.56764000000000003</c:v>
                </c:pt>
                <c:pt idx="131">
                  <c:v>0.57969000000000004</c:v>
                </c:pt>
                <c:pt idx="132">
                  <c:v>0.59206999999999999</c:v>
                </c:pt>
                <c:pt idx="133">
                  <c:v>0.60472000000000004</c:v>
                </c:pt>
                <c:pt idx="134">
                  <c:v>0.61761999999999995</c:v>
                </c:pt>
                <c:pt idx="135">
                  <c:v>0.63075000000000003</c:v>
                </c:pt>
                <c:pt idx="136">
                  <c:v>0.64414000000000005</c:v>
                </c:pt>
                <c:pt idx="137">
                  <c:v>0.65776999999999997</c:v>
                </c:pt>
                <c:pt idx="138">
                  <c:v>0.67162999999999995</c:v>
                </c:pt>
                <c:pt idx="139">
                  <c:v>0.68566000000000005</c:v>
                </c:pt>
                <c:pt idx="140">
                  <c:v>0.69982999999999995</c:v>
                </c:pt>
                <c:pt idx="141">
                  <c:v>0.71414</c:v>
                </c:pt>
                <c:pt idx="142">
                  <c:v>0.72860999999999998</c:v>
                </c:pt>
                <c:pt idx="143">
                  <c:v>0.74324999999999997</c:v>
                </c:pt>
                <c:pt idx="144">
                  <c:v>0.75809000000000004</c:v>
                </c:pt>
                <c:pt idx="145">
                  <c:v>0.77310000000000001</c:v>
                </c:pt>
                <c:pt idx="146">
                  <c:v>0.78825999999999996</c:v>
                </c:pt>
                <c:pt idx="147">
                  <c:v>0.80359000000000003</c:v>
                </c:pt>
                <c:pt idx="148">
                  <c:v>0.81915000000000004</c:v>
                </c:pt>
                <c:pt idx="149">
                  <c:v>0.83499999999999996</c:v>
                </c:pt>
                <c:pt idx="150">
                  <c:v>0.85118000000000005</c:v>
                </c:pt>
                <c:pt idx="151">
                  <c:v>0.86770999999999998</c:v>
                </c:pt>
                <c:pt idx="152">
                  <c:v>0.88458999999999999</c:v>
                </c:pt>
                <c:pt idx="153">
                  <c:v>0.90185999999999999</c:v>
                </c:pt>
                <c:pt idx="154">
                  <c:v>0.91957</c:v>
                </c:pt>
                <c:pt idx="155">
                  <c:v>0.93781999999999999</c:v>
                </c:pt>
                <c:pt idx="156">
                  <c:v>0.95667000000000002</c:v>
                </c:pt>
                <c:pt idx="157">
                  <c:v>0.97614000000000001</c:v>
                </c:pt>
                <c:pt idx="158">
                  <c:v>0.99626000000000003</c:v>
                </c:pt>
                <c:pt idx="159">
                  <c:v>1.0170399999999999</c:v>
                </c:pt>
                <c:pt idx="160">
                  <c:v>1.03854</c:v>
                </c:pt>
                <c:pt idx="161">
                  <c:v>1.0608599999999999</c:v>
                </c:pt>
                <c:pt idx="162">
                  <c:v>1.0840799999999999</c:v>
                </c:pt>
                <c:pt idx="163">
                  <c:v>1.1082399999999999</c:v>
                </c:pt>
                <c:pt idx="164">
                  <c:v>1.1333599999999999</c:v>
                </c:pt>
                <c:pt idx="165">
                  <c:v>1.1594500000000001</c:v>
                </c:pt>
                <c:pt idx="166">
                  <c:v>1.1865699999999999</c:v>
                </c:pt>
                <c:pt idx="167">
                  <c:v>1.2148099999999999</c:v>
                </c:pt>
                <c:pt idx="168">
                  <c:v>1.2442899999999999</c:v>
                </c:pt>
                <c:pt idx="169">
                  <c:v>1.27505</c:v>
                </c:pt>
                <c:pt idx="170">
                  <c:v>1.30714</c:v>
                </c:pt>
                <c:pt idx="171">
                  <c:v>1.3405899999999999</c:v>
                </c:pt>
                <c:pt idx="172">
                  <c:v>1.3754500000000001</c:v>
                </c:pt>
                <c:pt idx="173">
                  <c:v>1.4118200000000001</c:v>
                </c:pt>
                <c:pt idx="174">
                  <c:v>1.4498500000000001</c:v>
                </c:pt>
                <c:pt idx="175">
                  <c:v>1.4896400000000001</c:v>
                </c:pt>
                <c:pt idx="176">
                  <c:v>1.53125</c:v>
                </c:pt>
                <c:pt idx="177">
                  <c:v>1.57473</c:v>
                </c:pt>
                <c:pt idx="178">
                  <c:v>1.6201700000000001</c:v>
                </c:pt>
                <c:pt idx="179">
                  <c:v>1.6677</c:v>
                </c:pt>
                <c:pt idx="180">
                  <c:v>1.71749</c:v>
                </c:pt>
                <c:pt idx="181">
                  <c:v>1.7697000000000001</c:v>
                </c:pt>
                <c:pt idx="182">
                  <c:v>1.82447</c:v>
                </c:pt>
                <c:pt idx="183">
                  <c:v>1.88188</c:v>
                </c:pt>
                <c:pt idx="184">
                  <c:v>1.9420599999999999</c:v>
                </c:pt>
                <c:pt idx="185">
                  <c:v>2.0051700000000001</c:v>
                </c:pt>
                <c:pt idx="186">
                  <c:v>2.07145</c:v>
                </c:pt>
                <c:pt idx="187">
                  <c:v>2.14114</c:v>
                </c:pt>
                <c:pt idx="188">
                  <c:v>2.2144400000000002</c:v>
                </c:pt>
                <c:pt idx="189">
                  <c:v>2.2915399999999999</c:v>
                </c:pt>
                <c:pt idx="190">
                  <c:v>2.3726099999999999</c:v>
                </c:pt>
                <c:pt idx="191">
                  <c:v>2.4579</c:v>
                </c:pt>
                <c:pt idx="192">
                  <c:v>2.5477099999999999</c:v>
                </c:pt>
                <c:pt idx="193">
                  <c:v>2.6423899999999998</c:v>
                </c:pt>
                <c:pt idx="194">
                  <c:v>2.7422800000000001</c:v>
                </c:pt>
                <c:pt idx="195">
                  <c:v>2.84768</c:v>
                </c:pt>
                <c:pt idx="196">
                  <c:v>2.9588700000000001</c:v>
                </c:pt>
                <c:pt idx="197">
                  <c:v>3.0762100000000001</c:v>
                </c:pt>
                <c:pt idx="198">
                  <c:v>3.2001599999999999</c:v>
                </c:pt>
                <c:pt idx="199">
                  <c:v>3.3311799999999998</c:v>
                </c:pt>
                <c:pt idx="200">
                  <c:v>3.4698000000000002</c:v>
                </c:pt>
                <c:pt idx="201">
                  <c:v>3.61652</c:v>
                </c:pt>
                <c:pt idx="202">
                  <c:v>3.7717999999999998</c:v>
                </c:pt>
                <c:pt idx="203">
                  <c:v>3.9361799999999998</c:v>
                </c:pt>
                <c:pt idx="204">
                  <c:v>4.11029</c:v>
                </c:pt>
                <c:pt idx="205">
                  <c:v>4.2948199999999996</c:v>
                </c:pt>
                <c:pt idx="206">
                  <c:v>4.4905299999999997</c:v>
                </c:pt>
                <c:pt idx="207">
                  <c:v>4.6982100000000004</c:v>
                </c:pt>
                <c:pt idx="208">
                  <c:v>4.9185699999999999</c:v>
                </c:pt>
                <c:pt idx="209">
                  <c:v>5.1524299999999998</c:v>
                </c:pt>
                <c:pt idx="210">
                  <c:v>5.40069</c:v>
                </c:pt>
                <c:pt idx="211">
                  <c:v>5.6643100000000004</c:v>
                </c:pt>
                <c:pt idx="212">
                  <c:v>5.9443799999999998</c:v>
                </c:pt>
                <c:pt idx="213">
                  <c:v>6.2420400000000003</c:v>
                </c:pt>
                <c:pt idx="214">
                  <c:v>6.55837</c:v>
                </c:pt>
                <c:pt idx="215">
                  <c:v>6.89452</c:v>
                </c:pt>
                <c:pt idx="216">
                  <c:v>7.2517300000000002</c:v>
                </c:pt>
                <c:pt idx="217">
                  <c:v>7.63131</c:v>
                </c:pt>
                <c:pt idx="218">
                  <c:v>8.0346499999999992</c:v>
                </c:pt>
                <c:pt idx="219">
                  <c:v>8.4632400000000008</c:v>
                </c:pt>
                <c:pt idx="220">
                  <c:v>8.9185400000000001</c:v>
                </c:pt>
                <c:pt idx="221">
                  <c:v>9.4020299999999999</c:v>
                </c:pt>
                <c:pt idx="222">
                  <c:v>9.9152699999999996</c:v>
                </c:pt>
                <c:pt idx="223">
                  <c:v>10.459820000000001</c:v>
                </c:pt>
                <c:pt idx="224">
                  <c:v>11.03729</c:v>
                </c:pt>
                <c:pt idx="225">
                  <c:v>11.649290000000001</c:v>
                </c:pt>
                <c:pt idx="226">
                  <c:v>12.2974</c:v>
                </c:pt>
                <c:pt idx="227">
                  <c:v>12.98315</c:v>
                </c:pt>
                <c:pt idx="228">
                  <c:v>13.708019999999999</c:v>
                </c:pt>
                <c:pt idx="229">
                  <c:v>14.47344</c:v>
                </c:pt>
                <c:pt idx="230">
                  <c:v>15.280749999999999</c:v>
                </c:pt>
                <c:pt idx="231">
                  <c:v>16.131229999999999</c:v>
                </c:pt>
                <c:pt idx="232">
                  <c:v>17.025919999999999</c:v>
                </c:pt>
                <c:pt idx="233">
                  <c:v>17.965679999999999</c:v>
                </c:pt>
                <c:pt idx="234">
                  <c:v>18.951129999999999</c:v>
                </c:pt>
                <c:pt idx="235">
                  <c:v>19.982679999999998</c:v>
                </c:pt>
                <c:pt idx="236">
                  <c:v>21.060479999999998</c:v>
                </c:pt>
                <c:pt idx="237">
                  <c:v>22.184480000000001</c:v>
                </c:pt>
                <c:pt idx="238">
                  <c:v>23.354279999999999</c:v>
                </c:pt>
                <c:pt idx="239">
                  <c:v>24.56917</c:v>
                </c:pt>
                <c:pt idx="240">
                  <c:v>25.82808</c:v>
                </c:pt>
                <c:pt idx="241">
                  <c:v>27.129549999999998</c:v>
                </c:pt>
                <c:pt idx="242">
                  <c:v>28.471789999999999</c:v>
                </c:pt>
                <c:pt idx="243">
                  <c:v>29.852620000000002</c:v>
                </c:pt>
                <c:pt idx="244">
                  <c:v>31.269600000000001</c:v>
                </c:pt>
                <c:pt idx="245">
                  <c:v>32.71998</c:v>
                </c:pt>
                <c:pt idx="246">
                  <c:v>34.200740000000003</c:v>
                </c:pt>
                <c:pt idx="247">
                  <c:v>35.708649999999999</c:v>
                </c:pt>
                <c:pt idx="248">
                  <c:v>37.240279999999998</c:v>
                </c:pt>
                <c:pt idx="249">
                  <c:v>38.791989999999998</c:v>
                </c:pt>
                <c:pt idx="250">
                  <c:v>40.360129999999998</c:v>
                </c:pt>
                <c:pt idx="251">
                  <c:v>41.940939999999998</c:v>
                </c:pt>
                <c:pt idx="252">
                  <c:v>43.530700000000003</c:v>
                </c:pt>
                <c:pt idx="253">
                  <c:v>45.125860000000003</c:v>
                </c:pt>
                <c:pt idx="254">
                  <c:v>46.72296</c:v>
                </c:pt>
                <c:pt idx="255">
                  <c:v>48.318710000000003</c:v>
                </c:pt>
                <c:pt idx="256">
                  <c:v>49.910249999999998</c:v>
                </c:pt>
                <c:pt idx="257">
                  <c:v>51.494880000000002</c:v>
                </c:pt>
                <c:pt idx="258">
                  <c:v>53.070230000000002</c:v>
                </c:pt>
                <c:pt idx="259">
                  <c:v>54.634430000000002</c:v>
                </c:pt>
                <c:pt idx="260">
                  <c:v>56.185890000000001</c:v>
                </c:pt>
                <c:pt idx="261">
                  <c:v>57.72336</c:v>
                </c:pt>
                <c:pt idx="262">
                  <c:v>59.246169999999999</c:v>
                </c:pt>
                <c:pt idx="263">
                  <c:v>60.753880000000002</c:v>
                </c:pt>
                <c:pt idx="264">
                  <c:v>62.246389999999998</c:v>
                </c:pt>
                <c:pt idx="265">
                  <c:v>63.724139999999998</c:v>
                </c:pt>
                <c:pt idx="266">
                  <c:v>65.187740000000005</c:v>
                </c:pt>
                <c:pt idx="267">
                  <c:v>66.638040000000004</c:v>
                </c:pt>
                <c:pt idx="268">
                  <c:v>68.07629</c:v>
                </c:pt>
                <c:pt idx="269">
                  <c:v>69.503820000000005</c:v>
                </c:pt>
                <c:pt idx="270">
                  <c:v>70.922039999999996</c:v>
                </c:pt>
                <c:pt idx="271">
                  <c:v>72.332650000000001</c:v>
                </c:pt>
                <c:pt idx="272">
                  <c:v>73.737219999999994</c:v>
                </c:pt>
                <c:pt idx="273">
                  <c:v>75.137299999999996</c:v>
                </c:pt>
                <c:pt idx="274">
                  <c:v>76.534540000000007</c:v>
                </c:pt>
                <c:pt idx="275">
                  <c:v>77.930319999999995</c:v>
                </c:pt>
                <c:pt idx="276">
                  <c:v>79.325850000000003</c:v>
                </c:pt>
                <c:pt idx="277">
                  <c:v>80.722279999999998</c:v>
                </c:pt>
                <c:pt idx="278">
                  <c:v>82.120379999999997</c:v>
                </c:pt>
                <c:pt idx="279">
                  <c:v>83.520610000000005</c:v>
                </c:pt>
                <c:pt idx="280">
                  <c:v>84.923249999999996</c:v>
                </c:pt>
                <c:pt idx="281">
                  <c:v>86.328090000000003</c:v>
                </c:pt>
                <c:pt idx="282">
                  <c:v>87.734620000000007</c:v>
                </c:pt>
                <c:pt idx="283">
                  <c:v>89.142030000000005</c:v>
                </c:pt>
                <c:pt idx="284">
                  <c:v>90.549080000000004</c:v>
                </c:pt>
                <c:pt idx="285">
                  <c:v>91.954210000000003</c:v>
                </c:pt>
                <c:pt idx="286">
                  <c:v>93.355580000000003</c:v>
                </c:pt>
                <c:pt idx="287">
                  <c:v>94.750969999999995</c:v>
                </c:pt>
                <c:pt idx="288">
                  <c:v>96.137919999999994</c:v>
                </c:pt>
                <c:pt idx="289">
                  <c:v>97.513810000000007</c:v>
                </c:pt>
                <c:pt idx="290">
                  <c:v>98.875770000000003</c:v>
                </c:pt>
                <c:pt idx="291">
                  <c:v>100.22084</c:v>
                </c:pt>
                <c:pt idx="292">
                  <c:v>101.54604999999999</c:v>
                </c:pt>
                <c:pt idx="293">
                  <c:v>102.84838999999999</c:v>
                </c:pt>
                <c:pt idx="294">
                  <c:v>104.12488999999999</c:v>
                </c:pt>
                <c:pt idx="295">
                  <c:v>105.37282</c:v>
                </c:pt>
                <c:pt idx="296">
                  <c:v>106.5895</c:v>
                </c:pt>
                <c:pt idx="297">
                  <c:v>107.77248</c:v>
                </c:pt>
                <c:pt idx="298">
                  <c:v>108.91967</c:v>
                </c:pt>
                <c:pt idx="299">
                  <c:v>110.02914</c:v>
                </c:pt>
                <c:pt idx="300">
                  <c:v>111.09926</c:v>
                </c:pt>
                <c:pt idx="301">
                  <c:v>112.12884</c:v>
                </c:pt>
                <c:pt idx="302">
                  <c:v>113.11689</c:v>
                </c:pt>
                <c:pt idx="303">
                  <c:v>114.06273</c:v>
                </c:pt>
                <c:pt idx="304">
                  <c:v>114.96613000000001</c:v>
                </c:pt>
                <c:pt idx="305">
                  <c:v>115.82705</c:v>
                </c:pt>
                <c:pt idx="306">
                  <c:v>116.64564</c:v>
                </c:pt>
                <c:pt idx="307">
                  <c:v>117.42255</c:v>
                </c:pt>
                <c:pt idx="308">
                  <c:v>118.1585</c:v>
                </c:pt>
                <c:pt idx="309">
                  <c:v>118.85436</c:v>
                </c:pt>
                <c:pt idx="310">
                  <c:v>119.51139000000001</c:v>
                </c:pt>
                <c:pt idx="311">
                  <c:v>120.1309</c:v>
                </c:pt>
                <c:pt idx="312">
                  <c:v>120.71420000000001</c:v>
                </c:pt>
                <c:pt idx="313">
                  <c:v>121.26300999999999</c:v>
                </c:pt>
                <c:pt idx="314">
                  <c:v>121.77896</c:v>
                </c:pt>
                <c:pt idx="315">
                  <c:v>122.26363000000001</c:v>
                </c:pt>
                <c:pt idx="316">
                  <c:v>122.71897</c:v>
                </c:pt>
                <c:pt idx="317">
                  <c:v>123.14673000000001</c:v>
                </c:pt>
                <c:pt idx="318">
                  <c:v>123.54858</c:v>
                </c:pt>
                <c:pt idx="319">
                  <c:v>123.92649</c:v>
                </c:pt>
                <c:pt idx="320">
                  <c:v>124.2822</c:v>
                </c:pt>
                <c:pt idx="321">
                  <c:v>124.61731</c:v>
                </c:pt>
                <c:pt idx="322">
                  <c:v>124.9337</c:v>
                </c:pt>
                <c:pt idx="323">
                  <c:v>125.233</c:v>
                </c:pt>
                <c:pt idx="324">
                  <c:v>125.51662</c:v>
                </c:pt>
                <c:pt idx="325">
                  <c:v>125.78627</c:v>
                </c:pt>
                <c:pt idx="326">
                  <c:v>126.04337</c:v>
                </c:pt>
                <c:pt idx="327">
                  <c:v>126.28909</c:v>
                </c:pt>
                <c:pt idx="328">
                  <c:v>126.5249</c:v>
                </c:pt>
                <c:pt idx="329">
                  <c:v>126.75197</c:v>
                </c:pt>
                <c:pt idx="330">
                  <c:v>126.97122</c:v>
                </c:pt>
                <c:pt idx="331">
                  <c:v>127.18385000000001</c:v>
                </c:pt>
                <c:pt idx="332">
                  <c:v>127.39077</c:v>
                </c:pt>
                <c:pt idx="333">
                  <c:v>127.59264</c:v>
                </c:pt>
                <c:pt idx="334">
                  <c:v>127.79040000000001</c:v>
                </c:pt>
                <c:pt idx="335">
                  <c:v>127.98468</c:v>
                </c:pt>
                <c:pt idx="336">
                  <c:v>128.17590000000001</c:v>
                </c:pt>
                <c:pt idx="337">
                  <c:v>128.36478</c:v>
                </c:pt>
                <c:pt idx="338">
                  <c:v>128.55171999999999</c:v>
                </c:pt>
                <c:pt idx="339">
                  <c:v>128.73690999999999</c:v>
                </c:pt>
                <c:pt idx="340">
                  <c:v>128.92087000000001</c:v>
                </c:pt>
                <c:pt idx="341">
                  <c:v>129.10381000000001</c:v>
                </c:pt>
                <c:pt idx="342">
                  <c:v>129.28573</c:v>
                </c:pt>
                <c:pt idx="343">
                  <c:v>129.46700000000001</c:v>
                </c:pt>
                <c:pt idx="344">
                  <c:v>129.64766</c:v>
                </c:pt>
                <c:pt idx="345">
                  <c:v>129.82758999999999</c:v>
                </c:pt>
                <c:pt idx="346">
                  <c:v>130.00702000000001</c:v>
                </c:pt>
                <c:pt idx="347">
                  <c:v>130.18589</c:v>
                </c:pt>
                <c:pt idx="348">
                  <c:v>130.36398</c:v>
                </c:pt>
                <c:pt idx="349">
                  <c:v>130.54141999999999</c:v>
                </c:pt>
                <c:pt idx="350">
                  <c:v>130.71808999999999</c:v>
                </c:pt>
                <c:pt idx="351">
                  <c:v>130.8937</c:v>
                </c:pt>
                <c:pt idx="352">
                  <c:v>131.06832</c:v>
                </c:pt>
                <c:pt idx="353">
                  <c:v>131.24180000000001</c:v>
                </c:pt>
                <c:pt idx="354">
                  <c:v>131.41379000000001</c:v>
                </c:pt>
                <c:pt idx="355">
                  <c:v>131.58437000000001</c:v>
                </c:pt>
                <c:pt idx="356">
                  <c:v>131.75333000000001</c:v>
                </c:pt>
                <c:pt idx="357">
                  <c:v>131.92035000000001</c:v>
                </c:pt>
                <c:pt idx="358">
                  <c:v>132.08546999999999</c:v>
                </c:pt>
                <c:pt idx="359">
                  <c:v>132.24850000000001</c:v>
                </c:pt>
                <c:pt idx="360">
                  <c:v>132.40912</c:v>
                </c:pt>
                <c:pt idx="361">
                  <c:v>132.56737000000001</c:v>
                </c:pt>
                <c:pt idx="362">
                  <c:v>132.72309999999999</c:v>
                </c:pt>
                <c:pt idx="363">
                  <c:v>132.87598</c:v>
                </c:pt>
                <c:pt idx="364">
                  <c:v>133.02609000000001</c:v>
                </c:pt>
                <c:pt idx="365">
                  <c:v>133.17328000000001</c:v>
                </c:pt>
                <c:pt idx="366">
                  <c:v>133.31727000000001</c:v>
                </c:pt>
                <c:pt idx="367">
                  <c:v>133.45814999999999</c:v>
                </c:pt>
                <c:pt idx="368">
                  <c:v>133.59582</c:v>
                </c:pt>
                <c:pt idx="369">
                  <c:v>133.72999999999999</c:v>
                </c:pt>
                <c:pt idx="370">
                  <c:v>133.86082999999999</c:v>
                </c:pt>
                <c:pt idx="371">
                  <c:v>133.98822999999999</c:v>
                </c:pt>
                <c:pt idx="372">
                  <c:v>134.11197000000001</c:v>
                </c:pt>
                <c:pt idx="373">
                  <c:v>134.23221000000001</c:v>
                </c:pt>
                <c:pt idx="374">
                  <c:v>134.34888000000001</c:v>
                </c:pt>
                <c:pt idx="375">
                  <c:v>134.46180000000001</c:v>
                </c:pt>
                <c:pt idx="376">
                  <c:v>134.57114999999999</c:v>
                </c:pt>
                <c:pt idx="377">
                  <c:v>134.67690999999999</c:v>
                </c:pt>
                <c:pt idx="378">
                  <c:v>134.77889999999999</c:v>
                </c:pt>
                <c:pt idx="379">
                  <c:v>134.87735000000001</c:v>
                </c:pt>
                <c:pt idx="380">
                  <c:v>134.97224</c:v>
                </c:pt>
                <c:pt idx="381">
                  <c:v>135.06343000000001</c:v>
                </c:pt>
                <c:pt idx="382">
                  <c:v>135.15118000000001</c:v>
                </c:pt>
                <c:pt idx="383">
                  <c:v>135.23536999999999</c:v>
                </c:pt>
                <c:pt idx="384">
                  <c:v>135.31581</c:v>
                </c:pt>
                <c:pt idx="385">
                  <c:v>135.39293000000001</c:v>
                </c:pt>
                <c:pt idx="386">
                  <c:v>135.46681000000001</c:v>
                </c:pt>
                <c:pt idx="387">
                  <c:v>135.53738000000001</c:v>
                </c:pt>
                <c:pt idx="388">
                  <c:v>135.60490999999999</c:v>
                </c:pt>
                <c:pt idx="389">
                  <c:v>135.66944000000001</c:v>
                </c:pt>
                <c:pt idx="390">
                  <c:v>135.73085</c:v>
                </c:pt>
                <c:pt idx="391">
                  <c:v>135.7894</c:v>
                </c:pt>
                <c:pt idx="392">
                  <c:v>135.84512000000001</c:v>
                </c:pt>
                <c:pt idx="393">
                  <c:v>135.89789999999999</c:v>
                </c:pt>
                <c:pt idx="394">
                  <c:v>135.94802000000001</c:v>
                </c:pt>
                <c:pt idx="395">
                  <c:v>135.99549999999999</c:v>
                </c:pt>
                <c:pt idx="396">
                  <c:v>136.04026999999999</c:v>
                </c:pt>
                <c:pt idx="397">
                  <c:v>136.08261999999999</c:v>
                </c:pt>
                <c:pt idx="398">
                  <c:v>136.12262999999999</c:v>
                </c:pt>
                <c:pt idx="399">
                  <c:v>136.16022000000001</c:v>
                </c:pt>
                <c:pt idx="400">
                  <c:v>136.19571999999999</c:v>
                </c:pt>
                <c:pt idx="401">
                  <c:v>136.22918999999999</c:v>
                </c:pt>
                <c:pt idx="402">
                  <c:v>136.26054999999999</c:v>
                </c:pt>
                <c:pt idx="403">
                  <c:v>145.10003</c:v>
                </c:pt>
                <c:pt idx="404">
                  <c:v>154.52655999999999</c:v>
                </c:pt>
                <c:pt idx="405">
                  <c:v>160.22818000000001</c:v>
                </c:pt>
                <c:pt idx="406">
                  <c:v>163.67255</c:v>
                </c:pt>
                <c:pt idx="407">
                  <c:v>165.72692000000001</c:v>
                </c:pt>
                <c:pt idx="408">
                  <c:v>166.91972000000001</c:v>
                </c:pt>
                <c:pt idx="409">
                  <c:v>167.58557999999999</c:v>
                </c:pt>
                <c:pt idx="410">
                  <c:v>160.81518</c:v>
                </c:pt>
                <c:pt idx="411">
                  <c:v>151.16130999999999</c:v>
                </c:pt>
                <c:pt idx="412">
                  <c:v>145.25542999999999</c:v>
                </c:pt>
                <c:pt idx="413">
                  <c:v>141.57026999999999</c:v>
                </c:pt>
                <c:pt idx="414">
                  <c:v>139.22476</c:v>
                </c:pt>
                <c:pt idx="415">
                  <c:v>137.71378000000001</c:v>
                </c:pt>
                <c:pt idx="416">
                  <c:v>136.74010000000001</c:v>
                </c:pt>
                <c:pt idx="417">
                  <c:v>136.12169</c:v>
                </c:pt>
                <c:pt idx="418">
                  <c:v>135.74275</c:v>
                </c:pt>
                <c:pt idx="419">
                  <c:v>135.52632</c:v>
                </c:pt>
                <c:pt idx="420">
                  <c:v>135.41970000000001</c:v>
                </c:pt>
                <c:pt idx="421">
                  <c:v>135.38652999999999</c:v>
                </c:pt>
                <c:pt idx="422">
                  <c:v>135.40119999999999</c:v>
                </c:pt>
                <c:pt idx="423">
                  <c:v>135.44564</c:v>
                </c:pt>
                <c:pt idx="424">
                  <c:v>135.50772000000001</c:v>
                </c:pt>
                <c:pt idx="425">
                  <c:v>135.57902999999999</c:v>
                </c:pt>
                <c:pt idx="426">
                  <c:v>135.65387999999999</c:v>
                </c:pt>
                <c:pt idx="427">
                  <c:v>135.72895</c:v>
                </c:pt>
                <c:pt idx="428">
                  <c:v>135.80206999999999</c:v>
                </c:pt>
                <c:pt idx="429">
                  <c:v>135.87187</c:v>
                </c:pt>
                <c:pt idx="430">
                  <c:v>135.93794</c:v>
                </c:pt>
                <c:pt idx="431">
                  <c:v>136.00004000000001</c:v>
                </c:pt>
                <c:pt idx="432">
                  <c:v>136.05801</c:v>
                </c:pt>
                <c:pt idx="433">
                  <c:v>136.11223000000001</c:v>
                </c:pt>
                <c:pt idx="434">
                  <c:v>136.16291000000001</c:v>
                </c:pt>
                <c:pt idx="435">
                  <c:v>136.21016</c:v>
                </c:pt>
                <c:pt idx="436">
                  <c:v>136.25444999999999</c:v>
                </c:pt>
                <c:pt idx="437">
                  <c:v>136.29604</c:v>
                </c:pt>
                <c:pt idx="438">
                  <c:v>136.33499</c:v>
                </c:pt>
                <c:pt idx="439">
                  <c:v>136.37173000000001</c:v>
                </c:pt>
                <c:pt idx="440">
                  <c:v>136.40642</c:v>
                </c:pt>
                <c:pt idx="441">
                  <c:v>136.43904000000001</c:v>
                </c:pt>
                <c:pt idx="442">
                  <c:v>136.46995000000001</c:v>
                </c:pt>
                <c:pt idx="443">
                  <c:v>136.49923999999999</c:v>
                </c:pt>
                <c:pt idx="444">
                  <c:v>136.52683999999999</c:v>
                </c:pt>
                <c:pt idx="445">
                  <c:v>136.55305999999999</c:v>
                </c:pt>
                <c:pt idx="446">
                  <c:v>136.57793000000001</c:v>
                </c:pt>
                <c:pt idx="447">
                  <c:v>136.60136</c:v>
                </c:pt>
                <c:pt idx="448">
                  <c:v>136.62361000000001</c:v>
                </c:pt>
                <c:pt idx="449">
                  <c:v>136.64471</c:v>
                </c:pt>
                <c:pt idx="450">
                  <c:v>136.66453000000001</c:v>
                </c:pt>
                <c:pt idx="451">
                  <c:v>136.68332000000001</c:v>
                </c:pt>
                <c:pt idx="452">
                  <c:v>136.70108999999999</c:v>
                </c:pt>
                <c:pt idx="453">
                  <c:v>136.71770000000001</c:v>
                </c:pt>
                <c:pt idx="454">
                  <c:v>136.73339999999999</c:v>
                </c:pt>
                <c:pt idx="455">
                  <c:v>136.74818999999999</c:v>
                </c:pt>
                <c:pt idx="456">
                  <c:v>136.76193000000001</c:v>
                </c:pt>
                <c:pt idx="457">
                  <c:v>136.77485999999999</c:v>
                </c:pt>
                <c:pt idx="458">
                  <c:v>136.78697</c:v>
                </c:pt>
                <c:pt idx="459">
                  <c:v>136.79812999999999</c:v>
                </c:pt>
                <c:pt idx="460">
                  <c:v>136.80857</c:v>
                </c:pt>
                <c:pt idx="461">
                  <c:v>136.81828999999999</c:v>
                </c:pt>
                <c:pt idx="462">
                  <c:v>136.82713000000001</c:v>
                </c:pt>
                <c:pt idx="463">
                  <c:v>136.83535000000001</c:v>
                </c:pt>
                <c:pt idx="464">
                  <c:v>136.84293</c:v>
                </c:pt>
                <c:pt idx="465">
                  <c:v>136.84971999999999</c:v>
                </c:pt>
                <c:pt idx="466">
                  <c:v>136.85597000000001</c:v>
                </c:pt>
                <c:pt idx="467">
                  <c:v>136.86166</c:v>
                </c:pt>
                <c:pt idx="468">
                  <c:v>136.86663999999999</c:v>
                </c:pt>
                <c:pt idx="469">
                  <c:v>136.87116</c:v>
                </c:pt>
                <c:pt idx="470">
                  <c:v>136.87519</c:v>
                </c:pt>
                <c:pt idx="471">
                  <c:v>136.87844999999999</c:v>
                </c:pt>
                <c:pt idx="472">
                  <c:v>136.88122000000001</c:v>
                </c:pt>
                <c:pt idx="473">
                  <c:v>136.88356999999999</c:v>
                </c:pt>
                <c:pt idx="474">
                  <c:v>136.8854</c:v>
                </c:pt>
                <c:pt idx="475">
                  <c:v>136.88695000000001</c:v>
                </c:pt>
                <c:pt idx="476">
                  <c:v>136.88820999999999</c:v>
                </c:pt>
                <c:pt idx="477">
                  <c:v>136.88900000000001</c:v>
                </c:pt>
                <c:pt idx="478">
                  <c:v>136.88955000000001</c:v>
                </c:pt>
                <c:pt idx="479">
                  <c:v>136.88981999999999</c:v>
                </c:pt>
                <c:pt idx="480">
                  <c:v>136.88963000000001</c:v>
                </c:pt>
                <c:pt idx="481">
                  <c:v>136.88918000000001</c:v>
                </c:pt>
                <c:pt idx="482">
                  <c:v>136.88846000000001</c:v>
                </c:pt>
                <c:pt idx="483">
                  <c:v>136.88727</c:v>
                </c:pt>
                <c:pt idx="484">
                  <c:v>136.88584</c:v>
                </c:pt>
                <c:pt idx="485">
                  <c:v>136.88417000000001</c:v>
                </c:pt>
                <c:pt idx="486">
                  <c:v>136.88210000000001</c:v>
                </c:pt>
                <c:pt idx="487">
                  <c:v>136.87987000000001</c:v>
                </c:pt>
                <c:pt idx="488">
                  <c:v>136.87747999999999</c:v>
                </c:pt>
                <c:pt idx="489">
                  <c:v>136.87477000000001</c:v>
                </c:pt>
                <c:pt idx="490">
                  <c:v>138.84736000000001</c:v>
                </c:pt>
                <c:pt idx="491">
                  <c:v>150.84897000000001</c:v>
                </c:pt>
                <c:pt idx="492">
                  <c:v>158.08532</c:v>
                </c:pt>
                <c:pt idx="493">
                  <c:v>162.44861</c:v>
                </c:pt>
                <c:pt idx="494">
                  <c:v>165.05063999999999</c:v>
                </c:pt>
                <c:pt idx="495">
                  <c:v>166.55893</c:v>
                </c:pt>
                <c:pt idx="496">
                  <c:v>167.39153999999999</c:v>
                </c:pt>
                <c:pt idx="497">
                  <c:v>167.81917999999999</c:v>
                </c:pt>
                <c:pt idx="498">
                  <c:v>155.36399</c:v>
                </c:pt>
                <c:pt idx="499">
                  <c:v>147.77721</c:v>
                </c:pt>
                <c:pt idx="500">
                  <c:v>143.07163</c:v>
                </c:pt>
                <c:pt idx="501">
                  <c:v>140.08613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88.887680000000003</c:v>
                </c:pt>
                <c:pt idx="2">
                  <c:v>85.627790000000005</c:v>
                </c:pt>
                <c:pt idx="3">
                  <c:v>80.37236</c:v>
                </c:pt>
                <c:pt idx="4">
                  <c:v>75.195120000000003</c:v>
                </c:pt>
                <c:pt idx="5">
                  <c:v>70.337209999999999</c:v>
                </c:pt>
                <c:pt idx="6">
                  <c:v>65.792029999999997</c:v>
                </c:pt>
                <c:pt idx="7">
                  <c:v>61.540410000000001</c:v>
                </c:pt>
                <c:pt idx="8">
                  <c:v>57.563510000000001</c:v>
                </c:pt>
                <c:pt idx="9">
                  <c:v>53.843589999999999</c:v>
                </c:pt>
                <c:pt idx="10">
                  <c:v>50.364060000000002</c:v>
                </c:pt>
                <c:pt idx="11">
                  <c:v>47.109389999999998</c:v>
                </c:pt>
                <c:pt idx="12">
                  <c:v>44.065040000000003</c:v>
                </c:pt>
                <c:pt idx="13">
                  <c:v>41.21743</c:v>
                </c:pt>
                <c:pt idx="14">
                  <c:v>38.553840000000001</c:v>
                </c:pt>
                <c:pt idx="15">
                  <c:v>36.062370000000001</c:v>
                </c:pt>
                <c:pt idx="16">
                  <c:v>33.731920000000002</c:v>
                </c:pt>
                <c:pt idx="17">
                  <c:v>31.552060000000001</c:v>
                </c:pt>
                <c:pt idx="18">
                  <c:v>29.513079999999999</c:v>
                </c:pt>
                <c:pt idx="19">
                  <c:v>27.60585</c:v>
                </c:pt>
                <c:pt idx="20">
                  <c:v>25.82188</c:v>
                </c:pt>
                <c:pt idx="21">
                  <c:v>24.153199999999998</c:v>
                </c:pt>
                <c:pt idx="22">
                  <c:v>22.59235</c:v>
                </c:pt>
                <c:pt idx="23">
                  <c:v>21.132359999999998</c:v>
                </c:pt>
                <c:pt idx="24">
                  <c:v>19.766729999999999</c:v>
                </c:pt>
                <c:pt idx="25">
                  <c:v>18.489339999999999</c:v>
                </c:pt>
                <c:pt idx="26">
                  <c:v>17.294509999999999</c:v>
                </c:pt>
                <c:pt idx="27">
                  <c:v>16.17689</c:v>
                </c:pt>
                <c:pt idx="28">
                  <c:v>15.131489999999999</c:v>
                </c:pt>
                <c:pt idx="29">
                  <c:v>14.153639999999999</c:v>
                </c:pt>
                <c:pt idx="30">
                  <c:v>13.238989999999999</c:v>
                </c:pt>
                <c:pt idx="31">
                  <c:v>12.38345</c:v>
                </c:pt>
                <c:pt idx="32">
                  <c:v>11.58319</c:v>
                </c:pt>
                <c:pt idx="33">
                  <c:v>10.83465</c:v>
                </c:pt>
                <c:pt idx="34">
                  <c:v>10.13448</c:v>
                </c:pt>
                <c:pt idx="35">
                  <c:v>9.4795599999999993</c:v>
                </c:pt>
                <c:pt idx="36">
                  <c:v>8.8669600000000006</c:v>
                </c:pt>
                <c:pt idx="37">
                  <c:v>8.2939500000000006</c:v>
                </c:pt>
                <c:pt idx="38">
                  <c:v>7.7579700000000003</c:v>
                </c:pt>
                <c:pt idx="39">
                  <c:v>7.2566199999999998</c:v>
                </c:pt>
                <c:pt idx="40">
                  <c:v>6.7876799999999999</c:v>
                </c:pt>
                <c:pt idx="41">
                  <c:v>6.34903</c:v>
                </c:pt>
                <c:pt idx="42">
                  <c:v>5.9387400000000001</c:v>
                </c:pt>
                <c:pt idx="43">
                  <c:v>5.5549600000000003</c:v>
                </c:pt>
                <c:pt idx="44">
                  <c:v>5.1959799999999996</c:v>
                </c:pt>
                <c:pt idx="45">
                  <c:v>4.8601999999999999</c:v>
                </c:pt>
                <c:pt idx="46">
                  <c:v>4.5461200000000002</c:v>
                </c:pt>
                <c:pt idx="47">
                  <c:v>4.2523299999999997</c:v>
                </c:pt>
                <c:pt idx="48">
                  <c:v>3.9775299999999998</c:v>
                </c:pt>
                <c:pt idx="49">
                  <c:v>3.7204899999999999</c:v>
                </c:pt>
                <c:pt idx="50">
                  <c:v>3.4800599999999999</c:v>
                </c:pt>
                <c:pt idx="51">
                  <c:v>3.2551700000000001</c:v>
                </c:pt>
                <c:pt idx="52">
                  <c:v>3.04481</c:v>
                </c:pt>
                <c:pt idx="53">
                  <c:v>2.8480400000000001</c:v>
                </c:pt>
                <c:pt idx="54">
                  <c:v>2.6639900000000001</c:v>
                </c:pt>
                <c:pt idx="55">
                  <c:v>2.4918399999999998</c:v>
                </c:pt>
                <c:pt idx="56">
                  <c:v>2.33081</c:v>
                </c:pt>
                <c:pt idx="57">
                  <c:v>2.18018</c:v>
                </c:pt>
                <c:pt idx="58">
                  <c:v>2.0392899999999998</c:v>
                </c:pt>
                <c:pt idx="59">
                  <c:v>1.9075</c:v>
                </c:pt>
                <c:pt idx="60">
                  <c:v>1.78424</c:v>
                </c:pt>
                <c:pt idx="61">
                  <c:v>1.66893</c:v>
                </c:pt>
                <c:pt idx="62">
                  <c:v>1.56108</c:v>
                </c:pt>
                <c:pt idx="63">
                  <c:v>1.4601999999999999</c:v>
                </c:pt>
                <c:pt idx="64">
                  <c:v>1.3658399999999999</c:v>
                </c:pt>
                <c:pt idx="65">
                  <c:v>1.2775700000000001</c:v>
                </c:pt>
                <c:pt idx="66">
                  <c:v>1.1950099999999999</c:v>
                </c:pt>
                <c:pt idx="67">
                  <c:v>1.11778</c:v>
                </c:pt>
                <c:pt idx="68">
                  <c:v>1.04555</c:v>
                </c:pt>
                <c:pt idx="69">
                  <c:v>0.97797999999999996</c:v>
                </c:pt>
                <c:pt idx="70">
                  <c:v>0.91478000000000004</c:v>
                </c:pt>
                <c:pt idx="71">
                  <c:v>0.85567000000000004</c:v>
                </c:pt>
                <c:pt idx="72">
                  <c:v>0.80037000000000003</c:v>
                </c:pt>
                <c:pt idx="73">
                  <c:v>0.74865000000000004</c:v>
                </c:pt>
                <c:pt idx="74">
                  <c:v>0.70026999999999995</c:v>
                </c:pt>
                <c:pt idx="75">
                  <c:v>0.65500999999999998</c:v>
                </c:pt>
                <c:pt idx="76">
                  <c:v>0.61268</c:v>
                </c:pt>
                <c:pt idx="77">
                  <c:v>0.57308999999999999</c:v>
                </c:pt>
                <c:pt idx="78">
                  <c:v>0.53605999999999998</c:v>
                </c:pt>
                <c:pt idx="79">
                  <c:v>0.50141000000000002</c:v>
                </c:pt>
                <c:pt idx="80">
                  <c:v>0.46900999999999998</c:v>
                </c:pt>
                <c:pt idx="81">
                  <c:v>0.43869999999999998</c:v>
                </c:pt>
                <c:pt idx="82">
                  <c:v>0.41034999999999999</c:v>
                </c:pt>
                <c:pt idx="83">
                  <c:v>0.38383</c:v>
                </c:pt>
                <c:pt idx="84">
                  <c:v>0.35903000000000002</c:v>
                </c:pt>
                <c:pt idx="85">
                  <c:v>0.33583000000000002</c:v>
                </c:pt>
                <c:pt idx="86">
                  <c:v>0.31412000000000001</c:v>
                </c:pt>
                <c:pt idx="87">
                  <c:v>0.29382999999999998</c:v>
                </c:pt>
                <c:pt idx="88">
                  <c:v>0.27483999999999997</c:v>
                </c:pt>
                <c:pt idx="89">
                  <c:v>0.25707999999999998</c:v>
                </c:pt>
                <c:pt idx="90">
                  <c:v>0.24046000000000001</c:v>
                </c:pt>
                <c:pt idx="91">
                  <c:v>0.22492000000000001</c:v>
                </c:pt>
                <c:pt idx="92">
                  <c:v>0.21038999999999999</c:v>
                </c:pt>
                <c:pt idx="93">
                  <c:v>0.19678999999999999</c:v>
                </c:pt>
                <c:pt idx="94">
                  <c:v>0.18407999999999999</c:v>
                </c:pt>
                <c:pt idx="95">
                  <c:v>0.17218</c:v>
                </c:pt>
                <c:pt idx="96">
                  <c:v>0.16105</c:v>
                </c:pt>
                <c:pt idx="97">
                  <c:v>0.15064</c:v>
                </c:pt>
                <c:pt idx="98">
                  <c:v>0.14091000000000001</c:v>
                </c:pt>
                <c:pt idx="99">
                  <c:v>0.1318</c:v>
                </c:pt>
                <c:pt idx="100">
                  <c:v>0.12329</c:v>
                </c:pt>
                <c:pt idx="101">
                  <c:v>0.11532000000000001</c:v>
                </c:pt>
                <c:pt idx="102">
                  <c:v>0.10786999999999999</c:v>
                </c:pt>
                <c:pt idx="103">
                  <c:v>0.1009</c:v>
                </c:pt>
                <c:pt idx="104">
                  <c:v>9.4380000000000006E-2</c:v>
                </c:pt>
                <c:pt idx="105">
                  <c:v>8.8279999999999997E-2</c:v>
                </c:pt>
                <c:pt idx="106">
                  <c:v>8.2570000000000005E-2</c:v>
                </c:pt>
                <c:pt idx="107">
                  <c:v>7.7240000000000003E-2</c:v>
                </c:pt>
                <c:pt idx="108">
                  <c:v>7.2239999999999999E-2</c:v>
                </c:pt>
                <c:pt idx="109">
                  <c:v>6.7580000000000001E-2</c:v>
                </c:pt>
                <c:pt idx="110">
                  <c:v>6.3210000000000002E-2</c:v>
                </c:pt>
                <c:pt idx="111">
                  <c:v>5.9119999999999999E-2</c:v>
                </c:pt>
                <c:pt idx="112">
                  <c:v>5.5300000000000002E-2</c:v>
                </c:pt>
                <c:pt idx="113">
                  <c:v>5.1729999999999998E-2</c:v>
                </c:pt>
                <c:pt idx="114">
                  <c:v>4.8390000000000002E-2</c:v>
                </c:pt>
                <c:pt idx="115">
                  <c:v>4.5260000000000002E-2</c:v>
                </c:pt>
                <c:pt idx="116">
                  <c:v>4.233E-2</c:v>
                </c:pt>
                <c:pt idx="117">
                  <c:v>3.9600000000000003E-2</c:v>
                </c:pt>
                <c:pt idx="118">
                  <c:v>3.7039999999999997E-2</c:v>
                </c:pt>
                <c:pt idx="119">
                  <c:v>3.465E-2</c:v>
                </c:pt>
                <c:pt idx="120">
                  <c:v>3.2410000000000001E-2</c:v>
                </c:pt>
                <c:pt idx="121">
                  <c:v>3.031E-2</c:v>
                </c:pt>
                <c:pt idx="122">
                  <c:v>2.835E-2</c:v>
                </c:pt>
                <c:pt idx="123">
                  <c:v>2.6519999999999998E-2</c:v>
                </c:pt>
                <c:pt idx="124">
                  <c:v>2.4809999999999999E-2</c:v>
                </c:pt>
                <c:pt idx="125">
                  <c:v>2.3199999999999998E-2</c:v>
                </c:pt>
                <c:pt idx="126">
                  <c:v>2.171E-2</c:v>
                </c:pt>
                <c:pt idx="127">
                  <c:v>2.0299999999999999E-2</c:v>
                </c:pt>
                <c:pt idx="128">
                  <c:v>1.899E-2</c:v>
                </c:pt>
                <c:pt idx="129">
                  <c:v>1.7760000000000001E-2</c:v>
                </c:pt>
                <c:pt idx="130">
                  <c:v>1.6619999999999999E-2</c:v>
                </c:pt>
                <c:pt idx="131">
                  <c:v>1.554E-2</c:v>
                </c:pt>
                <c:pt idx="132">
                  <c:v>1.4540000000000001E-2</c:v>
                </c:pt>
                <c:pt idx="133">
                  <c:v>1.3599999999999999E-2</c:v>
                </c:pt>
                <c:pt idx="134">
                  <c:v>1.272E-2</c:v>
                </c:pt>
                <c:pt idx="135">
                  <c:v>1.1900000000000001E-2</c:v>
                </c:pt>
                <c:pt idx="136">
                  <c:v>1.1129999999999999E-2</c:v>
                </c:pt>
                <c:pt idx="137">
                  <c:v>1.0410000000000001E-2</c:v>
                </c:pt>
                <c:pt idx="138">
                  <c:v>9.7400000000000004E-3</c:v>
                </c:pt>
                <c:pt idx="139">
                  <c:v>9.11E-3</c:v>
                </c:pt>
                <c:pt idx="140">
                  <c:v>8.5199999999999998E-3</c:v>
                </c:pt>
                <c:pt idx="141">
                  <c:v>7.9699999999999997E-3</c:v>
                </c:pt>
                <c:pt idx="142">
                  <c:v>7.45E-3</c:v>
                </c:pt>
                <c:pt idx="143">
                  <c:v>6.9699999999999996E-3</c:v>
                </c:pt>
                <c:pt idx="144">
                  <c:v>6.5199999999999998E-3</c:v>
                </c:pt>
                <c:pt idx="145">
                  <c:v>6.1000000000000004E-3</c:v>
                </c:pt>
                <c:pt idx="146">
                  <c:v>5.7099999999999998E-3</c:v>
                </c:pt>
                <c:pt idx="147">
                  <c:v>5.3400000000000001E-3</c:v>
                </c:pt>
                <c:pt idx="148">
                  <c:v>4.9899999999999996E-3</c:v>
                </c:pt>
                <c:pt idx="149">
                  <c:v>4.6699999999999997E-3</c:v>
                </c:pt>
                <c:pt idx="150">
                  <c:v>4.3699999999999998E-3</c:v>
                </c:pt>
                <c:pt idx="151">
                  <c:v>4.0899999999999999E-3</c:v>
                </c:pt>
                <c:pt idx="152">
                  <c:v>3.82E-3</c:v>
                </c:pt>
                <c:pt idx="153">
                  <c:v>3.5699999999999998E-3</c:v>
                </c:pt>
                <c:pt idx="154">
                  <c:v>3.3400000000000001E-3</c:v>
                </c:pt>
                <c:pt idx="155">
                  <c:v>3.13E-3</c:v>
                </c:pt>
                <c:pt idx="156">
                  <c:v>2.9299999999999999E-3</c:v>
                </c:pt>
                <c:pt idx="157">
                  <c:v>2.7399999999999998E-3</c:v>
                </c:pt>
                <c:pt idx="158">
                  <c:v>2.5600000000000002E-3</c:v>
                </c:pt>
                <c:pt idx="159">
                  <c:v>2.3900000000000002E-3</c:v>
                </c:pt>
                <c:pt idx="160">
                  <c:v>2.2399999999999998E-3</c:v>
                </c:pt>
                <c:pt idx="161">
                  <c:v>2.0899999999999998E-3</c:v>
                </c:pt>
                <c:pt idx="162">
                  <c:v>1.9599999999999999E-3</c:v>
                </c:pt>
                <c:pt idx="163">
                  <c:v>1.83E-3</c:v>
                </c:pt>
                <c:pt idx="164">
                  <c:v>1.7099999999999999E-3</c:v>
                </c:pt>
                <c:pt idx="165">
                  <c:v>1.6000000000000001E-3</c:v>
                </c:pt>
                <c:pt idx="166">
                  <c:v>1.5E-3</c:v>
                </c:pt>
                <c:pt idx="167">
                  <c:v>1.4E-3</c:v>
                </c:pt>
                <c:pt idx="168">
                  <c:v>1.31E-3</c:v>
                </c:pt>
                <c:pt idx="169">
                  <c:v>1.23E-3</c:v>
                </c:pt>
                <c:pt idx="170">
                  <c:v>1.15E-3</c:v>
                </c:pt>
                <c:pt idx="171">
                  <c:v>1.07E-3</c:v>
                </c:pt>
                <c:pt idx="172">
                  <c:v>1E-3</c:v>
                </c:pt>
                <c:pt idx="173">
                  <c:v>9.3999999999999997E-4</c:v>
                </c:pt>
                <c:pt idx="174">
                  <c:v>8.8000000000000003E-4</c:v>
                </c:pt>
                <c:pt idx="175">
                  <c:v>8.1999999999999998E-4</c:v>
                </c:pt>
                <c:pt idx="176">
                  <c:v>7.6999999999999996E-4</c:v>
                </c:pt>
                <c:pt idx="177">
                  <c:v>7.2000000000000005E-4</c:v>
                </c:pt>
                <c:pt idx="178">
                  <c:v>6.7000000000000002E-4</c:v>
                </c:pt>
                <c:pt idx="179">
                  <c:v>6.3000000000000003E-4</c:v>
                </c:pt>
                <c:pt idx="180">
                  <c:v>5.9000000000000003E-4</c:v>
                </c:pt>
                <c:pt idx="181">
                  <c:v>5.5000000000000003E-4</c:v>
                </c:pt>
                <c:pt idx="182">
                  <c:v>5.1999999999999995E-4</c:v>
                </c:pt>
                <c:pt idx="183">
                  <c:v>4.8000000000000001E-4</c:v>
                </c:pt>
                <c:pt idx="184">
                  <c:v>4.4999999999999999E-4</c:v>
                </c:pt>
                <c:pt idx="185">
                  <c:v>4.2000000000000002E-4</c:v>
                </c:pt>
                <c:pt idx="186">
                  <c:v>3.8999999999999999E-4</c:v>
                </c:pt>
                <c:pt idx="187">
                  <c:v>3.6999999999999999E-4</c:v>
                </c:pt>
                <c:pt idx="188">
                  <c:v>3.4000000000000002E-4</c:v>
                </c:pt>
                <c:pt idx="189">
                  <c:v>3.2000000000000003E-4</c:v>
                </c:pt>
                <c:pt idx="190">
                  <c:v>2.9999999999999997E-4</c:v>
                </c:pt>
                <c:pt idx="191">
                  <c:v>2.7999999999999998E-4</c:v>
                </c:pt>
                <c:pt idx="192">
                  <c:v>2.5999999999999998E-4</c:v>
                </c:pt>
                <c:pt idx="193">
                  <c:v>2.5000000000000001E-4</c:v>
                </c:pt>
                <c:pt idx="194">
                  <c:v>2.3000000000000001E-4</c:v>
                </c:pt>
                <c:pt idx="195">
                  <c:v>2.2000000000000001E-4</c:v>
                </c:pt>
                <c:pt idx="196">
                  <c:v>2.0000000000000001E-4</c:v>
                </c:pt>
                <c:pt idx="197">
                  <c:v>1.9000000000000001E-4</c:v>
                </c:pt>
                <c:pt idx="198">
                  <c:v>1.8000000000000001E-4</c:v>
                </c:pt>
                <c:pt idx="199">
                  <c:v>1.7000000000000001E-4</c:v>
                </c:pt>
                <c:pt idx="200">
                  <c:v>1.4999999999999999E-4</c:v>
                </c:pt>
                <c:pt idx="201">
                  <c:v>1.3999999999999999E-4</c:v>
                </c:pt>
                <c:pt idx="202">
                  <c:v>1.3999999999999999E-4</c:v>
                </c:pt>
                <c:pt idx="203">
                  <c:v>1.2999999999999999E-4</c:v>
                </c:pt>
                <c:pt idx="204">
                  <c:v>1.2E-4</c:v>
                </c:pt>
                <c:pt idx="205">
                  <c:v>1.1E-4</c:v>
                </c:pt>
                <c:pt idx="206">
                  <c:v>1E-4</c:v>
                </c:pt>
                <c:pt idx="207">
                  <c:v>1E-4</c:v>
                </c:pt>
                <c:pt idx="208">
                  <c:v>9.0000000000000006E-5</c:v>
                </c:pt>
                <c:pt idx="209">
                  <c:v>8.0000000000000007E-5</c:v>
                </c:pt>
                <c:pt idx="210">
                  <c:v>8.0000000000000007E-5</c:v>
                </c:pt>
                <c:pt idx="211">
                  <c:v>6.9999999999999994E-5</c:v>
                </c:pt>
                <c:pt idx="212">
                  <c:v>6.9999999999999994E-5</c:v>
                </c:pt>
                <c:pt idx="213">
                  <c:v>6.0000000000000002E-5</c:v>
                </c:pt>
                <c:pt idx="214">
                  <c:v>6.0000000000000002E-5</c:v>
                </c:pt>
                <c:pt idx="215">
                  <c:v>6.0000000000000002E-5</c:v>
                </c:pt>
                <c:pt idx="216">
                  <c:v>5.0000000000000002E-5</c:v>
                </c:pt>
                <c:pt idx="217">
                  <c:v>5.0000000000000002E-5</c:v>
                </c:pt>
                <c:pt idx="218">
                  <c:v>5.0000000000000002E-5</c:v>
                </c:pt>
                <c:pt idx="219">
                  <c:v>4.0000000000000003E-5</c:v>
                </c:pt>
                <c:pt idx="220">
                  <c:v>4.0000000000000003E-5</c:v>
                </c:pt>
                <c:pt idx="221">
                  <c:v>4.0000000000000003E-5</c:v>
                </c:pt>
                <c:pt idx="222">
                  <c:v>4.0000000000000003E-5</c:v>
                </c:pt>
                <c:pt idx="223">
                  <c:v>3.0000000000000001E-5</c:v>
                </c:pt>
                <c:pt idx="224">
                  <c:v>3.0000000000000001E-5</c:v>
                </c:pt>
                <c:pt idx="225">
                  <c:v>3.0000000000000001E-5</c:v>
                </c:pt>
                <c:pt idx="226">
                  <c:v>3.0000000000000001E-5</c:v>
                </c:pt>
                <c:pt idx="227">
                  <c:v>3.0000000000000001E-5</c:v>
                </c:pt>
                <c:pt idx="228">
                  <c:v>2.0000000000000002E-5</c:v>
                </c:pt>
                <c:pt idx="229">
                  <c:v>2.0000000000000002E-5</c:v>
                </c:pt>
                <c:pt idx="230">
                  <c:v>2.0000000000000002E-5</c:v>
                </c:pt>
                <c:pt idx="231">
                  <c:v>2.0000000000000002E-5</c:v>
                </c:pt>
                <c:pt idx="232">
                  <c:v>2.0000000000000002E-5</c:v>
                </c:pt>
                <c:pt idx="233">
                  <c:v>2.0000000000000002E-5</c:v>
                </c:pt>
                <c:pt idx="234">
                  <c:v>2.0000000000000002E-5</c:v>
                </c:pt>
                <c:pt idx="235">
                  <c:v>2.0000000000000002E-5</c:v>
                </c:pt>
                <c:pt idx="236">
                  <c:v>2.0000000000000002E-5</c:v>
                </c:pt>
                <c:pt idx="237">
                  <c:v>3.0000000000000001E-5</c:v>
                </c:pt>
                <c:pt idx="238">
                  <c:v>4.0000000000000003E-5</c:v>
                </c:pt>
                <c:pt idx="239">
                  <c:v>5.0000000000000002E-5</c:v>
                </c:pt>
                <c:pt idx="240">
                  <c:v>8.0000000000000007E-5</c:v>
                </c:pt>
                <c:pt idx="241">
                  <c:v>1.2E-4</c:v>
                </c:pt>
                <c:pt idx="242">
                  <c:v>1.8000000000000001E-4</c:v>
                </c:pt>
                <c:pt idx="243">
                  <c:v>2.7999999999999998E-4</c:v>
                </c:pt>
                <c:pt idx="244">
                  <c:v>4.4000000000000002E-4</c:v>
                </c:pt>
                <c:pt idx="245">
                  <c:v>6.8000000000000005E-4</c:v>
                </c:pt>
                <c:pt idx="246">
                  <c:v>1.0399999999999999E-3</c:v>
                </c:pt>
                <c:pt idx="247">
                  <c:v>1.58E-3</c:v>
                </c:pt>
                <c:pt idx="248">
                  <c:v>2.3800000000000002E-3</c:v>
                </c:pt>
                <c:pt idx="249">
                  <c:v>3.5400000000000002E-3</c:v>
                </c:pt>
                <c:pt idx="250">
                  <c:v>5.1999999999999998E-3</c:v>
                </c:pt>
                <c:pt idx="251">
                  <c:v>7.5599999999999999E-3</c:v>
                </c:pt>
                <c:pt idx="252">
                  <c:v>1.0840000000000001E-2</c:v>
                </c:pt>
                <c:pt idx="253">
                  <c:v>1.536E-2</c:v>
                </c:pt>
                <c:pt idx="254">
                  <c:v>2.1479999999999999E-2</c:v>
                </c:pt>
                <c:pt idx="255">
                  <c:v>2.9659999999999999E-2</c:v>
                </c:pt>
                <c:pt idx="256">
                  <c:v>4.045E-2</c:v>
                </c:pt>
                <c:pt idx="257">
                  <c:v>5.4480000000000001E-2</c:v>
                </c:pt>
                <c:pt idx="258">
                  <c:v>7.2489999999999999E-2</c:v>
                </c:pt>
                <c:pt idx="259">
                  <c:v>9.5310000000000006E-2</c:v>
                </c:pt>
                <c:pt idx="260">
                  <c:v>0.12384000000000001</c:v>
                </c:pt>
                <c:pt idx="261">
                  <c:v>0.15909000000000001</c:v>
                </c:pt>
                <c:pt idx="262">
                  <c:v>0.20213999999999999</c:v>
                </c:pt>
                <c:pt idx="263">
                  <c:v>0.25407000000000002</c:v>
                </c:pt>
                <c:pt idx="264">
                  <c:v>0.31602999999999998</c:v>
                </c:pt>
                <c:pt idx="265">
                  <c:v>0.38921</c:v>
                </c:pt>
                <c:pt idx="266">
                  <c:v>0.47466999999999998</c:v>
                </c:pt>
                <c:pt idx="267">
                  <c:v>0.57359000000000004</c:v>
                </c:pt>
                <c:pt idx="268">
                  <c:v>0.68703999999999998</c:v>
                </c:pt>
                <c:pt idx="269">
                  <c:v>0.81598999999999999</c:v>
                </c:pt>
                <c:pt idx="270">
                  <c:v>0.96143000000000001</c:v>
                </c:pt>
                <c:pt idx="271">
                  <c:v>1.12415</c:v>
                </c:pt>
                <c:pt idx="272">
                  <c:v>1.3049299999999999</c:v>
                </c:pt>
                <c:pt idx="273">
                  <c:v>1.50454</c:v>
                </c:pt>
                <c:pt idx="274">
                  <c:v>1.7235</c:v>
                </c:pt>
                <c:pt idx="275">
                  <c:v>1.9622299999999999</c:v>
                </c:pt>
                <c:pt idx="276">
                  <c:v>2.22126</c:v>
                </c:pt>
                <c:pt idx="277">
                  <c:v>2.5009199999999998</c:v>
                </c:pt>
                <c:pt idx="278">
                  <c:v>2.8014199999999998</c:v>
                </c:pt>
                <c:pt idx="279">
                  <c:v>3.1231599999999999</c:v>
                </c:pt>
                <c:pt idx="280">
                  <c:v>3.4662899999999999</c:v>
                </c:pt>
                <c:pt idx="281">
                  <c:v>3.8307099999999998</c:v>
                </c:pt>
                <c:pt idx="282">
                  <c:v>4.2168599999999996</c:v>
                </c:pt>
                <c:pt idx="283">
                  <c:v>4.6247400000000001</c:v>
                </c:pt>
                <c:pt idx="284">
                  <c:v>5.0542999999999996</c:v>
                </c:pt>
                <c:pt idx="285">
                  <c:v>5.5058100000000003</c:v>
                </c:pt>
                <c:pt idx="286">
                  <c:v>5.9793500000000002</c:v>
                </c:pt>
                <c:pt idx="287">
                  <c:v>6.4747199999999996</c:v>
                </c:pt>
                <c:pt idx="288">
                  <c:v>6.9922500000000003</c:v>
                </c:pt>
                <c:pt idx="289">
                  <c:v>7.5317699999999999</c:v>
                </c:pt>
                <c:pt idx="290">
                  <c:v>8.0931899999999999</c:v>
                </c:pt>
                <c:pt idx="291">
                  <c:v>8.6768099999999997</c:v>
                </c:pt>
                <c:pt idx="292">
                  <c:v>9.2819000000000003</c:v>
                </c:pt>
                <c:pt idx="293">
                  <c:v>9.9083900000000007</c:v>
                </c:pt>
                <c:pt idx="294">
                  <c:v>10.556150000000001</c:v>
                </c:pt>
                <c:pt idx="295">
                  <c:v>11.224449999999999</c:v>
                </c:pt>
                <c:pt idx="296">
                  <c:v>11.912409999999999</c:v>
                </c:pt>
                <c:pt idx="297">
                  <c:v>12.620100000000001</c:v>
                </c:pt>
                <c:pt idx="298">
                  <c:v>13.34614</c:v>
                </c:pt>
                <c:pt idx="299">
                  <c:v>14.08966</c:v>
                </c:pt>
                <c:pt idx="300">
                  <c:v>14.84967</c:v>
                </c:pt>
                <c:pt idx="301">
                  <c:v>15.625120000000001</c:v>
                </c:pt>
                <c:pt idx="302">
                  <c:v>16.414300000000001</c:v>
                </c:pt>
                <c:pt idx="303">
                  <c:v>17.21658</c:v>
                </c:pt>
                <c:pt idx="304">
                  <c:v>18.029879999999999</c:v>
                </c:pt>
                <c:pt idx="305">
                  <c:v>18.852180000000001</c:v>
                </c:pt>
                <c:pt idx="306">
                  <c:v>19.68271</c:v>
                </c:pt>
                <c:pt idx="307">
                  <c:v>20.520130000000002</c:v>
                </c:pt>
                <c:pt idx="308">
                  <c:v>21.361239999999999</c:v>
                </c:pt>
                <c:pt idx="309">
                  <c:v>22.206320000000002</c:v>
                </c:pt>
                <c:pt idx="310">
                  <c:v>23.052579999999999</c:v>
                </c:pt>
                <c:pt idx="311">
                  <c:v>23.89892</c:v>
                </c:pt>
                <c:pt idx="312">
                  <c:v>24.743880000000001</c:v>
                </c:pt>
                <c:pt idx="313">
                  <c:v>25.585660000000001</c:v>
                </c:pt>
                <c:pt idx="314">
                  <c:v>26.422750000000001</c:v>
                </c:pt>
                <c:pt idx="315">
                  <c:v>27.254449999999999</c:v>
                </c:pt>
                <c:pt idx="316">
                  <c:v>28.07948</c:v>
                </c:pt>
                <c:pt idx="317">
                  <c:v>28.89546</c:v>
                </c:pt>
                <c:pt idx="318">
                  <c:v>29.703610000000001</c:v>
                </c:pt>
                <c:pt idx="319">
                  <c:v>30.50253</c:v>
                </c:pt>
                <c:pt idx="320">
                  <c:v>31.291450000000001</c:v>
                </c:pt>
                <c:pt idx="321">
                  <c:v>32.069760000000002</c:v>
                </c:pt>
                <c:pt idx="322">
                  <c:v>32.837530000000001</c:v>
                </c:pt>
                <c:pt idx="323">
                  <c:v>33.593620000000001</c:v>
                </c:pt>
                <c:pt idx="324">
                  <c:v>34.339440000000003</c:v>
                </c:pt>
                <c:pt idx="325">
                  <c:v>35.074109999999997</c:v>
                </c:pt>
                <c:pt idx="326">
                  <c:v>35.797640000000001</c:v>
                </c:pt>
                <c:pt idx="327">
                  <c:v>36.512390000000003</c:v>
                </c:pt>
                <c:pt idx="328">
                  <c:v>37.21828</c:v>
                </c:pt>
                <c:pt idx="329">
                  <c:v>37.914400000000001</c:v>
                </c:pt>
                <c:pt idx="330">
                  <c:v>38.601990000000001</c:v>
                </c:pt>
                <c:pt idx="331">
                  <c:v>39.280659999999997</c:v>
                </c:pt>
                <c:pt idx="332">
                  <c:v>39.950589999999998</c:v>
                </c:pt>
                <c:pt idx="333">
                  <c:v>40.614440000000002</c:v>
                </c:pt>
                <c:pt idx="334">
                  <c:v>41.272730000000003</c:v>
                </c:pt>
                <c:pt idx="335">
                  <c:v>41.925069999999998</c:v>
                </c:pt>
                <c:pt idx="336">
                  <c:v>42.574489999999997</c:v>
                </c:pt>
                <c:pt idx="337">
                  <c:v>43.220579999999998</c:v>
                </c:pt>
                <c:pt idx="338">
                  <c:v>43.863480000000003</c:v>
                </c:pt>
                <c:pt idx="339">
                  <c:v>44.505290000000002</c:v>
                </c:pt>
                <c:pt idx="340">
                  <c:v>45.145519999999998</c:v>
                </c:pt>
                <c:pt idx="341">
                  <c:v>45.783909999999999</c:v>
                </c:pt>
                <c:pt idx="342">
                  <c:v>46.422190000000001</c:v>
                </c:pt>
                <c:pt idx="343">
                  <c:v>47.061390000000003</c:v>
                </c:pt>
                <c:pt idx="344">
                  <c:v>47.701709999999999</c:v>
                </c:pt>
                <c:pt idx="345">
                  <c:v>48.344009999999997</c:v>
                </c:pt>
                <c:pt idx="346">
                  <c:v>48.989510000000003</c:v>
                </c:pt>
                <c:pt idx="347">
                  <c:v>49.63747</c:v>
                </c:pt>
                <c:pt idx="348">
                  <c:v>50.290010000000002</c:v>
                </c:pt>
                <c:pt idx="349">
                  <c:v>50.945210000000003</c:v>
                </c:pt>
                <c:pt idx="350">
                  <c:v>51.601469999999999</c:v>
                </c:pt>
                <c:pt idx="351">
                  <c:v>52.261209999999998</c:v>
                </c:pt>
                <c:pt idx="352">
                  <c:v>52.924149999999997</c:v>
                </c:pt>
                <c:pt idx="353">
                  <c:v>53.589179999999999</c:v>
                </c:pt>
                <c:pt idx="354">
                  <c:v>54.259309999999999</c:v>
                </c:pt>
                <c:pt idx="355">
                  <c:v>54.934010000000001</c:v>
                </c:pt>
                <c:pt idx="356">
                  <c:v>55.611429999999999</c:v>
                </c:pt>
                <c:pt idx="357">
                  <c:v>56.292149999999999</c:v>
                </c:pt>
                <c:pt idx="358">
                  <c:v>56.977080000000001</c:v>
                </c:pt>
                <c:pt idx="359">
                  <c:v>57.664189999999998</c:v>
                </c:pt>
                <c:pt idx="360">
                  <c:v>58.353430000000003</c:v>
                </c:pt>
                <c:pt idx="361">
                  <c:v>59.043230000000001</c:v>
                </c:pt>
                <c:pt idx="362">
                  <c:v>59.731859999999998</c:v>
                </c:pt>
                <c:pt idx="363">
                  <c:v>60.421819999999997</c:v>
                </c:pt>
                <c:pt idx="364">
                  <c:v>61.110889999999998</c:v>
                </c:pt>
                <c:pt idx="365">
                  <c:v>61.799340000000001</c:v>
                </c:pt>
                <c:pt idx="366">
                  <c:v>62.487850000000002</c:v>
                </c:pt>
                <c:pt idx="367">
                  <c:v>63.175809999999998</c:v>
                </c:pt>
                <c:pt idx="368">
                  <c:v>63.861159999999998</c:v>
                </c:pt>
                <c:pt idx="369">
                  <c:v>64.545919999999995</c:v>
                </c:pt>
                <c:pt idx="370">
                  <c:v>65.227130000000002</c:v>
                </c:pt>
                <c:pt idx="371">
                  <c:v>65.902349999999998</c:v>
                </c:pt>
                <c:pt idx="372">
                  <c:v>66.574579999999997</c:v>
                </c:pt>
                <c:pt idx="373">
                  <c:v>67.241770000000002</c:v>
                </c:pt>
                <c:pt idx="374">
                  <c:v>67.900919999999999</c:v>
                </c:pt>
                <c:pt idx="375">
                  <c:v>68.553849999999997</c:v>
                </c:pt>
                <c:pt idx="376">
                  <c:v>69.199479999999994</c:v>
                </c:pt>
                <c:pt idx="377">
                  <c:v>69.836699999999993</c:v>
                </c:pt>
                <c:pt idx="378">
                  <c:v>70.467789999999994</c:v>
                </c:pt>
                <c:pt idx="379">
                  <c:v>71.090710000000001</c:v>
                </c:pt>
                <c:pt idx="380">
                  <c:v>71.703410000000005</c:v>
                </c:pt>
                <c:pt idx="381">
                  <c:v>72.308319999999995</c:v>
                </c:pt>
                <c:pt idx="382">
                  <c:v>72.901520000000005</c:v>
                </c:pt>
                <c:pt idx="383">
                  <c:v>73.477609999999999</c:v>
                </c:pt>
                <c:pt idx="384">
                  <c:v>74.007450000000006</c:v>
                </c:pt>
                <c:pt idx="385">
                  <c:v>74.487269999999995</c:v>
                </c:pt>
                <c:pt idx="386">
                  <c:v>74.938980000000001</c:v>
                </c:pt>
                <c:pt idx="387">
                  <c:v>75.398139999999998</c:v>
                </c:pt>
                <c:pt idx="388">
                  <c:v>75.881429999999995</c:v>
                </c:pt>
                <c:pt idx="389">
                  <c:v>76.389529999999993</c:v>
                </c:pt>
                <c:pt idx="390">
                  <c:v>76.90822</c:v>
                </c:pt>
                <c:pt idx="391">
                  <c:v>77.417550000000006</c:v>
                </c:pt>
                <c:pt idx="392">
                  <c:v>77.899540000000002</c:v>
                </c:pt>
                <c:pt idx="393">
                  <c:v>78.353009999999998</c:v>
                </c:pt>
                <c:pt idx="394">
                  <c:v>78.781940000000006</c:v>
                </c:pt>
                <c:pt idx="395">
                  <c:v>79.193489999999997</c:v>
                </c:pt>
                <c:pt idx="396">
                  <c:v>79.601510000000005</c:v>
                </c:pt>
                <c:pt idx="397">
                  <c:v>80.007540000000006</c:v>
                </c:pt>
                <c:pt idx="398">
                  <c:v>80.408850000000001</c:v>
                </c:pt>
                <c:pt idx="399">
                  <c:v>80.80292</c:v>
                </c:pt>
                <c:pt idx="400">
                  <c:v>81.181870000000004</c:v>
                </c:pt>
                <c:pt idx="401">
                  <c:v>81.542820000000006</c:v>
                </c:pt>
                <c:pt idx="402">
                  <c:v>81.887299999999996</c:v>
                </c:pt>
                <c:pt idx="403">
                  <c:v>81.758170000000007</c:v>
                </c:pt>
                <c:pt idx="404">
                  <c:v>80.118080000000006</c:v>
                </c:pt>
                <c:pt idx="405">
                  <c:v>78.215040000000002</c:v>
                </c:pt>
                <c:pt idx="406">
                  <c:v>76.374889999999994</c:v>
                </c:pt>
                <c:pt idx="407">
                  <c:v>74.623919999999998</c:v>
                </c:pt>
                <c:pt idx="408">
                  <c:v>72.977159999999998</c:v>
                </c:pt>
                <c:pt idx="409">
                  <c:v>71.432580000000002</c:v>
                </c:pt>
                <c:pt idx="410">
                  <c:v>70.039270000000002</c:v>
                </c:pt>
                <c:pt idx="411">
                  <c:v>69.362319999999997</c:v>
                </c:pt>
                <c:pt idx="412">
                  <c:v>69.314660000000003</c:v>
                </c:pt>
                <c:pt idx="413">
                  <c:v>69.51746</c:v>
                </c:pt>
                <c:pt idx="414">
                  <c:v>69.863380000000006</c:v>
                </c:pt>
                <c:pt idx="415">
                  <c:v>70.317480000000003</c:v>
                </c:pt>
                <c:pt idx="416">
                  <c:v>70.94068</c:v>
                </c:pt>
                <c:pt idx="417">
                  <c:v>71.705860000000001</c:v>
                </c:pt>
                <c:pt idx="418">
                  <c:v>72.520979999999994</c:v>
                </c:pt>
                <c:pt idx="419">
                  <c:v>73.319739999999996</c:v>
                </c:pt>
                <c:pt idx="420">
                  <c:v>74.073430000000002</c:v>
                </c:pt>
                <c:pt idx="421">
                  <c:v>74.772720000000007</c:v>
                </c:pt>
                <c:pt idx="422">
                  <c:v>75.426460000000006</c:v>
                </c:pt>
                <c:pt idx="423">
                  <c:v>76.058359999999993</c:v>
                </c:pt>
                <c:pt idx="424">
                  <c:v>76.687110000000004</c:v>
                </c:pt>
                <c:pt idx="425">
                  <c:v>77.317989999999995</c:v>
                </c:pt>
                <c:pt idx="426">
                  <c:v>77.949879999999993</c:v>
                </c:pt>
                <c:pt idx="427">
                  <c:v>78.572890000000001</c:v>
                </c:pt>
                <c:pt idx="428">
                  <c:v>79.170929999999998</c:v>
                </c:pt>
                <c:pt idx="429">
                  <c:v>79.738600000000005</c:v>
                </c:pt>
                <c:pt idx="430">
                  <c:v>80.271010000000004</c:v>
                </c:pt>
                <c:pt idx="431">
                  <c:v>80.769710000000003</c:v>
                </c:pt>
                <c:pt idx="432">
                  <c:v>81.244</c:v>
                </c:pt>
                <c:pt idx="433">
                  <c:v>81.695909999999998</c:v>
                </c:pt>
                <c:pt idx="434">
                  <c:v>82.127200000000002</c:v>
                </c:pt>
                <c:pt idx="435">
                  <c:v>82.540139999999994</c:v>
                </c:pt>
                <c:pt idx="436">
                  <c:v>82.934309999999996</c:v>
                </c:pt>
                <c:pt idx="437">
                  <c:v>83.304479999999998</c:v>
                </c:pt>
                <c:pt idx="438">
                  <c:v>83.653170000000003</c:v>
                </c:pt>
                <c:pt idx="439">
                  <c:v>83.981229999999996</c:v>
                </c:pt>
                <c:pt idx="440">
                  <c:v>84.287779999999998</c:v>
                </c:pt>
                <c:pt idx="441">
                  <c:v>84.579390000000004</c:v>
                </c:pt>
                <c:pt idx="442">
                  <c:v>84.854410000000001</c:v>
                </c:pt>
                <c:pt idx="443">
                  <c:v>85.113789999999995</c:v>
                </c:pt>
                <c:pt idx="444">
                  <c:v>85.360590000000002</c:v>
                </c:pt>
                <c:pt idx="445">
                  <c:v>85.593530000000001</c:v>
                </c:pt>
                <c:pt idx="446">
                  <c:v>85.810779999999994</c:v>
                </c:pt>
                <c:pt idx="447">
                  <c:v>86.015940000000001</c:v>
                </c:pt>
                <c:pt idx="448">
                  <c:v>86.209289999999996</c:v>
                </c:pt>
                <c:pt idx="449">
                  <c:v>86.389390000000006</c:v>
                </c:pt>
                <c:pt idx="450">
                  <c:v>86.55968</c:v>
                </c:pt>
                <c:pt idx="451">
                  <c:v>86.720299999999995</c:v>
                </c:pt>
                <c:pt idx="452">
                  <c:v>86.870220000000003</c:v>
                </c:pt>
                <c:pt idx="453">
                  <c:v>87.013760000000005</c:v>
                </c:pt>
                <c:pt idx="454">
                  <c:v>87.147670000000005</c:v>
                </c:pt>
                <c:pt idx="455">
                  <c:v>87.272499999999994</c:v>
                </c:pt>
                <c:pt idx="456">
                  <c:v>87.391440000000003</c:v>
                </c:pt>
                <c:pt idx="457">
                  <c:v>87.504900000000006</c:v>
                </c:pt>
                <c:pt idx="458">
                  <c:v>87.609979999999993</c:v>
                </c:pt>
                <c:pt idx="459">
                  <c:v>87.70984</c:v>
                </c:pt>
                <c:pt idx="460">
                  <c:v>87.803269999999998</c:v>
                </c:pt>
                <c:pt idx="461">
                  <c:v>87.889020000000002</c:v>
                </c:pt>
                <c:pt idx="462">
                  <c:v>87.972300000000004</c:v>
                </c:pt>
                <c:pt idx="463">
                  <c:v>88.051199999999994</c:v>
                </c:pt>
                <c:pt idx="464">
                  <c:v>88.123810000000006</c:v>
                </c:pt>
                <c:pt idx="465">
                  <c:v>88.193700000000007</c:v>
                </c:pt>
                <c:pt idx="466">
                  <c:v>88.259479999999996</c:v>
                </c:pt>
                <c:pt idx="467">
                  <c:v>88.319239999999994</c:v>
                </c:pt>
                <c:pt idx="468">
                  <c:v>88.37706</c:v>
                </c:pt>
                <c:pt idx="469">
                  <c:v>88.431489999999997</c:v>
                </c:pt>
                <c:pt idx="470">
                  <c:v>88.481629999999996</c:v>
                </c:pt>
                <c:pt idx="471">
                  <c:v>88.518100000000004</c:v>
                </c:pt>
                <c:pt idx="472">
                  <c:v>88.516710000000003</c:v>
                </c:pt>
                <c:pt idx="473">
                  <c:v>88.481750000000005</c:v>
                </c:pt>
                <c:pt idx="474">
                  <c:v>88.441100000000006</c:v>
                </c:pt>
                <c:pt idx="475">
                  <c:v>88.418589999999995</c:v>
                </c:pt>
                <c:pt idx="476">
                  <c:v>88.423419999999993</c:v>
                </c:pt>
                <c:pt idx="477">
                  <c:v>88.455920000000006</c:v>
                </c:pt>
                <c:pt idx="478">
                  <c:v>88.502290000000002</c:v>
                </c:pt>
                <c:pt idx="479">
                  <c:v>88.542590000000004</c:v>
                </c:pt>
                <c:pt idx="480">
                  <c:v>88.569339999999997</c:v>
                </c:pt>
                <c:pt idx="481">
                  <c:v>88.580359999999999</c:v>
                </c:pt>
                <c:pt idx="482">
                  <c:v>88.579830000000001</c:v>
                </c:pt>
                <c:pt idx="483">
                  <c:v>88.580010000000001</c:v>
                </c:pt>
                <c:pt idx="484">
                  <c:v>88.586690000000004</c:v>
                </c:pt>
                <c:pt idx="485">
                  <c:v>88.599860000000007</c:v>
                </c:pt>
                <c:pt idx="486">
                  <c:v>88.620140000000006</c:v>
                </c:pt>
                <c:pt idx="487">
                  <c:v>88.642380000000003</c:v>
                </c:pt>
                <c:pt idx="488">
                  <c:v>88.659009999999995</c:v>
                </c:pt>
                <c:pt idx="489">
                  <c:v>88.671999999999997</c:v>
                </c:pt>
                <c:pt idx="490">
                  <c:v>88.654939999999996</c:v>
                </c:pt>
                <c:pt idx="491">
                  <c:v>87.303160000000005</c:v>
                </c:pt>
                <c:pt idx="492">
                  <c:v>85.065809999999999</c:v>
                </c:pt>
                <c:pt idx="493">
                  <c:v>82.832930000000005</c:v>
                </c:pt>
                <c:pt idx="494">
                  <c:v>80.701220000000006</c:v>
                </c:pt>
                <c:pt idx="495">
                  <c:v>78.689210000000003</c:v>
                </c:pt>
                <c:pt idx="496">
                  <c:v>76.795879999999997</c:v>
                </c:pt>
                <c:pt idx="497">
                  <c:v>75.004220000000004</c:v>
                </c:pt>
                <c:pt idx="498">
                  <c:v>73.683179999999993</c:v>
                </c:pt>
                <c:pt idx="499">
                  <c:v>73.057370000000006</c:v>
                </c:pt>
                <c:pt idx="500">
                  <c:v>72.805449999999993</c:v>
                </c:pt>
                <c:pt idx="501">
                  <c:v>72.818399999999997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ser>
          <c:idx val="2"/>
          <c:order val="3"/>
          <c:tx>
            <c:strRef>
              <c:f>'simulatie data'!$ES$1</c:f>
              <c:strCache>
                <c:ptCount val="1"/>
                <c:pt idx="0">
                  <c:v> secretin (a.u.)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data'!$ES:$ES</c:f>
              <c:numCache>
                <c:formatCode>General</c:formatCode>
                <c:ptCount val="1048576"/>
                <c:pt idx="0">
                  <c:v>0</c:v>
                </c:pt>
                <c:pt idx="1">
                  <c:v>3.2823699999999998</c:v>
                </c:pt>
                <c:pt idx="2">
                  <c:v>3.4699</c:v>
                </c:pt>
                <c:pt idx="3">
                  <c:v>3.6597200000000001</c:v>
                </c:pt>
                <c:pt idx="4">
                  <c:v>3.7805599999999999</c:v>
                </c:pt>
                <c:pt idx="5">
                  <c:v>3.8319000000000001</c:v>
                </c:pt>
                <c:pt idx="6">
                  <c:v>3.8204099999999999</c:v>
                </c:pt>
                <c:pt idx="7">
                  <c:v>3.7570800000000002</c:v>
                </c:pt>
                <c:pt idx="8">
                  <c:v>3.6733899999999999</c:v>
                </c:pt>
                <c:pt idx="9">
                  <c:v>3.5889500000000001</c:v>
                </c:pt>
                <c:pt idx="10">
                  <c:v>3.5124200000000001</c:v>
                </c:pt>
                <c:pt idx="11">
                  <c:v>3.4441299999999999</c:v>
                </c:pt>
                <c:pt idx="12">
                  <c:v>3.38219</c:v>
                </c:pt>
                <c:pt idx="13">
                  <c:v>3.3223099999999999</c:v>
                </c:pt>
                <c:pt idx="14">
                  <c:v>3.2640099999999999</c:v>
                </c:pt>
                <c:pt idx="15">
                  <c:v>3.2071499999999999</c:v>
                </c:pt>
                <c:pt idx="16">
                  <c:v>3.1566000000000001</c:v>
                </c:pt>
                <c:pt idx="17">
                  <c:v>3.1179399999999999</c:v>
                </c:pt>
                <c:pt idx="18">
                  <c:v>3.09328</c:v>
                </c:pt>
                <c:pt idx="19">
                  <c:v>3.08873</c:v>
                </c:pt>
                <c:pt idx="20">
                  <c:v>3.11632</c:v>
                </c:pt>
                <c:pt idx="21">
                  <c:v>3.1880099999999998</c:v>
                </c:pt>
                <c:pt idx="22">
                  <c:v>3.3123</c:v>
                </c:pt>
                <c:pt idx="23">
                  <c:v>3.46895</c:v>
                </c:pt>
                <c:pt idx="24">
                  <c:v>3.5847899999999999</c:v>
                </c:pt>
                <c:pt idx="25">
                  <c:v>3.6058699999999999</c:v>
                </c:pt>
                <c:pt idx="26">
                  <c:v>3.5231599999999998</c:v>
                </c:pt>
                <c:pt idx="27">
                  <c:v>3.36077</c:v>
                </c:pt>
                <c:pt idx="28">
                  <c:v>3.1959200000000001</c:v>
                </c:pt>
                <c:pt idx="29">
                  <c:v>3.0952700000000002</c:v>
                </c:pt>
                <c:pt idx="30">
                  <c:v>3.06243</c:v>
                </c:pt>
                <c:pt idx="31">
                  <c:v>3.0726499999999999</c:v>
                </c:pt>
                <c:pt idx="32">
                  <c:v>3.0887799999999999</c:v>
                </c:pt>
                <c:pt idx="33">
                  <c:v>3.0670299999999999</c:v>
                </c:pt>
                <c:pt idx="34">
                  <c:v>2.9967899999999998</c:v>
                </c:pt>
                <c:pt idx="35">
                  <c:v>2.9029500000000001</c:v>
                </c:pt>
                <c:pt idx="36">
                  <c:v>2.8053699999999999</c:v>
                </c:pt>
                <c:pt idx="37">
                  <c:v>2.73603</c:v>
                </c:pt>
                <c:pt idx="38">
                  <c:v>2.7078700000000002</c:v>
                </c:pt>
                <c:pt idx="39">
                  <c:v>2.6920899999999999</c:v>
                </c:pt>
                <c:pt idx="40">
                  <c:v>2.6682199999999998</c:v>
                </c:pt>
                <c:pt idx="41">
                  <c:v>2.6252</c:v>
                </c:pt>
                <c:pt idx="42">
                  <c:v>2.54935</c:v>
                </c:pt>
                <c:pt idx="43">
                  <c:v>2.4668299999999999</c:v>
                </c:pt>
                <c:pt idx="44">
                  <c:v>2.41168</c:v>
                </c:pt>
                <c:pt idx="45">
                  <c:v>2.3802099999999999</c:v>
                </c:pt>
                <c:pt idx="46">
                  <c:v>2.3641299999999998</c:v>
                </c:pt>
                <c:pt idx="47">
                  <c:v>2.3462499999999999</c:v>
                </c:pt>
                <c:pt idx="48">
                  <c:v>2.2986399999999998</c:v>
                </c:pt>
                <c:pt idx="49">
                  <c:v>2.2311399999999999</c:v>
                </c:pt>
                <c:pt idx="50">
                  <c:v>2.1727500000000002</c:v>
                </c:pt>
                <c:pt idx="51">
                  <c:v>2.1273399999999998</c:v>
                </c:pt>
                <c:pt idx="52">
                  <c:v>2.1030099999999998</c:v>
                </c:pt>
                <c:pt idx="53">
                  <c:v>2.0947200000000001</c:v>
                </c:pt>
                <c:pt idx="54">
                  <c:v>2.0704600000000002</c:v>
                </c:pt>
                <c:pt idx="55">
                  <c:v>2.0200399999999998</c:v>
                </c:pt>
                <c:pt idx="56">
                  <c:v>1.9618800000000001</c:v>
                </c:pt>
                <c:pt idx="57">
                  <c:v>1.91195</c:v>
                </c:pt>
                <c:pt idx="58">
                  <c:v>1.8903000000000001</c:v>
                </c:pt>
                <c:pt idx="59">
                  <c:v>1.89229</c:v>
                </c:pt>
                <c:pt idx="60">
                  <c:v>1.8743700000000001</c:v>
                </c:pt>
                <c:pt idx="61">
                  <c:v>1.82317</c:v>
                </c:pt>
                <c:pt idx="62">
                  <c:v>1.7659499999999999</c:v>
                </c:pt>
                <c:pt idx="63">
                  <c:v>1.7251799999999999</c:v>
                </c:pt>
                <c:pt idx="64">
                  <c:v>1.7190399999999999</c:v>
                </c:pt>
                <c:pt idx="65">
                  <c:v>1.7302</c:v>
                </c:pt>
                <c:pt idx="66">
                  <c:v>1.70784</c:v>
                </c:pt>
                <c:pt idx="67">
                  <c:v>1.6458600000000001</c:v>
                </c:pt>
                <c:pt idx="68">
                  <c:v>1.58904</c:v>
                </c:pt>
                <c:pt idx="69">
                  <c:v>1.5667599999999999</c:v>
                </c:pt>
                <c:pt idx="70">
                  <c:v>1.58256</c:v>
                </c:pt>
                <c:pt idx="71">
                  <c:v>1.5974999999999999</c:v>
                </c:pt>
                <c:pt idx="72">
                  <c:v>1.5559099999999999</c:v>
                </c:pt>
                <c:pt idx="73">
                  <c:v>1.48078</c:v>
                </c:pt>
                <c:pt idx="74">
                  <c:v>1.43573</c:v>
                </c:pt>
                <c:pt idx="75">
                  <c:v>1.4448300000000001</c:v>
                </c:pt>
                <c:pt idx="76">
                  <c:v>1.48115</c:v>
                </c:pt>
                <c:pt idx="77">
                  <c:v>1.4784299999999999</c:v>
                </c:pt>
                <c:pt idx="78">
                  <c:v>1.4087700000000001</c:v>
                </c:pt>
                <c:pt idx="79">
                  <c:v>1.33081</c:v>
                </c:pt>
                <c:pt idx="80">
                  <c:v>1.3164400000000001</c:v>
                </c:pt>
                <c:pt idx="81">
                  <c:v>1.3640300000000001</c:v>
                </c:pt>
                <c:pt idx="82">
                  <c:v>1.3990899999999999</c:v>
                </c:pt>
                <c:pt idx="83">
                  <c:v>1.3592299999999999</c:v>
                </c:pt>
                <c:pt idx="84">
                  <c:v>1.26651</c:v>
                </c:pt>
                <c:pt idx="85">
                  <c:v>1.20763</c:v>
                </c:pt>
                <c:pt idx="86">
                  <c:v>1.2445999999999999</c:v>
                </c:pt>
                <c:pt idx="87">
                  <c:v>1.31982</c:v>
                </c:pt>
                <c:pt idx="88">
                  <c:v>1.31999</c:v>
                </c:pt>
                <c:pt idx="89">
                  <c:v>1.2326699999999999</c:v>
                </c:pt>
                <c:pt idx="90">
                  <c:v>1.1318999999999999</c:v>
                </c:pt>
                <c:pt idx="91">
                  <c:v>1.1242000000000001</c:v>
                </c:pt>
                <c:pt idx="92">
                  <c:v>1.2345299999999999</c:v>
                </c:pt>
                <c:pt idx="93">
                  <c:v>1.30217</c:v>
                </c:pt>
                <c:pt idx="94">
                  <c:v>1.2261500000000001</c:v>
                </c:pt>
                <c:pt idx="95">
                  <c:v>1.08405</c:v>
                </c:pt>
                <c:pt idx="96">
                  <c:v>1.0171600000000001</c:v>
                </c:pt>
                <c:pt idx="97">
                  <c:v>1.12805</c:v>
                </c:pt>
                <c:pt idx="98">
                  <c:v>1.2886500000000001</c:v>
                </c:pt>
                <c:pt idx="99">
                  <c:v>1.2635099999999999</c:v>
                </c:pt>
                <c:pt idx="100">
                  <c:v>1.0820099999999999</c:v>
                </c:pt>
                <c:pt idx="101">
                  <c:v>0.93030000000000002</c:v>
                </c:pt>
                <c:pt idx="102">
                  <c:v>0.99180000000000001</c:v>
                </c:pt>
                <c:pt idx="103">
                  <c:v>1.23654</c:v>
                </c:pt>
                <c:pt idx="104">
                  <c:v>1.3351299999999999</c:v>
                </c:pt>
                <c:pt idx="105">
                  <c:v>1.1562300000000001</c:v>
                </c:pt>
                <c:pt idx="106">
                  <c:v>0.90778999999999999</c:v>
                </c:pt>
                <c:pt idx="107">
                  <c:v>0.82996999999999999</c:v>
                </c:pt>
                <c:pt idx="108">
                  <c:v>1.08263</c:v>
                </c:pt>
                <c:pt idx="109">
                  <c:v>1.3751</c:v>
                </c:pt>
                <c:pt idx="110">
                  <c:v>1.31917</c:v>
                </c:pt>
                <c:pt idx="111">
                  <c:v>1.03573</c:v>
                </c:pt>
                <c:pt idx="112">
                  <c:v>0.77976000000000001</c:v>
                </c:pt>
                <c:pt idx="113">
                  <c:v>0.79901</c:v>
                </c:pt>
                <c:pt idx="114">
                  <c:v>1.1755199999999999</c:v>
                </c:pt>
                <c:pt idx="115">
                  <c:v>1.4619500000000001</c:v>
                </c:pt>
                <c:pt idx="116">
                  <c:v>1.3075600000000001</c:v>
                </c:pt>
                <c:pt idx="117">
                  <c:v>0.98834999999999995</c:v>
                </c:pt>
                <c:pt idx="118">
                  <c:v>0.73002999999999996</c:v>
                </c:pt>
                <c:pt idx="119">
                  <c:v>0.76283000000000001</c:v>
                </c:pt>
                <c:pt idx="120">
                  <c:v>1.1729000000000001</c:v>
                </c:pt>
                <c:pt idx="121">
                  <c:v>1.50024</c:v>
                </c:pt>
                <c:pt idx="122">
                  <c:v>1.3521399999999999</c:v>
                </c:pt>
                <c:pt idx="123">
                  <c:v>1.0194700000000001</c:v>
                </c:pt>
                <c:pt idx="124">
                  <c:v>0.74168000000000001</c:v>
                </c:pt>
                <c:pt idx="125">
                  <c:v>0.71604999999999996</c:v>
                </c:pt>
                <c:pt idx="126">
                  <c:v>1.1043499999999999</c:v>
                </c:pt>
                <c:pt idx="127">
                  <c:v>1.5004</c:v>
                </c:pt>
                <c:pt idx="128">
                  <c:v>1.4310799999999999</c:v>
                </c:pt>
                <c:pt idx="129">
                  <c:v>1.0982700000000001</c:v>
                </c:pt>
                <c:pt idx="130">
                  <c:v>0.79620000000000002</c:v>
                </c:pt>
                <c:pt idx="131">
                  <c:v>0.68820999999999999</c:v>
                </c:pt>
                <c:pt idx="132">
                  <c:v>1.01142</c:v>
                </c:pt>
                <c:pt idx="133">
                  <c:v>1.4601</c:v>
                </c:pt>
                <c:pt idx="134">
                  <c:v>1.5177</c:v>
                </c:pt>
                <c:pt idx="135">
                  <c:v>1.2055800000000001</c:v>
                </c:pt>
                <c:pt idx="136">
                  <c:v>0.87824000000000002</c:v>
                </c:pt>
                <c:pt idx="137">
                  <c:v>0.69232000000000005</c:v>
                </c:pt>
                <c:pt idx="138">
                  <c:v>0.91659999999999997</c:v>
                </c:pt>
                <c:pt idx="139">
                  <c:v>1.3851899999999999</c:v>
                </c:pt>
                <c:pt idx="140">
                  <c:v>1.58552</c:v>
                </c:pt>
                <c:pt idx="141">
                  <c:v>1.3267</c:v>
                </c:pt>
                <c:pt idx="142">
                  <c:v>0.98090999999999995</c:v>
                </c:pt>
                <c:pt idx="143">
                  <c:v>0.73419999999999996</c:v>
                </c:pt>
                <c:pt idx="144">
                  <c:v>0.83655999999999997</c:v>
                </c:pt>
                <c:pt idx="145">
                  <c:v>1.2864100000000001</c:v>
                </c:pt>
                <c:pt idx="146">
                  <c:v>1.61174</c:v>
                </c:pt>
                <c:pt idx="147">
                  <c:v>1.44956</c:v>
                </c:pt>
                <c:pt idx="148">
                  <c:v>1.1008899999999999</c:v>
                </c:pt>
                <c:pt idx="149">
                  <c:v>0.80666000000000004</c:v>
                </c:pt>
                <c:pt idx="150">
                  <c:v>0.78346000000000005</c:v>
                </c:pt>
                <c:pt idx="151">
                  <c:v>1.1773</c:v>
                </c:pt>
                <c:pt idx="152">
                  <c:v>1.5876999999999999</c:v>
                </c:pt>
                <c:pt idx="153">
                  <c:v>1.5639000000000001</c:v>
                </c:pt>
                <c:pt idx="154">
                  <c:v>1.2339199999999999</c:v>
                </c:pt>
                <c:pt idx="155">
                  <c:v>0.90527000000000002</c:v>
                </c:pt>
                <c:pt idx="156">
                  <c:v>0.77225999999999995</c:v>
                </c:pt>
                <c:pt idx="157">
                  <c:v>1.0726800000000001</c:v>
                </c:pt>
                <c:pt idx="158">
                  <c:v>1.52298</c:v>
                </c:pt>
                <c:pt idx="159">
                  <c:v>1.65265</c:v>
                </c:pt>
                <c:pt idx="160">
                  <c:v>1.37181</c:v>
                </c:pt>
                <c:pt idx="161">
                  <c:v>1.0244200000000001</c:v>
                </c:pt>
                <c:pt idx="162">
                  <c:v>0.80540999999999996</c:v>
                </c:pt>
                <c:pt idx="163">
                  <c:v>0.98775000000000002</c:v>
                </c:pt>
                <c:pt idx="164">
                  <c:v>1.4388300000000001</c:v>
                </c:pt>
                <c:pt idx="165">
                  <c:v>1.70123</c:v>
                </c:pt>
                <c:pt idx="166">
                  <c:v>1.5096799999999999</c:v>
                </c:pt>
                <c:pt idx="167">
                  <c:v>1.1601900000000001</c:v>
                </c:pt>
                <c:pt idx="168">
                  <c:v>0.87836000000000003</c:v>
                </c:pt>
                <c:pt idx="169">
                  <c:v>0.93296999999999997</c:v>
                </c:pt>
                <c:pt idx="170">
                  <c:v>1.34867</c:v>
                </c:pt>
                <c:pt idx="171">
                  <c:v>1.70147</c:v>
                </c:pt>
                <c:pt idx="172">
                  <c:v>1.64097</c:v>
                </c:pt>
                <c:pt idx="173">
                  <c:v>1.30972</c:v>
                </c:pt>
                <c:pt idx="174">
                  <c:v>0.99090999999999996</c:v>
                </c:pt>
                <c:pt idx="175">
                  <c:v>0.92301</c:v>
                </c:pt>
                <c:pt idx="176">
                  <c:v>1.26322</c:v>
                </c:pt>
                <c:pt idx="177">
                  <c:v>1.6577599999999999</c:v>
                </c:pt>
                <c:pt idx="178">
                  <c:v>1.74078</c:v>
                </c:pt>
                <c:pt idx="179">
                  <c:v>1.4641999999999999</c:v>
                </c:pt>
                <c:pt idx="180">
                  <c:v>1.13043</c:v>
                </c:pt>
                <c:pt idx="181">
                  <c:v>0.96779000000000004</c:v>
                </c:pt>
                <c:pt idx="182">
                  <c:v>1.20628</c:v>
                </c:pt>
                <c:pt idx="183">
                  <c:v>1.59962</c:v>
                </c:pt>
                <c:pt idx="184">
                  <c:v>1.79592</c:v>
                </c:pt>
                <c:pt idx="185">
                  <c:v>1.6147199999999999</c:v>
                </c:pt>
                <c:pt idx="186">
                  <c:v>1.2901499999999999</c:v>
                </c:pt>
                <c:pt idx="187">
                  <c:v>1.0673999999999999</c:v>
                </c:pt>
                <c:pt idx="188">
                  <c:v>1.1891099999999999</c:v>
                </c:pt>
                <c:pt idx="189">
                  <c:v>1.54077</c:v>
                </c:pt>
                <c:pt idx="190">
                  <c:v>1.8045</c:v>
                </c:pt>
                <c:pt idx="191">
                  <c:v>1.7493000000000001</c:v>
                </c:pt>
                <c:pt idx="192">
                  <c:v>1.46454</c:v>
                </c:pt>
                <c:pt idx="193">
                  <c:v>1.2164600000000001</c:v>
                </c:pt>
                <c:pt idx="194">
                  <c:v>1.2288399999999999</c:v>
                </c:pt>
                <c:pt idx="195">
                  <c:v>1.50021</c:v>
                </c:pt>
                <c:pt idx="196">
                  <c:v>1.77945</c:v>
                </c:pt>
                <c:pt idx="197">
                  <c:v>1.84629</c:v>
                </c:pt>
                <c:pt idx="198">
                  <c:v>1.64656</c:v>
                </c:pt>
                <c:pt idx="199">
                  <c:v>1.39775</c:v>
                </c:pt>
                <c:pt idx="200">
                  <c:v>1.3255300000000001</c:v>
                </c:pt>
                <c:pt idx="201">
                  <c:v>1.5022899999999999</c:v>
                </c:pt>
                <c:pt idx="202">
                  <c:v>1.7605900000000001</c:v>
                </c:pt>
                <c:pt idx="203">
                  <c:v>1.9062300000000001</c:v>
                </c:pt>
                <c:pt idx="204">
                  <c:v>1.81887</c:v>
                </c:pt>
                <c:pt idx="205">
                  <c:v>1.6066199999999999</c:v>
                </c:pt>
                <c:pt idx="206">
                  <c:v>1.47912</c:v>
                </c:pt>
                <c:pt idx="207">
                  <c:v>1.55491</c:v>
                </c:pt>
                <c:pt idx="208">
                  <c:v>1.76257</c:v>
                </c:pt>
                <c:pt idx="209">
                  <c:v>1.9440599999999999</c:v>
                </c:pt>
                <c:pt idx="210">
                  <c:v>1.9716</c:v>
                </c:pt>
                <c:pt idx="211">
                  <c:v>1.83938</c:v>
                </c:pt>
                <c:pt idx="212">
                  <c:v>1.6947399999999999</c:v>
                </c:pt>
                <c:pt idx="213">
                  <c:v>1.6762900000000001</c:v>
                </c:pt>
                <c:pt idx="214">
                  <c:v>1.8038099999999999</c:v>
                </c:pt>
                <c:pt idx="215">
                  <c:v>1.97807</c:v>
                </c:pt>
                <c:pt idx="216">
                  <c:v>2.08508</c:v>
                </c:pt>
                <c:pt idx="217">
                  <c:v>2.0703999999999998</c:v>
                </c:pt>
                <c:pt idx="218">
                  <c:v>1.97542</c:v>
                </c:pt>
                <c:pt idx="219">
                  <c:v>1.8987700000000001</c:v>
                </c:pt>
                <c:pt idx="220">
                  <c:v>1.9235100000000001</c:v>
                </c:pt>
                <c:pt idx="221">
                  <c:v>2.0371999999999999</c:v>
                </c:pt>
                <c:pt idx="222">
                  <c:v>2.1631100000000001</c:v>
                </c:pt>
                <c:pt idx="223">
                  <c:v>2.2425899999999999</c:v>
                </c:pt>
                <c:pt idx="224">
                  <c:v>2.2579799999999999</c:v>
                </c:pt>
                <c:pt idx="225">
                  <c:v>2.2197</c:v>
                </c:pt>
                <c:pt idx="226">
                  <c:v>2.1864599999999998</c:v>
                </c:pt>
                <c:pt idx="227">
                  <c:v>2.20932</c:v>
                </c:pt>
                <c:pt idx="228">
                  <c:v>2.2769400000000002</c:v>
                </c:pt>
                <c:pt idx="229">
                  <c:v>2.3675299999999999</c:v>
                </c:pt>
                <c:pt idx="230">
                  <c:v>2.4522499999999998</c:v>
                </c:pt>
                <c:pt idx="231">
                  <c:v>2.5036900000000002</c:v>
                </c:pt>
                <c:pt idx="232">
                  <c:v>2.5238999999999998</c:v>
                </c:pt>
                <c:pt idx="233">
                  <c:v>2.5355300000000001</c:v>
                </c:pt>
                <c:pt idx="234">
                  <c:v>2.5518800000000001</c:v>
                </c:pt>
                <c:pt idx="235">
                  <c:v>2.5891899999999999</c:v>
                </c:pt>
                <c:pt idx="236">
                  <c:v>2.6496400000000002</c:v>
                </c:pt>
                <c:pt idx="237">
                  <c:v>2.7151800000000001</c:v>
                </c:pt>
                <c:pt idx="238">
                  <c:v>2.7793399999999999</c:v>
                </c:pt>
                <c:pt idx="239">
                  <c:v>2.8385500000000001</c:v>
                </c:pt>
                <c:pt idx="240">
                  <c:v>2.8848500000000001</c:v>
                </c:pt>
                <c:pt idx="241">
                  <c:v>2.9248099999999999</c:v>
                </c:pt>
                <c:pt idx="242">
                  <c:v>2.96644</c:v>
                </c:pt>
                <c:pt idx="243">
                  <c:v>3.0085700000000002</c:v>
                </c:pt>
                <c:pt idx="244">
                  <c:v>3.0550199999999998</c:v>
                </c:pt>
                <c:pt idx="245">
                  <c:v>3.1096699999999999</c:v>
                </c:pt>
                <c:pt idx="246">
                  <c:v>3.1648399999999999</c:v>
                </c:pt>
                <c:pt idx="247">
                  <c:v>3.2185999999999999</c:v>
                </c:pt>
                <c:pt idx="248">
                  <c:v>3.2714300000000001</c:v>
                </c:pt>
                <c:pt idx="249">
                  <c:v>3.3181400000000001</c:v>
                </c:pt>
                <c:pt idx="250">
                  <c:v>3.3609499999999999</c:v>
                </c:pt>
                <c:pt idx="251">
                  <c:v>3.40387</c:v>
                </c:pt>
                <c:pt idx="252">
                  <c:v>3.44278</c:v>
                </c:pt>
                <c:pt idx="253">
                  <c:v>3.4797500000000001</c:v>
                </c:pt>
                <c:pt idx="254">
                  <c:v>3.5184299999999999</c:v>
                </c:pt>
                <c:pt idx="255">
                  <c:v>3.55349</c:v>
                </c:pt>
                <c:pt idx="256">
                  <c:v>3.58643</c:v>
                </c:pt>
                <c:pt idx="257">
                  <c:v>3.61904</c:v>
                </c:pt>
                <c:pt idx="258">
                  <c:v>3.6451799999999999</c:v>
                </c:pt>
                <c:pt idx="259">
                  <c:v>3.6676600000000001</c:v>
                </c:pt>
                <c:pt idx="260">
                  <c:v>3.6887699999999999</c:v>
                </c:pt>
                <c:pt idx="261">
                  <c:v>3.7028400000000001</c:v>
                </c:pt>
                <c:pt idx="262">
                  <c:v>3.7122199999999999</c:v>
                </c:pt>
                <c:pt idx="263">
                  <c:v>3.7212100000000001</c:v>
                </c:pt>
                <c:pt idx="264">
                  <c:v>3.7244299999999999</c:v>
                </c:pt>
                <c:pt idx="265">
                  <c:v>3.72383</c:v>
                </c:pt>
                <c:pt idx="266">
                  <c:v>3.72261</c:v>
                </c:pt>
                <c:pt idx="267">
                  <c:v>3.71678</c:v>
                </c:pt>
                <c:pt idx="268">
                  <c:v>3.70688</c:v>
                </c:pt>
                <c:pt idx="269">
                  <c:v>3.6968100000000002</c:v>
                </c:pt>
                <c:pt idx="270">
                  <c:v>3.6819799999999998</c:v>
                </c:pt>
                <c:pt idx="271">
                  <c:v>3.6645099999999999</c:v>
                </c:pt>
                <c:pt idx="272">
                  <c:v>3.6477599999999999</c:v>
                </c:pt>
                <c:pt idx="273">
                  <c:v>3.62656</c:v>
                </c:pt>
                <c:pt idx="274">
                  <c:v>3.6038299999999999</c:v>
                </c:pt>
                <c:pt idx="275">
                  <c:v>3.5827100000000001</c:v>
                </c:pt>
                <c:pt idx="276">
                  <c:v>3.5589499999999998</c:v>
                </c:pt>
                <c:pt idx="277">
                  <c:v>3.5343800000000001</c:v>
                </c:pt>
                <c:pt idx="278">
                  <c:v>3.5120300000000002</c:v>
                </c:pt>
                <c:pt idx="279">
                  <c:v>3.4868899999999998</c:v>
                </c:pt>
                <c:pt idx="280">
                  <c:v>3.4611000000000001</c:v>
                </c:pt>
                <c:pt idx="281">
                  <c:v>3.43981</c:v>
                </c:pt>
                <c:pt idx="282">
                  <c:v>3.4160699999999999</c:v>
                </c:pt>
                <c:pt idx="283">
                  <c:v>3.39364</c:v>
                </c:pt>
                <c:pt idx="284">
                  <c:v>3.3755199999999999</c:v>
                </c:pt>
                <c:pt idx="285">
                  <c:v>3.3562500000000002</c:v>
                </c:pt>
                <c:pt idx="286">
                  <c:v>3.33717</c:v>
                </c:pt>
                <c:pt idx="287">
                  <c:v>3.3221099999999999</c:v>
                </c:pt>
                <c:pt idx="288">
                  <c:v>3.3056399999999999</c:v>
                </c:pt>
                <c:pt idx="289">
                  <c:v>3.28965</c:v>
                </c:pt>
                <c:pt idx="290">
                  <c:v>3.278</c:v>
                </c:pt>
                <c:pt idx="291">
                  <c:v>3.26451</c:v>
                </c:pt>
                <c:pt idx="292">
                  <c:v>3.2512699999999999</c:v>
                </c:pt>
                <c:pt idx="293">
                  <c:v>3.2421899999999999</c:v>
                </c:pt>
                <c:pt idx="294">
                  <c:v>3.2314099999999999</c:v>
                </c:pt>
                <c:pt idx="295">
                  <c:v>3.22146</c:v>
                </c:pt>
                <c:pt idx="296">
                  <c:v>3.2156099999999999</c:v>
                </c:pt>
                <c:pt idx="297">
                  <c:v>3.2071200000000002</c:v>
                </c:pt>
                <c:pt idx="298">
                  <c:v>3.1988300000000001</c:v>
                </c:pt>
                <c:pt idx="299">
                  <c:v>3.1951299999999998</c:v>
                </c:pt>
                <c:pt idx="300">
                  <c:v>3.1887099999999999</c:v>
                </c:pt>
                <c:pt idx="301">
                  <c:v>3.18127</c:v>
                </c:pt>
                <c:pt idx="302">
                  <c:v>3.17794</c:v>
                </c:pt>
                <c:pt idx="303">
                  <c:v>3.17258</c:v>
                </c:pt>
                <c:pt idx="304">
                  <c:v>3.16696</c:v>
                </c:pt>
                <c:pt idx="305">
                  <c:v>3.1657799999999998</c:v>
                </c:pt>
                <c:pt idx="306">
                  <c:v>3.1613899999999999</c:v>
                </c:pt>
                <c:pt idx="307">
                  <c:v>3.1570299999999998</c:v>
                </c:pt>
                <c:pt idx="308">
                  <c:v>3.15747</c:v>
                </c:pt>
                <c:pt idx="309">
                  <c:v>3.15394</c:v>
                </c:pt>
                <c:pt idx="310">
                  <c:v>3.1494800000000001</c:v>
                </c:pt>
                <c:pt idx="311">
                  <c:v>3.1486999999999998</c:v>
                </c:pt>
                <c:pt idx="312">
                  <c:v>3.1444999999999999</c:v>
                </c:pt>
                <c:pt idx="313">
                  <c:v>3.1406200000000002</c:v>
                </c:pt>
                <c:pt idx="314">
                  <c:v>3.1415000000000002</c:v>
                </c:pt>
                <c:pt idx="315">
                  <c:v>3.1385999999999998</c:v>
                </c:pt>
                <c:pt idx="316">
                  <c:v>3.1356099999999998</c:v>
                </c:pt>
                <c:pt idx="317">
                  <c:v>3.1376499999999998</c:v>
                </c:pt>
                <c:pt idx="318">
                  <c:v>3.13523</c:v>
                </c:pt>
                <c:pt idx="319">
                  <c:v>3.1319699999999999</c:v>
                </c:pt>
                <c:pt idx="320">
                  <c:v>3.13266</c:v>
                </c:pt>
                <c:pt idx="321">
                  <c:v>3.1308099999999999</c:v>
                </c:pt>
                <c:pt idx="322">
                  <c:v>3.12974</c:v>
                </c:pt>
                <c:pt idx="323">
                  <c:v>3.1331899999999999</c:v>
                </c:pt>
                <c:pt idx="324">
                  <c:v>3.1331000000000002</c:v>
                </c:pt>
                <c:pt idx="325">
                  <c:v>3.13225</c:v>
                </c:pt>
                <c:pt idx="326">
                  <c:v>3.1353399999999998</c:v>
                </c:pt>
                <c:pt idx="327">
                  <c:v>3.1332599999999999</c:v>
                </c:pt>
                <c:pt idx="328">
                  <c:v>3.1305000000000001</c:v>
                </c:pt>
                <c:pt idx="329">
                  <c:v>3.1325599999999998</c:v>
                </c:pt>
                <c:pt idx="330">
                  <c:v>3.1327699999999998</c:v>
                </c:pt>
                <c:pt idx="331">
                  <c:v>3.1339700000000001</c:v>
                </c:pt>
                <c:pt idx="332">
                  <c:v>3.1397599999999999</c:v>
                </c:pt>
                <c:pt idx="333">
                  <c:v>3.1412100000000001</c:v>
                </c:pt>
                <c:pt idx="334">
                  <c:v>3.1416599999999999</c:v>
                </c:pt>
                <c:pt idx="335">
                  <c:v>3.1463199999999998</c:v>
                </c:pt>
                <c:pt idx="336">
                  <c:v>3.14649</c:v>
                </c:pt>
                <c:pt idx="337">
                  <c:v>3.1457299999999999</c:v>
                </c:pt>
                <c:pt idx="338">
                  <c:v>3.15002</c:v>
                </c:pt>
                <c:pt idx="339">
                  <c:v>3.15211</c:v>
                </c:pt>
                <c:pt idx="340">
                  <c:v>3.1542400000000002</c:v>
                </c:pt>
                <c:pt idx="341">
                  <c:v>3.16127</c:v>
                </c:pt>
                <c:pt idx="342">
                  <c:v>3.1642399999999999</c:v>
                </c:pt>
                <c:pt idx="343">
                  <c:v>3.1665199999999998</c:v>
                </c:pt>
                <c:pt idx="344">
                  <c:v>3.1722600000000001</c:v>
                </c:pt>
                <c:pt idx="345">
                  <c:v>3.1735899999999999</c:v>
                </c:pt>
                <c:pt idx="346">
                  <c:v>3.1737799999999998</c:v>
                </c:pt>
                <c:pt idx="347">
                  <c:v>3.1781100000000002</c:v>
                </c:pt>
                <c:pt idx="348">
                  <c:v>3.1786400000000001</c:v>
                </c:pt>
                <c:pt idx="349">
                  <c:v>3.18066</c:v>
                </c:pt>
                <c:pt idx="350">
                  <c:v>3.1884999999999999</c:v>
                </c:pt>
                <c:pt idx="351">
                  <c:v>3.1935899999999999</c:v>
                </c:pt>
                <c:pt idx="352">
                  <c:v>3.1977199999999999</c:v>
                </c:pt>
                <c:pt idx="353">
                  <c:v>3.2046399999999999</c:v>
                </c:pt>
                <c:pt idx="354">
                  <c:v>3.2054100000000001</c:v>
                </c:pt>
                <c:pt idx="355">
                  <c:v>3.2054</c:v>
                </c:pt>
                <c:pt idx="356">
                  <c:v>3.2107199999999998</c:v>
                </c:pt>
                <c:pt idx="357">
                  <c:v>3.2121599999999999</c:v>
                </c:pt>
                <c:pt idx="358">
                  <c:v>3.2122700000000002</c:v>
                </c:pt>
                <c:pt idx="359">
                  <c:v>3.2164299999999999</c:v>
                </c:pt>
                <c:pt idx="360">
                  <c:v>3.21828</c:v>
                </c:pt>
                <c:pt idx="361">
                  <c:v>3.2216100000000001</c:v>
                </c:pt>
                <c:pt idx="362">
                  <c:v>3.2294299999999998</c:v>
                </c:pt>
                <c:pt idx="363">
                  <c:v>3.2332900000000002</c:v>
                </c:pt>
                <c:pt idx="364">
                  <c:v>3.2345199999999998</c:v>
                </c:pt>
                <c:pt idx="365">
                  <c:v>3.2392300000000001</c:v>
                </c:pt>
                <c:pt idx="366">
                  <c:v>3.23977</c:v>
                </c:pt>
                <c:pt idx="367">
                  <c:v>3.2392500000000002</c:v>
                </c:pt>
                <c:pt idx="368">
                  <c:v>3.24288</c:v>
                </c:pt>
                <c:pt idx="369">
                  <c:v>3.2432699999999999</c:v>
                </c:pt>
                <c:pt idx="370">
                  <c:v>3.2433200000000002</c:v>
                </c:pt>
                <c:pt idx="371">
                  <c:v>3.2490600000000001</c:v>
                </c:pt>
                <c:pt idx="372">
                  <c:v>3.2509299999999999</c:v>
                </c:pt>
                <c:pt idx="373">
                  <c:v>3.25162</c:v>
                </c:pt>
                <c:pt idx="374">
                  <c:v>3.2563599999999999</c:v>
                </c:pt>
                <c:pt idx="375">
                  <c:v>3.2575400000000001</c:v>
                </c:pt>
                <c:pt idx="376">
                  <c:v>3.2584200000000001</c:v>
                </c:pt>
                <c:pt idx="377">
                  <c:v>3.26309</c:v>
                </c:pt>
                <c:pt idx="378">
                  <c:v>3.2627700000000002</c:v>
                </c:pt>
                <c:pt idx="379">
                  <c:v>3.2610999999999999</c:v>
                </c:pt>
                <c:pt idx="380">
                  <c:v>3.26451</c:v>
                </c:pt>
                <c:pt idx="381">
                  <c:v>3.2643599999999999</c:v>
                </c:pt>
                <c:pt idx="382">
                  <c:v>3.26362</c:v>
                </c:pt>
                <c:pt idx="383">
                  <c:v>3.2814100000000002</c:v>
                </c:pt>
                <c:pt idx="384">
                  <c:v>3.34517</c:v>
                </c:pt>
                <c:pt idx="385">
                  <c:v>3.4193500000000001</c:v>
                </c:pt>
                <c:pt idx="386">
                  <c:v>3.47018</c:v>
                </c:pt>
                <c:pt idx="387">
                  <c:v>3.4676800000000001</c:v>
                </c:pt>
                <c:pt idx="388">
                  <c:v>3.41804</c:v>
                </c:pt>
                <c:pt idx="389">
                  <c:v>3.3568500000000001</c:v>
                </c:pt>
                <c:pt idx="390">
                  <c:v>3.3053900000000001</c:v>
                </c:pt>
                <c:pt idx="391">
                  <c:v>3.28437</c:v>
                </c:pt>
                <c:pt idx="392">
                  <c:v>3.2970999999999999</c:v>
                </c:pt>
                <c:pt idx="393">
                  <c:v>3.3229199999999999</c:v>
                </c:pt>
                <c:pt idx="394">
                  <c:v>3.3461400000000001</c:v>
                </c:pt>
                <c:pt idx="395">
                  <c:v>3.3595100000000002</c:v>
                </c:pt>
                <c:pt idx="396">
                  <c:v>3.3525200000000002</c:v>
                </c:pt>
                <c:pt idx="397">
                  <c:v>3.3351700000000002</c:v>
                </c:pt>
                <c:pt idx="398">
                  <c:v>3.32125</c:v>
                </c:pt>
                <c:pt idx="399">
                  <c:v>3.3094199999999998</c:v>
                </c:pt>
                <c:pt idx="400">
                  <c:v>3.3060999999999998</c:v>
                </c:pt>
                <c:pt idx="401">
                  <c:v>3.31454</c:v>
                </c:pt>
                <c:pt idx="402">
                  <c:v>3.3224499999999999</c:v>
                </c:pt>
                <c:pt idx="403">
                  <c:v>3.5017299999999998</c:v>
                </c:pt>
                <c:pt idx="404">
                  <c:v>4.6599399999999997</c:v>
                </c:pt>
                <c:pt idx="405">
                  <c:v>5.9129899999999997</c:v>
                </c:pt>
                <c:pt idx="406">
                  <c:v>6.84863</c:v>
                </c:pt>
                <c:pt idx="407">
                  <c:v>7.4997600000000002</c:v>
                </c:pt>
                <c:pt idx="408">
                  <c:v>7.94339</c:v>
                </c:pt>
                <c:pt idx="409">
                  <c:v>8.2454099999999997</c:v>
                </c:pt>
                <c:pt idx="410">
                  <c:v>8.4419699999999995</c:v>
                </c:pt>
                <c:pt idx="411">
                  <c:v>8.3529400000000003</c:v>
                </c:pt>
                <c:pt idx="412">
                  <c:v>7.9224100000000002</c:v>
                </c:pt>
                <c:pt idx="413">
                  <c:v>7.3431800000000003</c:v>
                </c:pt>
                <c:pt idx="414">
                  <c:v>6.6991800000000001</c:v>
                </c:pt>
                <c:pt idx="415">
                  <c:v>6.0465400000000002</c:v>
                </c:pt>
                <c:pt idx="416">
                  <c:v>5.4152399999999998</c:v>
                </c:pt>
                <c:pt idx="417">
                  <c:v>4.8374800000000002</c:v>
                </c:pt>
                <c:pt idx="418">
                  <c:v>4.3876799999999996</c:v>
                </c:pt>
                <c:pt idx="419">
                  <c:v>4.09023</c:v>
                </c:pt>
                <c:pt idx="420">
                  <c:v>3.9138000000000002</c:v>
                </c:pt>
                <c:pt idx="421">
                  <c:v>3.8144100000000001</c:v>
                </c:pt>
                <c:pt idx="422">
                  <c:v>3.7538100000000001</c:v>
                </c:pt>
                <c:pt idx="423">
                  <c:v>3.6938200000000001</c:v>
                </c:pt>
                <c:pt idx="424">
                  <c:v>3.6177700000000002</c:v>
                </c:pt>
                <c:pt idx="425">
                  <c:v>3.5337800000000001</c:v>
                </c:pt>
                <c:pt idx="426">
                  <c:v>3.4497499999999999</c:v>
                </c:pt>
                <c:pt idx="427">
                  <c:v>3.3828900000000002</c:v>
                </c:pt>
                <c:pt idx="428">
                  <c:v>3.3461699999999999</c:v>
                </c:pt>
                <c:pt idx="429">
                  <c:v>3.3286899999999999</c:v>
                </c:pt>
                <c:pt idx="430">
                  <c:v>3.3248899999999999</c:v>
                </c:pt>
                <c:pt idx="431">
                  <c:v>3.32863</c:v>
                </c:pt>
                <c:pt idx="432">
                  <c:v>3.3243299999999998</c:v>
                </c:pt>
                <c:pt idx="433">
                  <c:v>3.3140000000000001</c:v>
                </c:pt>
                <c:pt idx="434">
                  <c:v>3.3048700000000002</c:v>
                </c:pt>
                <c:pt idx="435">
                  <c:v>3.2926000000000002</c:v>
                </c:pt>
                <c:pt idx="436">
                  <c:v>3.2823199999999999</c:v>
                </c:pt>
                <c:pt idx="437">
                  <c:v>3.2810100000000002</c:v>
                </c:pt>
                <c:pt idx="438">
                  <c:v>3.2801100000000001</c:v>
                </c:pt>
                <c:pt idx="439">
                  <c:v>3.2796699999999999</c:v>
                </c:pt>
                <c:pt idx="440">
                  <c:v>3.28342</c:v>
                </c:pt>
                <c:pt idx="441">
                  <c:v>3.2821500000000001</c:v>
                </c:pt>
                <c:pt idx="442">
                  <c:v>3.2785600000000001</c:v>
                </c:pt>
                <c:pt idx="443">
                  <c:v>3.2791299999999999</c:v>
                </c:pt>
                <c:pt idx="444">
                  <c:v>3.27603</c:v>
                </c:pt>
                <c:pt idx="445">
                  <c:v>3.2724899999999999</c:v>
                </c:pt>
                <c:pt idx="446">
                  <c:v>3.2740300000000002</c:v>
                </c:pt>
                <c:pt idx="447">
                  <c:v>3.2724199999999999</c:v>
                </c:pt>
                <c:pt idx="448">
                  <c:v>3.2714400000000001</c:v>
                </c:pt>
                <c:pt idx="449">
                  <c:v>3.2744300000000002</c:v>
                </c:pt>
                <c:pt idx="450">
                  <c:v>3.27264</c:v>
                </c:pt>
                <c:pt idx="451">
                  <c:v>3.2701899999999999</c:v>
                </c:pt>
                <c:pt idx="452">
                  <c:v>3.2724000000000002</c:v>
                </c:pt>
                <c:pt idx="453">
                  <c:v>3.27067</c:v>
                </c:pt>
                <c:pt idx="454">
                  <c:v>3.26891</c:v>
                </c:pt>
                <c:pt idx="455">
                  <c:v>3.2723499999999999</c:v>
                </c:pt>
                <c:pt idx="456">
                  <c:v>3.2712400000000001</c:v>
                </c:pt>
                <c:pt idx="457">
                  <c:v>3.2686899999999999</c:v>
                </c:pt>
                <c:pt idx="458">
                  <c:v>3.27068</c:v>
                </c:pt>
                <c:pt idx="459">
                  <c:v>3.2692600000000001</c:v>
                </c:pt>
                <c:pt idx="460">
                  <c:v>3.2679200000000002</c:v>
                </c:pt>
                <c:pt idx="461">
                  <c:v>3.27142</c:v>
                </c:pt>
                <c:pt idx="462">
                  <c:v>3.2701799999999999</c:v>
                </c:pt>
                <c:pt idx="463">
                  <c:v>3.26783</c:v>
                </c:pt>
                <c:pt idx="464">
                  <c:v>3.2700900000000002</c:v>
                </c:pt>
                <c:pt idx="465">
                  <c:v>3.2687599999999999</c:v>
                </c:pt>
                <c:pt idx="466">
                  <c:v>3.2670599999999999</c:v>
                </c:pt>
                <c:pt idx="467">
                  <c:v>3.2702399999999998</c:v>
                </c:pt>
                <c:pt idx="468">
                  <c:v>3.2695799999999999</c:v>
                </c:pt>
                <c:pt idx="469">
                  <c:v>3.26762</c:v>
                </c:pt>
                <c:pt idx="470">
                  <c:v>3.26999</c:v>
                </c:pt>
                <c:pt idx="471">
                  <c:v>3.2904300000000002</c:v>
                </c:pt>
                <c:pt idx="472">
                  <c:v>3.3464100000000001</c:v>
                </c:pt>
                <c:pt idx="473">
                  <c:v>3.4074499999999999</c:v>
                </c:pt>
                <c:pt idx="474">
                  <c:v>3.4373399999999998</c:v>
                </c:pt>
                <c:pt idx="475">
                  <c:v>3.4235600000000002</c:v>
                </c:pt>
                <c:pt idx="476">
                  <c:v>3.38367</c:v>
                </c:pt>
                <c:pt idx="477">
                  <c:v>3.3334299999999999</c:v>
                </c:pt>
                <c:pt idx="478">
                  <c:v>3.2975699999999999</c:v>
                </c:pt>
                <c:pt idx="479">
                  <c:v>3.2924899999999999</c:v>
                </c:pt>
                <c:pt idx="480">
                  <c:v>3.3066499999999999</c:v>
                </c:pt>
                <c:pt idx="481">
                  <c:v>3.3289</c:v>
                </c:pt>
                <c:pt idx="482">
                  <c:v>3.3506900000000002</c:v>
                </c:pt>
                <c:pt idx="483">
                  <c:v>3.35602</c:v>
                </c:pt>
                <c:pt idx="484">
                  <c:v>3.3478400000000001</c:v>
                </c:pt>
                <c:pt idx="485">
                  <c:v>3.3372799999999998</c:v>
                </c:pt>
                <c:pt idx="486">
                  <c:v>3.3241299999999998</c:v>
                </c:pt>
                <c:pt idx="487">
                  <c:v>3.3160500000000002</c:v>
                </c:pt>
                <c:pt idx="488">
                  <c:v>3.3197399999999999</c:v>
                </c:pt>
                <c:pt idx="489">
                  <c:v>3.32511</c:v>
                </c:pt>
                <c:pt idx="490">
                  <c:v>3.3336199999999998</c:v>
                </c:pt>
                <c:pt idx="491">
                  <c:v>3.9446500000000002</c:v>
                </c:pt>
                <c:pt idx="492">
                  <c:v>5.2872300000000001</c:v>
                </c:pt>
                <c:pt idx="493">
                  <c:v>6.4115200000000003</c:v>
                </c:pt>
                <c:pt idx="494">
                  <c:v>7.2066499999999998</c:v>
                </c:pt>
                <c:pt idx="495">
                  <c:v>7.74838</c:v>
                </c:pt>
                <c:pt idx="496">
                  <c:v>8.1155399999999993</c:v>
                </c:pt>
                <c:pt idx="497">
                  <c:v>8.3662899999999993</c:v>
                </c:pt>
                <c:pt idx="498">
                  <c:v>8.4721399999999996</c:v>
                </c:pt>
                <c:pt idx="499">
                  <c:v>8.2724700000000002</c:v>
                </c:pt>
                <c:pt idx="500">
                  <c:v>7.8280399999999997</c:v>
                </c:pt>
                <c:pt idx="501">
                  <c:v>7.1697100000000002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F67-B1CB-80275A23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85196157156967"/>
          <c:h val="0.357001922561985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1.72468</c:v>
                </c:pt>
                <c:pt idx="2">
                  <c:v>15.707380000000001</c:v>
                </c:pt>
                <c:pt idx="3">
                  <c:v>25.586020000000001</c:v>
                </c:pt>
                <c:pt idx="4">
                  <c:v>34.487400000000001</c:v>
                </c:pt>
                <c:pt idx="5">
                  <c:v>38.850810000000003</c:v>
                </c:pt>
                <c:pt idx="6">
                  <c:v>40.449890000000003</c:v>
                </c:pt>
                <c:pt idx="7">
                  <c:v>41.087600000000002</c:v>
                </c:pt>
                <c:pt idx="8">
                  <c:v>40.716360000000002</c:v>
                </c:pt>
                <c:pt idx="9">
                  <c:v>40.181750000000001</c:v>
                </c:pt>
                <c:pt idx="10">
                  <c:v>39.234099999999998</c:v>
                </c:pt>
                <c:pt idx="11">
                  <c:v>38.232259999999997</c:v>
                </c:pt>
                <c:pt idx="12">
                  <c:v>37.44979</c:v>
                </c:pt>
                <c:pt idx="13">
                  <c:v>36.33737</c:v>
                </c:pt>
                <c:pt idx="14">
                  <c:v>35.289729999999999</c:v>
                </c:pt>
                <c:pt idx="15">
                  <c:v>34.513680000000001</c:v>
                </c:pt>
                <c:pt idx="16">
                  <c:v>33.461210000000001</c:v>
                </c:pt>
                <c:pt idx="17">
                  <c:v>32.495280000000001</c:v>
                </c:pt>
                <c:pt idx="18">
                  <c:v>31.776820000000001</c:v>
                </c:pt>
                <c:pt idx="19">
                  <c:v>30.811779999999999</c:v>
                </c:pt>
                <c:pt idx="20">
                  <c:v>29.943529999999999</c:v>
                </c:pt>
                <c:pt idx="21">
                  <c:v>29.314869999999999</c:v>
                </c:pt>
                <c:pt idx="22">
                  <c:v>28.503540000000001</c:v>
                </c:pt>
                <c:pt idx="23">
                  <c:v>27.80574</c:v>
                </c:pt>
                <c:pt idx="24">
                  <c:v>27.312989999999999</c:v>
                </c:pt>
                <c:pt idx="25">
                  <c:v>26.680779999999999</c:v>
                </c:pt>
                <c:pt idx="26">
                  <c:v>26.130890000000001</c:v>
                </c:pt>
                <c:pt idx="27">
                  <c:v>25.738140000000001</c:v>
                </c:pt>
                <c:pt idx="28">
                  <c:v>25.228590000000001</c:v>
                </c:pt>
                <c:pt idx="29">
                  <c:v>24.779140000000002</c:v>
                </c:pt>
                <c:pt idx="30">
                  <c:v>24.453800000000001</c:v>
                </c:pt>
                <c:pt idx="31">
                  <c:v>24.026350000000001</c:v>
                </c:pt>
                <c:pt idx="32">
                  <c:v>23.644549999999999</c:v>
                </c:pt>
                <c:pt idx="33">
                  <c:v>23.36542</c:v>
                </c:pt>
                <c:pt idx="34">
                  <c:v>22.994810000000001</c:v>
                </c:pt>
                <c:pt idx="35">
                  <c:v>22.659600000000001</c:v>
                </c:pt>
                <c:pt idx="36">
                  <c:v>22.41188</c:v>
                </c:pt>
                <c:pt idx="37">
                  <c:v>22.07976</c:v>
                </c:pt>
                <c:pt idx="38">
                  <c:v>21.776409999999998</c:v>
                </c:pt>
                <c:pt idx="39">
                  <c:v>21.55048</c:v>
                </c:pt>
                <c:pt idx="40">
                  <c:v>21.24541</c:v>
                </c:pt>
                <c:pt idx="41">
                  <c:v>20.96472</c:v>
                </c:pt>
                <c:pt idx="42">
                  <c:v>20.754429999999999</c:v>
                </c:pt>
                <c:pt idx="43">
                  <c:v>20.46884</c:v>
                </c:pt>
                <c:pt idx="44">
                  <c:v>20.204429999999999</c:v>
                </c:pt>
                <c:pt idx="45">
                  <c:v>20.005310000000001</c:v>
                </c:pt>
                <c:pt idx="46">
                  <c:v>19.733560000000001</c:v>
                </c:pt>
                <c:pt idx="47">
                  <c:v>19.480599999999999</c:v>
                </c:pt>
                <c:pt idx="48">
                  <c:v>19.289249999999999</c:v>
                </c:pt>
                <c:pt idx="49">
                  <c:v>19.026979999999998</c:v>
                </c:pt>
                <c:pt idx="50">
                  <c:v>18.781780000000001</c:v>
                </c:pt>
                <c:pt idx="51">
                  <c:v>18.595669999999998</c:v>
                </c:pt>
                <c:pt idx="52">
                  <c:v>18.33982</c:v>
                </c:pt>
                <c:pt idx="53">
                  <c:v>18.09985</c:v>
                </c:pt>
                <c:pt idx="54">
                  <c:v>17.917210000000001</c:v>
                </c:pt>
                <c:pt idx="55">
                  <c:v>17.665400000000002</c:v>
                </c:pt>
                <c:pt idx="56">
                  <c:v>17.428519999999999</c:v>
                </c:pt>
                <c:pt idx="57">
                  <c:v>17.24785</c:v>
                </c:pt>
                <c:pt idx="58">
                  <c:v>16.99831</c:v>
                </c:pt>
                <c:pt idx="59">
                  <c:v>16.763159999999999</c:v>
                </c:pt>
                <c:pt idx="60">
                  <c:v>16.58352</c:v>
                </c:pt>
                <c:pt idx="61">
                  <c:v>16.334980000000002</c:v>
                </c:pt>
                <c:pt idx="62">
                  <c:v>16.10033</c:v>
                </c:pt>
                <c:pt idx="63">
                  <c:v>15.92083</c:v>
                </c:pt>
                <c:pt idx="64">
                  <c:v>15.6723</c:v>
                </c:pt>
                <c:pt idx="65">
                  <c:v>15.437530000000001</c:v>
                </c:pt>
                <c:pt idx="66">
                  <c:v>15.2578</c:v>
                </c:pt>
                <c:pt idx="67">
                  <c:v>15.00869</c:v>
                </c:pt>
                <c:pt idx="68">
                  <c:v>14.773059999999999</c:v>
                </c:pt>
                <c:pt idx="69">
                  <c:v>14.592610000000001</c:v>
                </c:pt>
                <c:pt idx="70">
                  <c:v>14.34259</c:v>
                </c:pt>
                <c:pt idx="71">
                  <c:v>14.106260000000001</c:v>
                </c:pt>
                <c:pt idx="72">
                  <c:v>13.92525</c:v>
                </c:pt>
                <c:pt idx="73">
                  <c:v>13.674250000000001</c:v>
                </c:pt>
                <c:pt idx="74">
                  <c:v>13.4369</c:v>
                </c:pt>
                <c:pt idx="75">
                  <c:v>13.2552</c:v>
                </c:pt>
                <c:pt idx="76">
                  <c:v>13.003590000000001</c:v>
                </c:pt>
                <c:pt idx="77">
                  <c:v>12.76586</c:v>
                </c:pt>
                <c:pt idx="78">
                  <c:v>12.58384</c:v>
                </c:pt>
                <c:pt idx="79">
                  <c:v>12.3317</c:v>
                </c:pt>
                <c:pt idx="80">
                  <c:v>12.093629999999999</c:v>
                </c:pt>
                <c:pt idx="81">
                  <c:v>11.91165</c:v>
                </c:pt>
                <c:pt idx="82">
                  <c:v>11.66001</c:v>
                </c:pt>
                <c:pt idx="83">
                  <c:v>11.422599999999999</c:v>
                </c:pt>
                <c:pt idx="84">
                  <c:v>11.241110000000001</c:v>
                </c:pt>
                <c:pt idx="85">
                  <c:v>10.99028</c:v>
                </c:pt>
                <c:pt idx="86">
                  <c:v>10.75414</c:v>
                </c:pt>
                <c:pt idx="87">
                  <c:v>10.57409</c:v>
                </c:pt>
                <c:pt idx="88">
                  <c:v>10.325699999999999</c:v>
                </c:pt>
                <c:pt idx="89">
                  <c:v>10.092000000000001</c:v>
                </c:pt>
                <c:pt idx="90">
                  <c:v>9.9138900000000003</c:v>
                </c:pt>
                <c:pt idx="91">
                  <c:v>9.6686300000000003</c:v>
                </c:pt>
                <c:pt idx="92">
                  <c:v>9.4387600000000003</c:v>
                </c:pt>
                <c:pt idx="93">
                  <c:v>9.2640899999999995</c:v>
                </c:pt>
                <c:pt idx="94">
                  <c:v>9.0239100000000008</c:v>
                </c:pt>
                <c:pt idx="95">
                  <c:v>8.7988999999999997</c:v>
                </c:pt>
                <c:pt idx="96">
                  <c:v>8.6281599999999994</c:v>
                </c:pt>
                <c:pt idx="97">
                  <c:v>8.3942999999999994</c:v>
                </c:pt>
                <c:pt idx="98">
                  <c:v>8.1763899999999996</c:v>
                </c:pt>
                <c:pt idx="99">
                  <c:v>8.0114699999999992</c:v>
                </c:pt>
                <c:pt idx="100">
                  <c:v>7.7856399999999999</c:v>
                </c:pt>
                <c:pt idx="101">
                  <c:v>7.5753500000000003</c:v>
                </c:pt>
                <c:pt idx="102">
                  <c:v>7.4167699999999996</c:v>
                </c:pt>
                <c:pt idx="103">
                  <c:v>7.2010399999999999</c:v>
                </c:pt>
                <c:pt idx="104">
                  <c:v>7.0012400000000001</c:v>
                </c:pt>
                <c:pt idx="105">
                  <c:v>6.8506600000000004</c:v>
                </c:pt>
                <c:pt idx="106">
                  <c:v>6.6455500000000001</c:v>
                </c:pt>
                <c:pt idx="107">
                  <c:v>6.4560599999999999</c:v>
                </c:pt>
                <c:pt idx="108">
                  <c:v>6.3142899999999997</c:v>
                </c:pt>
                <c:pt idx="109">
                  <c:v>6.1227299999999998</c:v>
                </c:pt>
                <c:pt idx="110">
                  <c:v>5.9463999999999997</c:v>
                </c:pt>
                <c:pt idx="111">
                  <c:v>5.8141400000000001</c:v>
                </c:pt>
                <c:pt idx="112">
                  <c:v>5.6352399999999996</c:v>
                </c:pt>
                <c:pt idx="113">
                  <c:v>5.4715400000000001</c:v>
                </c:pt>
                <c:pt idx="114">
                  <c:v>5.3500500000000004</c:v>
                </c:pt>
                <c:pt idx="115">
                  <c:v>5.1870000000000003</c:v>
                </c:pt>
                <c:pt idx="116">
                  <c:v>5.0379100000000001</c:v>
                </c:pt>
                <c:pt idx="117">
                  <c:v>4.9267399999999997</c:v>
                </c:pt>
                <c:pt idx="118">
                  <c:v>4.7774999999999999</c:v>
                </c:pt>
                <c:pt idx="119">
                  <c:v>4.6421999999999999</c:v>
                </c:pt>
                <c:pt idx="120">
                  <c:v>4.5426000000000002</c:v>
                </c:pt>
                <c:pt idx="121">
                  <c:v>4.4099399999999997</c:v>
                </c:pt>
                <c:pt idx="122">
                  <c:v>4.2896000000000001</c:v>
                </c:pt>
                <c:pt idx="123">
                  <c:v>4.2003700000000004</c:v>
                </c:pt>
                <c:pt idx="124">
                  <c:v>4.08134</c:v>
                </c:pt>
                <c:pt idx="125">
                  <c:v>3.9742899999999999</c:v>
                </c:pt>
                <c:pt idx="126">
                  <c:v>3.8961000000000001</c:v>
                </c:pt>
                <c:pt idx="127">
                  <c:v>3.79277</c:v>
                </c:pt>
                <c:pt idx="128">
                  <c:v>3.6997300000000002</c:v>
                </c:pt>
                <c:pt idx="129">
                  <c:v>3.63103</c:v>
                </c:pt>
                <c:pt idx="130">
                  <c:v>3.53973</c:v>
                </c:pt>
                <c:pt idx="131">
                  <c:v>3.4580099999999998</c:v>
                </c:pt>
                <c:pt idx="132">
                  <c:v>3.3986200000000002</c:v>
                </c:pt>
                <c:pt idx="133">
                  <c:v>3.3206799999999999</c:v>
                </c:pt>
                <c:pt idx="134">
                  <c:v>3.2508400000000002</c:v>
                </c:pt>
                <c:pt idx="135">
                  <c:v>3.1993399999999999</c:v>
                </c:pt>
                <c:pt idx="136">
                  <c:v>3.1308099999999999</c:v>
                </c:pt>
                <c:pt idx="137">
                  <c:v>3.0693999999999999</c:v>
                </c:pt>
                <c:pt idx="138">
                  <c:v>3.0247700000000002</c:v>
                </c:pt>
                <c:pt idx="139">
                  <c:v>2.96637</c:v>
                </c:pt>
                <c:pt idx="140">
                  <c:v>2.9140000000000001</c:v>
                </c:pt>
                <c:pt idx="141">
                  <c:v>2.8752499999999999</c:v>
                </c:pt>
                <c:pt idx="142">
                  <c:v>2.82328</c:v>
                </c:pt>
                <c:pt idx="143">
                  <c:v>2.7763</c:v>
                </c:pt>
                <c:pt idx="144">
                  <c:v>2.7418999999999998</c:v>
                </c:pt>
                <c:pt idx="145">
                  <c:v>2.6968100000000002</c:v>
                </c:pt>
                <c:pt idx="146">
                  <c:v>2.6561900000000001</c:v>
                </c:pt>
                <c:pt idx="147">
                  <c:v>2.6259399999999999</c:v>
                </c:pt>
                <c:pt idx="148">
                  <c:v>2.5849799999999998</c:v>
                </c:pt>
                <c:pt idx="149">
                  <c:v>2.5474299999999999</c:v>
                </c:pt>
                <c:pt idx="150">
                  <c:v>2.5196299999999998</c:v>
                </c:pt>
                <c:pt idx="151">
                  <c:v>2.48305</c:v>
                </c:pt>
                <c:pt idx="152">
                  <c:v>2.44998</c:v>
                </c:pt>
                <c:pt idx="153">
                  <c:v>2.4252199999999999</c:v>
                </c:pt>
                <c:pt idx="154">
                  <c:v>2.3914900000000001</c:v>
                </c:pt>
                <c:pt idx="155">
                  <c:v>2.3601800000000002</c:v>
                </c:pt>
                <c:pt idx="156">
                  <c:v>2.33677</c:v>
                </c:pt>
                <c:pt idx="157">
                  <c:v>2.3058399999999999</c:v>
                </c:pt>
                <c:pt idx="158">
                  <c:v>2.27793</c:v>
                </c:pt>
                <c:pt idx="159">
                  <c:v>2.2569699999999999</c:v>
                </c:pt>
                <c:pt idx="160">
                  <c:v>2.2284099999999998</c:v>
                </c:pt>
                <c:pt idx="161">
                  <c:v>2.2016800000000001</c:v>
                </c:pt>
                <c:pt idx="162">
                  <c:v>2.1815199999999999</c:v>
                </c:pt>
                <c:pt idx="163">
                  <c:v>2.15476</c:v>
                </c:pt>
                <c:pt idx="164">
                  <c:v>2.1307299999999998</c:v>
                </c:pt>
                <c:pt idx="165">
                  <c:v>2.1127099999999999</c:v>
                </c:pt>
                <c:pt idx="166">
                  <c:v>2.0882299999999998</c:v>
                </c:pt>
                <c:pt idx="167">
                  <c:v>2.0652300000000001</c:v>
                </c:pt>
                <c:pt idx="168">
                  <c:v>2.0477599999999998</c:v>
                </c:pt>
                <c:pt idx="169">
                  <c:v>2.0244300000000002</c:v>
                </c:pt>
                <c:pt idx="170">
                  <c:v>2.00359</c:v>
                </c:pt>
                <c:pt idx="171">
                  <c:v>1.9880199999999999</c:v>
                </c:pt>
                <c:pt idx="172">
                  <c:v>1.96692</c:v>
                </c:pt>
                <c:pt idx="173">
                  <c:v>1.94716</c:v>
                </c:pt>
                <c:pt idx="174">
                  <c:v>1.9320299999999999</c:v>
                </c:pt>
                <c:pt idx="175">
                  <c:v>1.91171</c:v>
                </c:pt>
                <c:pt idx="176">
                  <c:v>1.89361</c:v>
                </c:pt>
                <c:pt idx="177">
                  <c:v>1.8801699999999999</c:v>
                </c:pt>
                <c:pt idx="178">
                  <c:v>1.8620000000000001</c:v>
                </c:pt>
                <c:pt idx="179">
                  <c:v>1.84507</c:v>
                </c:pt>
                <c:pt idx="180">
                  <c:v>1.83205</c:v>
                </c:pt>
                <c:pt idx="181">
                  <c:v>1.8144</c:v>
                </c:pt>
                <c:pt idx="182">
                  <c:v>1.7986500000000001</c:v>
                </c:pt>
                <c:pt idx="183">
                  <c:v>1.7870600000000001</c:v>
                </c:pt>
                <c:pt idx="184">
                  <c:v>1.7714399999999999</c:v>
                </c:pt>
                <c:pt idx="185">
                  <c:v>1.7569999999999999</c:v>
                </c:pt>
                <c:pt idx="186">
                  <c:v>1.7458899999999999</c:v>
                </c:pt>
                <c:pt idx="187">
                  <c:v>1.7307399999999999</c:v>
                </c:pt>
                <c:pt idx="188">
                  <c:v>1.71713</c:v>
                </c:pt>
                <c:pt idx="189">
                  <c:v>1.7071799999999999</c:v>
                </c:pt>
                <c:pt idx="190">
                  <c:v>1.6938899999999999</c:v>
                </c:pt>
                <c:pt idx="191">
                  <c:v>1.68167</c:v>
                </c:pt>
                <c:pt idx="192">
                  <c:v>1.67232</c:v>
                </c:pt>
                <c:pt idx="193">
                  <c:v>1.65954</c:v>
                </c:pt>
                <c:pt idx="194">
                  <c:v>1.6479699999999999</c:v>
                </c:pt>
                <c:pt idx="195">
                  <c:v>1.63954</c:v>
                </c:pt>
                <c:pt idx="196">
                  <c:v>1.62839</c:v>
                </c:pt>
                <c:pt idx="197">
                  <c:v>1.6182099999999999</c:v>
                </c:pt>
                <c:pt idx="198">
                  <c:v>1.6105</c:v>
                </c:pt>
                <c:pt idx="199">
                  <c:v>1.59996</c:v>
                </c:pt>
                <c:pt idx="200">
                  <c:v>1.59033</c:v>
                </c:pt>
                <c:pt idx="201">
                  <c:v>1.58331</c:v>
                </c:pt>
                <c:pt idx="202">
                  <c:v>1.57416</c:v>
                </c:pt>
                <c:pt idx="203">
                  <c:v>1.5659000000000001</c:v>
                </c:pt>
                <c:pt idx="204">
                  <c:v>1.5597000000000001</c:v>
                </c:pt>
                <c:pt idx="205">
                  <c:v>1.55131</c:v>
                </c:pt>
                <c:pt idx="206">
                  <c:v>1.5436300000000001</c:v>
                </c:pt>
                <c:pt idx="207">
                  <c:v>1.5380100000000001</c:v>
                </c:pt>
                <c:pt idx="208">
                  <c:v>1.53078</c:v>
                </c:pt>
                <c:pt idx="209">
                  <c:v>1.5243599999999999</c:v>
                </c:pt>
                <c:pt idx="210">
                  <c:v>1.51959</c:v>
                </c:pt>
                <c:pt idx="211">
                  <c:v>1.5132699999999999</c:v>
                </c:pt>
                <c:pt idx="212">
                  <c:v>1.5075099999999999</c:v>
                </c:pt>
                <c:pt idx="213">
                  <c:v>1.50326</c:v>
                </c:pt>
                <c:pt idx="214">
                  <c:v>1.4978800000000001</c:v>
                </c:pt>
                <c:pt idx="215">
                  <c:v>1.4932300000000001</c:v>
                </c:pt>
                <c:pt idx="216">
                  <c:v>1.4898199999999999</c:v>
                </c:pt>
                <c:pt idx="217">
                  <c:v>1.4854099999999999</c:v>
                </c:pt>
                <c:pt idx="218">
                  <c:v>1.48153</c:v>
                </c:pt>
                <c:pt idx="219">
                  <c:v>1.4786999999999999</c:v>
                </c:pt>
                <c:pt idx="220">
                  <c:v>1.47512</c:v>
                </c:pt>
                <c:pt idx="221">
                  <c:v>1.4721200000000001</c:v>
                </c:pt>
                <c:pt idx="222">
                  <c:v>1.46997</c:v>
                </c:pt>
                <c:pt idx="223">
                  <c:v>1.4672400000000001</c:v>
                </c:pt>
                <c:pt idx="224">
                  <c:v>1.46495</c:v>
                </c:pt>
                <c:pt idx="225">
                  <c:v>1.46333</c:v>
                </c:pt>
                <c:pt idx="226">
                  <c:v>1.4613400000000001</c:v>
                </c:pt>
                <c:pt idx="227">
                  <c:v>1.45974</c:v>
                </c:pt>
                <c:pt idx="228">
                  <c:v>1.45862</c:v>
                </c:pt>
                <c:pt idx="229">
                  <c:v>1.4572499999999999</c:v>
                </c:pt>
                <c:pt idx="230">
                  <c:v>1.45611</c:v>
                </c:pt>
                <c:pt idx="231">
                  <c:v>1.4552799999999999</c:v>
                </c:pt>
                <c:pt idx="232">
                  <c:v>1.45428</c:v>
                </c:pt>
                <c:pt idx="233">
                  <c:v>1.4534800000000001</c:v>
                </c:pt>
                <c:pt idx="234">
                  <c:v>1.4529000000000001</c:v>
                </c:pt>
                <c:pt idx="235">
                  <c:v>1.4521500000000001</c:v>
                </c:pt>
                <c:pt idx="236">
                  <c:v>1.4514499999999999</c:v>
                </c:pt>
                <c:pt idx="237">
                  <c:v>1.4508300000000001</c:v>
                </c:pt>
                <c:pt idx="238">
                  <c:v>1.44991</c:v>
                </c:pt>
                <c:pt idx="239">
                  <c:v>1.4489300000000001</c:v>
                </c:pt>
                <c:pt idx="240">
                  <c:v>1.4480299999999999</c:v>
                </c:pt>
                <c:pt idx="241">
                  <c:v>1.44662</c:v>
                </c:pt>
                <c:pt idx="242">
                  <c:v>1.4450400000000001</c:v>
                </c:pt>
                <c:pt idx="243">
                  <c:v>1.4436</c:v>
                </c:pt>
                <c:pt idx="244">
                  <c:v>1.4412700000000001</c:v>
                </c:pt>
                <c:pt idx="245">
                  <c:v>1.43865</c:v>
                </c:pt>
                <c:pt idx="246">
                  <c:v>1.43628</c:v>
                </c:pt>
                <c:pt idx="247">
                  <c:v>1.43249</c:v>
                </c:pt>
                <c:pt idx="248">
                  <c:v>1.4282999999999999</c:v>
                </c:pt>
                <c:pt idx="249">
                  <c:v>1.42462</c:v>
                </c:pt>
                <c:pt idx="250">
                  <c:v>1.4188400000000001</c:v>
                </c:pt>
                <c:pt idx="251">
                  <c:v>1.4125799999999999</c:v>
                </c:pt>
                <c:pt idx="252">
                  <c:v>1.4072</c:v>
                </c:pt>
                <c:pt idx="253">
                  <c:v>1.3988700000000001</c:v>
                </c:pt>
                <c:pt idx="254">
                  <c:v>1.39</c:v>
                </c:pt>
                <c:pt idx="255">
                  <c:v>1.38249</c:v>
                </c:pt>
                <c:pt idx="256">
                  <c:v>1.37104</c:v>
                </c:pt>
                <c:pt idx="257">
                  <c:v>1.35904</c:v>
                </c:pt>
                <c:pt idx="258">
                  <c:v>1.34903</c:v>
                </c:pt>
                <c:pt idx="259">
                  <c:v>1.33396</c:v>
                </c:pt>
                <c:pt idx="260">
                  <c:v>1.31839</c:v>
                </c:pt>
                <c:pt idx="261">
                  <c:v>1.3055699999999999</c:v>
                </c:pt>
                <c:pt idx="262">
                  <c:v>1.2865</c:v>
                </c:pt>
                <c:pt idx="263">
                  <c:v>1.2670699999999999</c:v>
                </c:pt>
                <c:pt idx="264">
                  <c:v>1.25125</c:v>
                </c:pt>
                <c:pt idx="265">
                  <c:v>1.2279800000000001</c:v>
                </c:pt>
                <c:pt idx="266">
                  <c:v>1.2045600000000001</c:v>
                </c:pt>
                <c:pt idx="267">
                  <c:v>1.1856899999999999</c:v>
                </c:pt>
                <c:pt idx="268">
                  <c:v>1.15825</c:v>
                </c:pt>
                <c:pt idx="269">
                  <c:v>1.1309499999999999</c:v>
                </c:pt>
                <c:pt idx="270">
                  <c:v>1.1091800000000001</c:v>
                </c:pt>
                <c:pt idx="271">
                  <c:v>1.0778399999999999</c:v>
                </c:pt>
                <c:pt idx="272">
                  <c:v>1.0470200000000001</c:v>
                </c:pt>
                <c:pt idx="273">
                  <c:v>1.0226999999999999</c:v>
                </c:pt>
                <c:pt idx="274">
                  <c:v>0.98804000000000003</c:v>
                </c:pt>
                <c:pt idx="275">
                  <c:v>0.95437000000000005</c:v>
                </c:pt>
                <c:pt idx="276">
                  <c:v>0.92805000000000004</c:v>
                </c:pt>
                <c:pt idx="277">
                  <c:v>0.89095000000000002</c:v>
                </c:pt>
                <c:pt idx="278">
                  <c:v>0.85533999999999999</c:v>
                </c:pt>
                <c:pt idx="279">
                  <c:v>0.82779000000000003</c:v>
                </c:pt>
                <c:pt idx="280">
                  <c:v>0.78939000000000004</c:v>
                </c:pt>
                <c:pt idx="281">
                  <c:v>0.75297000000000003</c:v>
                </c:pt>
                <c:pt idx="282">
                  <c:v>0.72511000000000003</c:v>
                </c:pt>
                <c:pt idx="283">
                  <c:v>0.68667999999999996</c:v>
                </c:pt>
                <c:pt idx="284">
                  <c:v>0.65069999999999995</c:v>
                </c:pt>
                <c:pt idx="285">
                  <c:v>0.62346999999999997</c:v>
                </c:pt>
                <c:pt idx="286">
                  <c:v>0.58633999999999997</c:v>
                </c:pt>
                <c:pt idx="287">
                  <c:v>0.55201</c:v>
                </c:pt>
                <c:pt idx="288">
                  <c:v>0.52630999999999994</c:v>
                </c:pt>
                <c:pt idx="289">
                  <c:v>0.49165999999999999</c:v>
                </c:pt>
                <c:pt idx="290">
                  <c:v>0.46002999999999999</c:v>
                </c:pt>
                <c:pt idx="291">
                  <c:v>0.43659999999999999</c:v>
                </c:pt>
                <c:pt idx="292">
                  <c:v>0.40534999999999999</c:v>
                </c:pt>
                <c:pt idx="293">
                  <c:v>0.37716</c:v>
                </c:pt>
                <c:pt idx="294">
                  <c:v>0.35648999999999997</c:v>
                </c:pt>
                <c:pt idx="295">
                  <c:v>0.32919999999999999</c:v>
                </c:pt>
                <c:pt idx="296">
                  <c:v>0.30485000000000001</c:v>
                </c:pt>
                <c:pt idx="297">
                  <c:v>0.28716000000000003</c:v>
                </c:pt>
                <c:pt idx="298">
                  <c:v>0.26401999999999998</c:v>
                </c:pt>
                <c:pt idx="299">
                  <c:v>0.24357999999999999</c:v>
                </c:pt>
                <c:pt idx="300">
                  <c:v>0.22886000000000001</c:v>
                </c:pt>
                <c:pt idx="301">
                  <c:v>0.20974999999999999</c:v>
                </c:pt>
                <c:pt idx="302">
                  <c:v>0.19302</c:v>
                </c:pt>
                <c:pt idx="303">
                  <c:v>0.18106</c:v>
                </c:pt>
                <c:pt idx="304">
                  <c:v>0.16564000000000001</c:v>
                </c:pt>
                <c:pt idx="305">
                  <c:v>0.15225</c:v>
                </c:pt>
                <c:pt idx="306">
                  <c:v>0.14273</c:v>
                </c:pt>
                <c:pt idx="307">
                  <c:v>0.13053999999999999</c:v>
                </c:pt>
                <c:pt idx="308">
                  <c:v>0.12003</c:v>
                </c:pt>
                <c:pt idx="309">
                  <c:v>0.11259</c:v>
                </c:pt>
                <c:pt idx="310">
                  <c:v>0.10313</c:v>
                </c:pt>
                <c:pt idx="311">
                  <c:v>9.5000000000000001E-2</c:v>
                </c:pt>
                <c:pt idx="312">
                  <c:v>8.9289999999999994E-2</c:v>
                </c:pt>
                <c:pt idx="313">
                  <c:v>8.2049999999999998E-2</c:v>
                </c:pt>
                <c:pt idx="314">
                  <c:v>7.5870000000000007E-2</c:v>
                </c:pt>
                <c:pt idx="315">
                  <c:v>7.1540000000000006E-2</c:v>
                </c:pt>
                <c:pt idx="316">
                  <c:v>6.6070000000000004E-2</c:v>
                </c:pt>
                <c:pt idx="317">
                  <c:v>6.1420000000000002E-2</c:v>
                </c:pt>
                <c:pt idx="318">
                  <c:v>5.8180000000000003E-2</c:v>
                </c:pt>
                <c:pt idx="319">
                  <c:v>5.4089999999999999E-2</c:v>
                </c:pt>
                <c:pt idx="320">
                  <c:v>5.0630000000000001E-2</c:v>
                </c:pt>
                <c:pt idx="321">
                  <c:v>4.8219999999999999E-2</c:v>
                </c:pt>
                <c:pt idx="322">
                  <c:v>4.5199999999999997E-2</c:v>
                </c:pt>
                <c:pt idx="323">
                  <c:v>4.265E-2</c:v>
                </c:pt>
                <c:pt idx="324">
                  <c:v>4.088E-2</c:v>
                </c:pt>
                <c:pt idx="325">
                  <c:v>3.8649999999999997E-2</c:v>
                </c:pt>
                <c:pt idx="326">
                  <c:v>3.678E-2</c:v>
                </c:pt>
                <c:pt idx="327">
                  <c:v>3.5479999999999998E-2</c:v>
                </c:pt>
                <c:pt idx="328">
                  <c:v>3.3860000000000001E-2</c:v>
                </c:pt>
                <c:pt idx="329">
                  <c:v>3.2500000000000001E-2</c:v>
                </c:pt>
                <c:pt idx="330">
                  <c:v>3.1550000000000002E-2</c:v>
                </c:pt>
                <c:pt idx="331">
                  <c:v>3.0370000000000001E-2</c:v>
                </c:pt>
                <c:pt idx="332">
                  <c:v>2.938E-2</c:v>
                </c:pt>
                <c:pt idx="333">
                  <c:v>2.869E-2</c:v>
                </c:pt>
                <c:pt idx="334">
                  <c:v>2.7830000000000001E-2</c:v>
                </c:pt>
                <c:pt idx="335">
                  <c:v>2.7109999999999999E-2</c:v>
                </c:pt>
                <c:pt idx="336">
                  <c:v>2.6620000000000001E-2</c:v>
                </c:pt>
                <c:pt idx="337">
                  <c:v>2.5999999999999999E-2</c:v>
                </c:pt>
                <c:pt idx="338">
                  <c:v>2.547E-2</c:v>
                </c:pt>
                <c:pt idx="339">
                  <c:v>2.512E-2</c:v>
                </c:pt>
                <c:pt idx="340">
                  <c:v>2.4670000000000001E-2</c:v>
                </c:pt>
                <c:pt idx="341">
                  <c:v>2.4289999999999999E-2</c:v>
                </c:pt>
                <c:pt idx="342">
                  <c:v>2.4039999999999999E-2</c:v>
                </c:pt>
                <c:pt idx="343">
                  <c:v>2.3720000000000001E-2</c:v>
                </c:pt>
                <c:pt idx="344">
                  <c:v>2.3449999999999999E-2</c:v>
                </c:pt>
                <c:pt idx="345">
                  <c:v>2.3259999999999999E-2</c:v>
                </c:pt>
                <c:pt idx="346">
                  <c:v>2.3040000000000001E-2</c:v>
                </c:pt>
                <c:pt idx="347">
                  <c:v>2.2849999999999999E-2</c:v>
                </c:pt>
                <c:pt idx="348">
                  <c:v>2.2720000000000001E-2</c:v>
                </c:pt>
                <c:pt idx="349">
                  <c:v>2.256E-2</c:v>
                </c:pt>
                <c:pt idx="350">
                  <c:v>2.2429999999999999E-2</c:v>
                </c:pt>
                <c:pt idx="351">
                  <c:v>2.2339999999999999E-2</c:v>
                </c:pt>
                <c:pt idx="352">
                  <c:v>2.2239999999999999E-2</c:v>
                </c:pt>
                <c:pt idx="353">
                  <c:v>2.215E-2</c:v>
                </c:pt>
                <c:pt idx="354">
                  <c:v>2.2100000000000002E-2</c:v>
                </c:pt>
                <c:pt idx="355">
                  <c:v>2.2030000000000001E-2</c:v>
                </c:pt>
                <c:pt idx="356">
                  <c:v>2.198E-2</c:v>
                </c:pt>
                <c:pt idx="357">
                  <c:v>2.1940000000000001E-2</c:v>
                </c:pt>
                <c:pt idx="358">
                  <c:v>2.1909999999999999E-2</c:v>
                </c:pt>
                <c:pt idx="359">
                  <c:v>2.188E-2</c:v>
                </c:pt>
                <c:pt idx="360">
                  <c:v>2.1870000000000001E-2</c:v>
                </c:pt>
                <c:pt idx="361">
                  <c:v>2.1850000000000001E-2</c:v>
                </c:pt>
                <c:pt idx="362">
                  <c:v>2.1850000000000001E-2</c:v>
                </c:pt>
                <c:pt idx="363">
                  <c:v>2.1850000000000001E-2</c:v>
                </c:pt>
                <c:pt idx="364">
                  <c:v>2.1850000000000001E-2</c:v>
                </c:pt>
                <c:pt idx="365">
                  <c:v>2.1860000000000001E-2</c:v>
                </c:pt>
                <c:pt idx="366">
                  <c:v>2.1870000000000001E-2</c:v>
                </c:pt>
                <c:pt idx="367">
                  <c:v>2.189E-2</c:v>
                </c:pt>
                <c:pt idx="368">
                  <c:v>2.1909999999999999E-2</c:v>
                </c:pt>
                <c:pt idx="369">
                  <c:v>2.1930000000000002E-2</c:v>
                </c:pt>
                <c:pt idx="370">
                  <c:v>2.1950000000000001E-2</c:v>
                </c:pt>
                <c:pt idx="371">
                  <c:v>2.198E-2</c:v>
                </c:pt>
                <c:pt idx="372">
                  <c:v>2.2009999999999998E-2</c:v>
                </c:pt>
                <c:pt idx="373">
                  <c:v>2.2040000000000001E-2</c:v>
                </c:pt>
                <c:pt idx="374">
                  <c:v>2.2079999999999999E-2</c:v>
                </c:pt>
                <c:pt idx="375">
                  <c:v>2.2110000000000001E-2</c:v>
                </c:pt>
                <c:pt idx="376">
                  <c:v>2.215E-2</c:v>
                </c:pt>
                <c:pt idx="377">
                  <c:v>2.2190000000000001E-2</c:v>
                </c:pt>
                <c:pt idx="378">
                  <c:v>2.222E-2</c:v>
                </c:pt>
                <c:pt idx="379">
                  <c:v>2.2259999999999999E-2</c:v>
                </c:pt>
                <c:pt idx="380">
                  <c:v>2.231E-2</c:v>
                </c:pt>
                <c:pt idx="381">
                  <c:v>2.2339999999999999E-2</c:v>
                </c:pt>
                <c:pt idx="382">
                  <c:v>2.239E-2</c:v>
                </c:pt>
                <c:pt idx="383">
                  <c:v>2.2429999999999999E-2</c:v>
                </c:pt>
                <c:pt idx="384">
                  <c:v>2.2460000000000001E-2</c:v>
                </c:pt>
                <c:pt idx="385">
                  <c:v>2.2499999999999999E-2</c:v>
                </c:pt>
                <c:pt idx="386">
                  <c:v>2.2540000000000001E-2</c:v>
                </c:pt>
                <c:pt idx="387">
                  <c:v>2.257E-2</c:v>
                </c:pt>
                <c:pt idx="388">
                  <c:v>2.2610000000000002E-2</c:v>
                </c:pt>
                <c:pt idx="389">
                  <c:v>2.264E-2</c:v>
                </c:pt>
                <c:pt idx="390">
                  <c:v>2.2669999999999999E-2</c:v>
                </c:pt>
                <c:pt idx="391">
                  <c:v>2.2720000000000001E-2</c:v>
                </c:pt>
                <c:pt idx="392">
                  <c:v>2.2759999999999999E-2</c:v>
                </c:pt>
                <c:pt idx="393">
                  <c:v>2.2800000000000001E-2</c:v>
                </c:pt>
                <c:pt idx="394">
                  <c:v>2.2849999999999999E-2</c:v>
                </c:pt>
                <c:pt idx="395">
                  <c:v>2.29E-2</c:v>
                </c:pt>
                <c:pt idx="396">
                  <c:v>2.2950000000000002E-2</c:v>
                </c:pt>
                <c:pt idx="397">
                  <c:v>2.3E-2</c:v>
                </c:pt>
                <c:pt idx="398">
                  <c:v>2.3060000000000001E-2</c:v>
                </c:pt>
                <c:pt idx="399">
                  <c:v>2.3099999999999999E-2</c:v>
                </c:pt>
                <c:pt idx="400">
                  <c:v>2.315E-2</c:v>
                </c:pt>
                <c:pt idx="401">
                  <c:v>2.3199999999999998E-2</c:v>
                </c:pt>
                <c:pt idx="402">
                  <c:v>2.324E-2</c:v>
                </c:pt>
                <c:pt idx="403">
                  <c:v>2.3060000000000001E-2</c:v>
                </c:pt>
                <c:pt idx="404">
                  <c:v>2.1520000000000001E-2</c:v>
                </c:pt>
                <c:pt idx="405">
                  <c:v>2.1680000000000001E-2</c:v>
                </c:pt>
                <c:pt idx="406">
                  <c:v>2.4850000000000001E-2</c:v>
                </c:pt>
                <c:pt idx="407">
                  <c:v>2.955E-2</c:v>
                </c:pt>
                <c:pt idx="408">
                  <c:v>3.313E-2</c:v>
                </c:pt>
                <c:pt idx="409">
                  <c:v>3.703E-2</c:v>
                </c:pt>
                <c:pt idx="410">
                  <c:v>3.9750000000000001E-2</c:v>
                </c:pt>
                <c:pt idx="411">
                  <c:v>4.5229999999999999E-2</c:v>
                </c:pt>
                <c:pt idx="412">
                  <c:v>5.738E-2</c:v>
                </c:pt>
                <c:pt idx="413">
                  <c:v>6.7530000000000007E-2</c:v>
                </c:pt>
                <c:pt idx="414">
                  <c:v>7.2959999999999997E-2</c:v>
                </c:pt>
                <c:pt idx="415">
                  <c:v>7.7249999999999999E-2</c:v>
                </c:pt>
                <c:pt idx="416">
                  <c:v>7.8579999999999997E-2</c:v>
                </c:pt>
                <c:pt idx="417">
                  <c:v>7.8320000000000001E-2</c:v>
                </c:pt>
                <c:pt idx="418">
                  <c:v>7.6730000000000007E-2</c:v>
                </c:pt>
                <c:pt idx="419">
                  <c:v>7.4450000000000002E-2</c:v>
                </c:pt>
                <c:pt idx="420">
                  <c:v>7.2440000000000004E-2</c:v>
                </c:pt>
                <c:pt idx="421">
                  <c:v>6.9510000000000002E-2</c:v>
                </c:pt>
                <c:pt idx="422">
                  <c:v>6.676E-2</c:v>
                </c:pt>
                <c:pt idx="423">
                  <c:v>6.4729999999999996E-2</c:v>
                </c:pt>
                <c:pt idx="424">
                  <c:v>6.207E-2</c:v>
                </c:pt>
                <c:pt idx="425">
                  <c:v>5.9749999999999998E-2</c:v>
                </c:pt>
                <c:pt idx="426">
                  <c:v>5.8099999999999999E-2</c:v>
                </c:pt>
                <c:pt idx="427">
                  <c:v>5.5980000000000002E-2</c:v>
                </c:pt>
                <c:pt idx="428">
                  <c:v>5.4149999999999997E-2</c:v>
                </c:pt>
                <c:pt idx="429">
                  <c:v>5.2850000000000001E-2</c:v>
                </c:pt>
                <c:pt idx="430">
                  <c:v>5.1189999999999999E-2</c:v>
                </c:pt>
                <c:pt idx="431">
                  <c:v>4.9739999999999999E-2</c:v>
                </c:pt>
                <c:pt idx="432">
                  <c:v>4.87E-2</c:v>
                </c:pt>
                <c:pt idx="433">
                  <c:v>4.7359999999999999E-2</c:v>
                </c:pt>
                <c:pt idx="434">
                  <c:v>4.6179999999999999E-2</c:v>
                </c:pt>
                <c:pt idx="435">
                  <c:v>4.5330000000000002E-2</c:v>
                </c:pt>
                <c:pt idx="436">
                  <c:v>4.4209999999999999E-2</c:v>
                </c:pt>
                <c:pt idx="437">
                  <c:v>4.3220000000000001E-2</c:v>
                </c:pt>
                <c:pt idx="438">
                  <c:v>4.249E-2</c:v>
                </c:pt>
                <c:pt idx="439">
                  <c:v>4.1540000000000001E-2</c:v>
                </c:pt>
                <c:pt idx="440">
                  <c:v>4.0689999999999997E-2</c:v>
                </c:pt>
                <c:pt idx="441">
                  <c:v>4.0059999999999998E-2</c:v>
                </c:pt>
                <c:pt idx="442">
                  <c:v>3.9239999999999997E-2</c:v>
                </c:pt>
                <c:pt idx="443">
                  <c:v>3.8490000000000003E-2</c:v>
                </c:pt>
                <c:pt idx="444">
                  <c:v>3.7949999999999998E-2</c:v>
                </c:pt>
                <c:pt idx="445">
                  <c:v>3.7229999999999999E-2</c:v>
                </c:pt>
                <c:pt idx="446">
                  <c:v>3.6569999999999998E-2</c:v>
                </c:pt>
                <c:pt idx="447">
                  <c:v>3.61E-2</c:v>
                </c:pt>
                <c:pt idx="448">
                  <c:v>3.5459999999999998E-2</c:v>
                </c:pt>
                <c:pt idx="449">
                  <c:v>3.4889999999999997E-2</c:v>
                </c:pt>
                <c:pt idx="450">
                  <c:v>3.4479999999999997E-2</c:v>
                </c:pt>
                <c:pt idx="451">
                  <c:v>3.3919999999999999E-2</c:v>
                </c:pt>
                <c:pt idx="452">
                  <c:v>3.3419999999999998E-2</c:v>
                </c:pt>
                <c:pt idx="453">
                  <c:v>3.3059999999999999E-2</c:v>
                </c:pt>
                <c:pt idx="454">
                  <c:v>3.2570000000000002E-2</c:v>
                </c:pt>
                <c:pt idx="455">
                  <c:v>3.2140000000000002E-2</c:v>
                </c:pt>
                <c:pt idx="456">
                  <c:v>3.1820000000000001E-2</c:v>
                </c:pt>
                <c:pt idx="457">
                  <c:v>3.1399999999999997E-2</c:v>
                </c:pt>
                <c:pt idx="458">
                  <c:v>3.1019999999999999E-2</c:v>
                </c:pt>
                <c:pt idx="459">
                  <c:v>3.074E-2</c:v>
                </c:pt>
                <c:pt idx="460">
                  <c:v>3.0380000000000001E-2</c:v>
                </c:pt>
                <c:pt idx="461">
                  <c:v>3.005E-2</c:v>
                </c:pt>
                <c:pt idx="462">
                  <c:v>2.9819999999999999E-2</c:v>
                </c:pt>
                <c:pt idx="463">
                  <c:v>2.9499999999999998E-2</c:v>
                </c:pt>
                <c:pt idx="464">
                  <c:v>2.9219999999999999E-2</c:v>
                </c:pt>
                <c:pt idx="465">
                  <c:v>2.9020000000000001E-2</c:v>
                </c:pt>
                <c:pt idx="466">
                  <c:v>2.8750000000000001E-2</c:v>
                </c:pt>
                <c:pt idx="467">
                  <c:v>2.8500000000000001E-2</c:v>
                </c:pt>
                <c:pt idx="468">
                  <c:v>2.8330000000000001E-2</c:v>
                </c:pt>
                <c:pt idx="469">
                  <c:v>2.81E-2</c:v>
                </c:pt>
                <c:pt idx="470">
                  <c:v>2.7890000000000002E-2</c:v>
                </c:pt>
                <c:pt idx="471">
                  <c:v>2.7740000000000001E-2</c:v>
                </c:pt>
                <c:pt idx="472">
                  <c:v>2.7539999999999999E-2</c:v>
                </c:pt>
                <c:pt idx="473">
                  <c:v>2.7359999999999999E-2</c:v>
                </c:pt>
                <c:pt idx="474">
                  <c:v>2.7230000000000001E-2</c:v>
                </c:pt>
                <c:pt idx="475">
                  <c:v>2.7050000000000001E-2</c:v>
                </c:pt>
                <c:pt idx="476">
                  <c:v>2.69E-2</c:v>
                </c:pt>
                <c:pt idx="477">
                  <c:v>2.6790000000000001E-2</c:v>
                </c:pt>
                <c:pt idx="478">
                  <c:v>2.664E-2</c:v>
                </c:pt>
                <c:pt idx="479">
                  <c:v>2.6519999999999998E-2</c:v>
                </c:pt>
                <c:pt idx="480">
                  <c:v>2.6429999999999999E-2</c:v>
                </c:pt>
                <c:pt idx="481">
                  <c:v>2.631E-2</c:v>
                </c:pt>
                <c:pt idx="482">
                  <c:v>2.6210000000000001E-2</c:v>
                </c:pt>
                <c:pt idx="483">
                  <c:v>2.614E-2</c:v>
                </c:pt>
                <c:pt idx="484">
                  <c:v>2.606E-2</c:v>
                </c:pt>
                <c:pt idx="485">
                  <c:v>2.598E-2</c:v>
                </c:pt>
                <c:pt idx="486">
                  <c:v>2.5930000000000002E-2</c:v>
                </c:pt>
                <c:pt idx="487">
                  <c:v>2.5860000000000001E-2</c:v>
                </c:pt>
                <c:pt idx="488">
                  <c:v>2.58E-2</c:v>
                </c:pt>
                <c:pt idx="489">
                  <c:v>2.5749999999999999E-2</c:v>
                </c:pt>
                <c:pt idx="490">
                  <c:v>2.5700000000000001E-2</c:v>
                </c:pt>
                <c:pt idx="491">
                  <c:v>2.4459999999999999E-2</c:v>
                </c:pt>
                <c:pt idx="492">
                  <c:v>2.3439999999999999E-2</c:v>
                </c:pt>
                <c:pt idx="493">
                  <c:v>2.53E-2</c:v>
                </c:pt>
                <c:pt idx="494">
                  <c:v>2.9929999999999998E-2</c:v>
                </c:pt>
                <c:pt idx="495">
                  <c:v>3.4130000000000001E-2</c:v>
                </c:pt>
                <c:pt idx="496">
                  <c:v>3.9329999999999997E-2</c:v>
                </c:pt>
                <c:pt idx="497">
                  <c:v>4.283E-2</c:v>
                </c:pt>
                <c:pt idx="498">
                  <c:v>4.6280000000000002E-2</c:v>
                </c:pt>
                <c:pt idx="499">
                  <c:v>5.8340000000000003E-2</c:v>
                </c:pt>
                <c:pt idx="500">
                  <c:v>7.0989999999999998E-2</c:v>
                </c:pt>
                <c:pt idx="501">
                  <c:v>7.8390000000000001E-2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0.20055000000000001</c:v>
                </c:pt>
                <c:pt idx="2">
                  <c:v>0.19908000000000001</c:v>
                </c:pt>
                <c:pt idx="3">
                  <c:v>0.19761999999999999</c:v>
                </c:pt>
                <c:pt idx="4">
                  <c:v>0.19322</c:v>
                </c:pt>
                <c:pt idx="5">
                  <c:v>0.18442</c:v>
                </c:pt>
                <c:pt idx="6">
                  <c:v>0.18295</c:v>
                </c:pt>
                <c:pt idx="7">
                  <c:v>0.17854999999999999</c:v>
                </c:pt>
                <c:pt idx="8">
                  <c:v>0.17122000000000001</c:v>
                </c:pt>
                <c:pt idx="9">
                  <c:v>0.17415</c:v>
                </c:pt>
                <c:pt idx="10">
                  <c:v>0.17122000000000001</c:v>
                </c:pt>
                <c:pt idx="11">
                  <c:v>0.15948999999999999</c:v>
                </c:pt>
                <c:pt idx="12">
                  <c:v>0.16682</c:v>
                </c:pt>
                <c:pt idx="13">
                  <c:v>0.16242000000000001</c:v>
                </c:pt>
                <c:pt idx="14">
                  <c:v>0.14043</c:v>
                </c:pt>
                <c:pt idx="15">
                  <c:v>0.15656</c:v>
                </c:pt>
                <c:pt idx="16">
                  <c:v>0.15801999999999999</c:v>
                </c:pt>
                <c:pt idx="17">
                  <c:v>0.13163</c:v>
                </c:pt>
                <c:pt idx="18">
                  <c:v>0.17269000000000001</c:v>
                </c:pt>
                <c:pt idx="19">
                  <c:v>0.18881999999999999</c:v>
                </c:pt>
                <c:pt idx="20">
                  <c:v>0.17269000000000001</c:v>
                </c:pt>
                <c:pt idx="21">
                  <c:v>0.25041000000000002</c:v>
                </c:pt>
                <c:pt idx="22">
                  <c:v>0.29880000000000001</c:v>
                </c:pt>
                <c:pt idx="23">
                  <c:v>0.22255</c:v>
                </c:pt>
                <c:pt idx="24">
                  <c:v>0.30759999999999998</c:v>
                </c:pt>
                <c:pt idx="25">
                  <c:v>0.26948</c:v>
                </c:pt>
                <c:pt idx="26">
                  <c:v>4.8039999999999999E-2</c:v>
                </c:pt>
                <c:pt idx="27">
                  <c:v>0.22255</c:v>
                </c:pt>
                <c:pt idx="28">
                  <c:v>0.22548000000000001</c:v>
                </c:pt>
                <c:pt idx="29">
                  <c:v>6.8570000000000006E-2</c:v>
                </c:pt>
                <c:pt idx="30">
                  <c:v>0.25480999999999998</c:v>
                </c:pt>
                <c:pt idx="31">
                  <c:v>0.26068000000000002</c:v>
                </c:pt>
                <c:pt idx="32">
                  <c:v>9.0569999999999998E-2</c:v>
                </c:pt>
                <c:pt idx="33">
                  <c:v>0.23721</c:v>
                </c:pt>
                <c:pt idx="34">
                  <c:v>0.22108</c:v>
                </c:pt>
                <c:pt idx="35">
                  <c:v>1.7950000000000001E-2</c:v>
                </c:pt>
                <c:pt idx="36">
                  <c:v>0.21228</c:v>
                </c:pt>
                <c:pt idx="37">
                  <c:v>0.21815000000000001</c:v>
                </c:pt>
                <c:pt idx="38">
                  <c:v>2.3109999999999999E-2</c:v>
                </c:pt>
                <c:pt idx="39">
                  <c:v>0.22108</c:v>
                </c:pt>
                <c:pt idx="40">
                  <c:v>0.21082000000000001</c:v>
                </c:pt>
                <c:pt idx="41">
                  <c:v>5.3150000000000003E-2</c:v>
                </c:pt>
                <c:pt idx="42">
                  <c:v>0.19322</c:v>
                </c:pt>
                <c:pt idx="43">
                  <c:v>0.19175</c:v>
                </c:pt>
                <c:pt idx="44">
                  <c:v>5.6079999999999998E-2</c:v>
                </c:pt>
                <c:pt idx="45">
                  <c:v>0.19908000000000001</c:v>
                </c:pt>
                <c:pt idx="46">
                  <c:v>0.19614999999999999</c:v>
                </c:pt>
                <c:pt idx="47">
                  <c:v>8.2479999999999998E-2</c:v>
                </c:pt>
                <c:pt idx="48">
                  <c:v>0.18002000000000001</c:v>
                </c:pt>
                <c:pt idx="49">
                  <c:v>0.17415</c:v>
                </c:pt>
                <c:pt idx="50">
                  <c:v>0.12647</c:v>
                </c:pt>
                <c:pt idx="51">
                  <c:v>0.17709</c:v>
                </c:pt>
                <c:pt idx="52">
                  <c:v>0.17854999999999999</c:v>
                </c:pt>
                <c:pt idx="53">
                  <c:v>0.11181000000000001</c:v>
                </c:pt>
                <c:pt idx="54">
                  <c:v>0.16975999999999999</c:v>
                </c:pt>
                <c:pt idx="55">
                  <c:v>0.15215999999999999</c:v>
                </c:pt>
                <c:pt idx="56">
                  <c:v>0.1734</c:v>
                </c:pt>
                <c:pt idx="57">
                  <c:v>0.15656</c:v>
                </c:pt>
                <c:pt idx="58">
                  <c:v>0.16682</c:v>
                </c:pt>
                <c:pt idx="59">
                  <c:v>0.13966999999999999</c:v>
                </c:pt>
                <c:pt idx="60">
                  <c:v>0.14188999999999999</c:v>
                </c:pt>
                <c:pt idx="61">
                  <c:v>0.12136</c:v>
                </c:pt>
                <c:pt idx="62">
                  <c:v>0.23938999999999999</c:v>
                </c:pt>
                <c:pt idx="63">
                  <c:v>0.13456000000000001</c:v>
                </c:pt>
                <c:pt idx="64">
                  <c:v>0.14482999999999999</c:v>
                </c:pt>
                <c:pt idx="65">
                  <c:v>0.16753000000000001</c:v>
                </c:pt>
                <c:pt idx="66">
                  <c:v>0.10816000000000001</c:v>
                </c:pt>
                <c:pt idx="67">
                  <c:v>9.0569999999999998E-2</c:v>
                </c:pt>
                <c:pt idx="68">
                  <c:v>0.27751999999999999</c:v>
                </c:pt>
                <c:pt idx="69">
                  <c:v>0.12136</c:v>
                </c:pt>
                <c:pt idx="70">
                  <c:v>0.12723000000000001</c:v>
                </c:pt>
                <c:pt idx="71">
                  <c:v>0.27311999999999997</c:v>
                </c:pt>
                <c:pt idx="72">
                  <c:v>7.2969999999999993E-2</c:v>
                </c:pt>
                <c:pt idx="73">
                  <c:v>6.7100000000000007E-2</c:v>
                </c:pt>
                <c:pt idx="74">
                  <c:v>0.26432</c:v>
                </c:pt>
                <c:pt idx="75">
                  <c:v>0.11695999999999999</c:v>
                </c:pt>
                <c:pt idx="76">
                  <c:v>0.10376000000000001</c:v>
                </c:pt>
                <c:pt idx="77">
                  <c:v>0.36257</c:v>
                </c:pt>
                <c:pt idx="78">
                  <c:v>3.7769999999999998E-2</c:v>
                </c:pt>
                <c:pt idx="79">
                  <c:v>5.8299999999999998E-2</c:v>
                </c:pt>
                <c:pt idx="80">
                  <c:v>0.20272999999999999</c:v>
                </c:pt>
                <c:pt idx="81">
                  <c:v>0.1111</c:v>
                </c:pt>
                <c:pt idx="82">
                  <c:v>7.0029999999999995E-2</c:v>
                </c:pt>
                <c:pt idx="83">
                  <c:v>0.41682999999999998</c:v>
                </c:pt>
                <c:pt idx="84">
                  <c:v>1.7239999999999998E-2</c:v>
                </c:pt>
                <c:pt idx="85">
                  <c:v>6.7100000000000007E-2</c:v>
                </c:pt>
                <c:pt idx="86">
                  <c:v>0.15434</c:v>
                </c:pt>
                <c:pt idx="87">
                  <c:v>9.35E-2</c:v>
                </c:pt>
                <c:pt idx="88">
                  <c:v>2.164E-2</c:v>
                </c:pt>
                <c:pt idx="89">
                  <c:v>0.45935999999999999</c:v>
                </c:pt>
                <c:pt idx="90">
                  <c:v>2.017E-2</c:v>
                </c:pt>
                <c:pt idx="91">
                  <c:v>0.10083</c:v>
                </c:pt>
                <c:pt idx="92">
                  <c:v>0.14407</c:v>
                </c:pt>
                <c:pt idx="93">
                  <c:v>4.8039999999999999E-2</c:v>
                </c:pt>
                <c:pt idx="94">
                  <c:v>6.4879999999999993E-2</c:v>
                </c:pt>
                <c:pt idx="95">
                  <c:v>0.46376000000000001</c:v>
                </c:pt>
                <c:pt idx="96">
                  <c:v>6.4170000000000005E-2</c:v>
                </c:pt>
                <c:pt idx="97">
                  <c:v>0.14629</c:v>
                </c:pt>
                <c:pt idx="98">
                  <c:v>0.30392000000000002</c:v>
                </c:pt>
                <c:pt idx="99">
                  <c:v>7.0749999999999993E-2</c:v>
                </c:pt>
                <c:pt idx="100">
                  <c:v>0.14407</c:v>
                </c:pt>
                <c:pt idx="101">
                  <c:v>0.37724000000000002</c:v>
                </c:pt>
                <c:pt idx="102">
                  <c:v>0.15362000000000001</c:v>
                </c:pt>
                <c:pt idx="103">
                  <c:v>0.14776</c:v>
                </c:pt>
                <c:pt idx="104">
                  <c:v>0.50482000000000005</c:v>
                </c:pt>
                <c:pt idx="105">
                  <c:v>0.35816999999999999</c:v>
                </c:pt>
                <c:pt idx="106">
                  <c:v>0.13674</c:v>
                </c:pt>
                <c:pt idx="107">
                  <c:v>8.6879999999999999E-2</c:v>
                </c:pt>
                <c:pt idx="108">
                  <c:v>0.19322</c:v>
                </c:pt>
                <c:pt idx="109">
                  <c:v>8.1769999999999995E-2</c:v>
                </c:pt>
                <c:pt idx="110">
                  <c:v>0.65880000000000005</c:v>
                </c:pt>
                <c:pt idx="111">
                  <c:v>0.49015999999999998</c:v>
                </c:pt>
                <c:pt idx="112">
                  <c:v>8.6879999999999999E-2</c:v>
                </c:pt>
                <c:pt idx="113">
                  <c:v>4.2169999999999999E-2</c:v>
                </c:pt>
                <c:pt idx="114">
                  <c:v>0.21082000000000001</c:v>
                </c:pt>
                <c:pt idx="115">
                  <c:v>1.431E-2</c:v>
                </c:pt>
                <c:pt idx="116">
                  <c:v>0.66759999999999997</c:v>
                </c:pt>
                <c:pt idx="117">
                  <c:v>0.55908000000000002</c:v>
                </c:pt>
                <c:pt idx="118">
                  <c:v>0.10154000000000001</c:v>
                </c:pt>
                <c:pt idx="119">
                  <c:v>7.1499999999999994E-2</c:v>
                </c:pt>
                <c:pt idx="120">
                  <c:v>0.22400999999999999</c:v>
                </c:pt>
                <c:pt idx="121">
                  <c:v>3.0439999999999998E-2</c:v>
                </c:pt>
                <c:pt idx="122">
                  <c:v>0.66759999999999997</c:v>
                </c:pt>
                <c:pt idx="123">
                  <c:v>0.60160999999999998</c:v>
                </c:pt>
                <c:pt idx="124">
                  <c:v>0.19980000000000001</c:v>
                </c:pt>
                <c:pt idx="125">
                  <c:v>4.657E-2</c:v>
                </c:pt>
                <c:pt idx="126">
                  <c:v>0.23280999999999999</c:v>
                </c:pt>
                <c:pt idx="127">
                  <c:v>0.10376000000000001</c:v>
                </c:pt>
                <c:pt idx="128">
                  <c:v>0.66759999999999997</c:v>
                </c:pt>
                <c:pt idx="129">
                  <c:v>0.61626999999999998</c:v>
                </c:pt>
                <c:pt idx="130">
                  <c:v>0.3831</c:v>
                </c:pt>
                <c:pt idx="131">
                  <c:v>2.2349999999999998E-2</c:v>
                </c:pt>
                <c:pt idx="132">
                  <c:v>0.23280999999999999</c:v>
                </c:pt>
                <c:pt idx="133">
                  <c:v>0.17562</c:v>
                </c:pt>
                <c:pt idx="134">
                  <c:v>0.66027000000000002</c:v>
                </c:pt>
                <c:pt idx="135">
                  <c:v>0.60307999999999995</c:v>
                </c:pt>
                <c:pt idx="136">
                  <c:v>0.47255999999999998</c:v>
                </c:pt>
                <c:pt idx="137">
                  <c:v>0.14699999999999999</c:v>
                </c:pt>
                <c:pt idx="138">
                  <c:v>0.22108</c:v>
                </c:pt>
                <c:pt idx="139">
                  <c:v>0.20347999999999999</c:v>
                </c:pt>
                <c:pt idx="140">
                  <c:v>0.54588000000000003</c:v>
                </c:pt>
                <c:pt idx="141">
                  <c:v>0.55908000000000002</c:v>
                </c:pt>
                <c:pt idx="142">
                  <c:v>0.52829000000000004</c:v>
                </c:pt>
                <c:pt idx="143">
                  <c:v>0.39337</c:v>
                </c:pt>
                <c:pt idx="144">
                  <c:v>0.20202000000000001</c:v>
                </c:pt>
                <c:pt idx="145">
                  <c:v>0.22400999999999999</c:v>
                </c:pt>
                <c:pt idx="146">
                  <c:v>0.38163999999999998</c:v>
                </c:pt>
                <c:pt idx="147">
                  <c:v>0.47843000000000002</c:v>
                </c:pt>
                <c:pt idx="148">
                  <c:v>0.55322000000000005</c:v>
                </c:pt>
                <c:pt idx="149">
                  <c:v>0.51509000000000005</c:v>
                </c:pt>
                <c:pt idx="150">
                  <c:v>0.17415</c:v>
                </c:pt>
                <c:pt idx="151">
                  <c:v>0.23280999999999999</c:v>
                </c:pt>
                <c:pt idx="152">
                  <c:v>9.2740000000000003E-2</c:v>
                </c:pt>
                <c:pt idx="153">
                  <c:v>0.33617999999999998</c:v>
                </c:pt>
                <c:pt idx="154">
                  <c:v>0.55322000000000005</c:v>
                </c:pt>
                <c:pt idx="155">
                  <c:v>0.59280999999999995</c:v>
                </c:pt>
                <c:pt idx="156">
                  <c:v>0.10523</c:v>
                </c:pt>
                <c:pt idx="157">
                  <c:v>0.23135</c:v>
                </c:pt>
                <c:pt idx="158">
                  <c:v>3.7769999999999998E-2</c:v>
                </c:pt>
                <c:pt idx="159">
                  <c:v>6.1949999999999998E-2</c:v>
                </c:pt>
                <c:pt idx="160">
                  <c:v>0.52242</c:v>
                </c:pt>
                <c:pt idx="161">
                  <c:v>0.64707000000000003</c:v>
                </c:pt>
                <c:pt idx="162">
                  <c:v>2.4570000000000002E-2</c:v>
                </c:pt>
                <c:pt idx="163">
                  <c:v>0.21962000000000001</c:v>
                </c:pt>
                <c:pt idx="164">
                  <c:v>0.10963000000000001</c:v>
                </c:pt>
                <c:pt idx="165">
                  <c:v>6.5640000000000004E-2</c:v>
                </c:pt>
                <c:pt idx="166">
                  <c:v>0.45202999999999999</c:v>
                </c:pt>
                <c:pt idx="167">
                  <c:v>0.66759999999999997</c:v>
                </c:pt>
                <c:pt idx="168">
                  <c:v>7.2209999999999996E-2</c:v>
                </c:pt>
                <c:pt idx="169">
                  <c:v>0.20202000000000001</c:v>
                </c:pt>
                <c:pt idx="170">
                  <c:v>0.15215999999999999</c:v>
                </c:pt>
                <c:pt idx="171">
                  <c:v>0.16095999999999999</c:v>
                </c:pt>
                <c:pt idx="172">
                  <c:v>0.33617999999999998</c:v>
                </c:pt>
                <c:pt idx="173">
                  <c:v>0.66759999999999997</c:v>
                </c:pt>
                <c:pt idx="174">
                  <c:v>0.15873000000000001</c:v>
                </c:pt>
                <c:pt idx="175">
                  <c:v>0.17562</c:v>
                </c:pt>
                <c:pt idx="176">
                  <c:v>0.15948999999999999</c:v>
                </c:pt>
                <c:pt idx="177">
                  <c:v>0.19175</c:v>
                </c:pt>
                <c:pt idx="178">
                  <c:v>7.8079999999999997E-2</c:v>
                </c:pt>
                <c:pt idx="179">
                  <c:v>0.65146999999999999</c:v>
                </c:pt>
                <c:pt idx="180">
                  <c:v>0.27751999999999999</c:v>
                </c:pt>
                <c:pt idx="181">
                  <c:v>0.12429</c:v>
                </c:pt>
                <c:pt idx="182">
                  <c:v>0.13896</c:v>
                </c:pt>
                <c:pt idx="183">
                  <c:v>0.20788000000000001</c:v>
                </c:pt>
                <c:pt idx="184">
                  <c:v>4.3639999999999998E-2</c:v>
                </c:pt>
                <c:pt idx="185">
                  <c:v>0.59133999999999998</c:v>
                </c:pt>
                <c:pt idx="186">
                  <c:v>0.29071999999999998</c:v>
                </c:pt>
                <c:pt idx="187">
                  <c:v>6.2700000000000006E-2</c:v>
                </c:pt>
                <c:pt idx="188">
                  <c:v>9.35E-2</c:v>
                </c:pt>
                <c:pt idx="189">
                  <c:v>0.21228</c:v>
                </c:pt>
                <c:pt idx="190">
                  <c:v>0.12723000000000001</c:v>
                </c:pt>
                <c:pt idx="191">
                  <c:v>0.50775000000000003</c:v>
                </c:pt>
                <c:pt idx="192">
                  <c:v>0.17487</c:v>
                </c:pt>
                <c:pt idx="193">
                  <c:v>1.8710000000000001E-2</c:v>
                </c:pt>
                <c:pt idx="194">
                  <c:v>3.3369999999999997E-2</c:v>
                </c:pt>
                <c:pt idx="195">
                  <c:v>0.20641999999999999</c:v>
                </c:pt>
                <c:pt idx="196">
                  <c:v>0.17562</c:v>
                </c:pt>
                <c:pt idx="197">
                  <c:v>0.36843999999999999</c:v>
                </c:pt>
                <c:pt idx="198">
                  <c:v>8.541E-2</c:v>
                </c:pt>
                <c:pt idx="199">
                  <c:v>1.1100000000000001E-3</c:v>
                </c:pt>
                <c:pt idx="200">
                  <c:v>3.7019999999999997E-2</c:v>
                </c:pt>
                <c:pt idx="201">
                  <c:v>0.19469</c:v>
                </c:pt>
                <c:pt idx="202">
                  <c:v>0.18734999999999999</c:v>
                </c:pt>
                <c:pt idx="203">
                  <c:v>0.12794</c:v>
                </c:pt>
                <c:pt idx="204">
                  <c:v>1.431E-2</c:v>
                </c:pt>
                <c:pt idx="205">
                  <c:v>6.9800000000000001E-3</c:v>
                </c:pt>
                <c:pt idx="206">
                  <c:v>0.10594000000000001</c:v>
                </c:pt>
                <c:pt idx="207">
                  <c:v>0.18002000000000001</c:v>
                </c:pt>
                <c:pt idx="208">
                  <c:v>0.19175</c:v>
                </c:pt>
                <c:pt idx="209">
                  <c:v>1.7950000000000001E-2</c:v>
                </c:pt>
                <c:pt idx="210">
                  <c:v>9.2030000000000001E-2</c:v>
                </c:pt>
                <c:pt idx="211">
                  <c:v>4.0710000000000003E-2</c:v>
                </c:pt>
                <c:pt idx="212">
                  <c:v>0.14554</c:v>
                </c:pt>
                <c:pt idx="213">
                  <c:v>0.16095999999999999</c:v>
                </c:pt>
                <c:pt idx="214">
                  <c:v>0.18881999999999999</c:v>
                </c:pt>
                <c:pt idx="215">
                  <c:v>3.7769999999999998E-2</c:v>
                </c:pt>
                <c:pt idx="216">
                  <c:v>0.16682</c:v>
                </c:pt>
                <c:pt idx="217">
                  <c:v>0.10523</c:v>
                </c:pt>
                <c:pt idx="218">
                  <c:v>0.13527</c:v>
                </c:pt>
                <c:pt idx="219">
                  <c:v>0.13309000000000001</c:v>
                </c:pt>
                <c:pt idx="220">
                  <c:v>0.17854999999999999</c:v>
                </c:pt>
                <c:pt idx="221">
                  <c:v>5.3900000000000003E-2</c:v>
                </c:pt>
                <c:pt idx="222">
                  <c:v>0.18734999999999999</c:v>
                </c:pt>
                <c:pt idx="223">
                  <c:v>0.17415</c:v>
                </c:pt>
                <c:pt idx="224">
                  <c:v>3.9949999999999999E-2</c:v>
                </c:pt>
                <c:pt idx="225">
                  <c:v>0.15215999999999999</c:v>
                </c:pt>
                <c:pt idx="226">
                  <c:v>0.16975999999999999</c:v>
                </c:pt>
                <c:pt idx="227">
                  <c:v>3.4840000000000003E-2</c:v>
                </c:pt>
                <c:pt idx="228">
                  <c:v>0.19175</c:v>
                </c:pt>
                <c:pt idx="229">
                  <c:v>0.19614999999999999</c:v>
                </c:pt>
                <c:pt idx="230">
                  <c:v>5.8299999999999998E-2</c:v>
                </c:pt>
                <c:pt idx="231">
                  <c:v>0.18881999999999999</c:v>
                </c:pt>
                <c:pt idx="232">
                  <c:v>0.18589</c:v>
                </c:pt>
                <c:pt idx="233">
                  <c:v>4.3639999999999998E-2</c:v>
                </c:pt>
                <c:pt idx="234">
                  <c:v>0.19322</c:v>
                </c:pt>
                <c:pt idx="235">
                  <c:v>0.20055000000000001</c:v>
                </c:pt>
                <c:pt idx="236">
                  <c:v>9.6430000000000002E-2</c:v>
                </c:pt>
                <c:pt idx="237">
                  <c:v>0.20935000000000001</c:v>
                </c:pt>
                <c:pt idx="238">
                  <c:v>0.21082000000000001</c:v>
                </c:pt>
                <c:pt idx="239">
                  <c:v>0.1111</c:v>
                </c:pt>
                <c:pt idx="240">
                  <c:v>0.21228</c:v>
                </c:pt>
                <c:pt idx="241">
                  <c:v>0.21521999999999999</c:v>
                </c:pt>
                <c:pt idx="242">
                  <c:v>0.12869</c:v>
                </c:pt>
                <c:pt idx="243">
                  <c:v>0.22108</c:v>
                </c:pt>
                <c:pt idx="244">
                  <c:v>0.22548000000000001</c:v>
                </c:pt>
                <c:pt idx="245">
                  <c:v>0.16095999999999999</c:v>
                </c:pt>
                <c:pt idx="246">
                  <c:v>0.23135</c:v>
                </c:pt>
                <c:pt idx="247">
                  <c:v>0.23427999999999999</c:v>
                </c:pt>
                <c:pt idx="248">
                  <c:v>0.17269000000000001</c:v>
                </c:pt>
                <c:pt idx="249">
                  <c:v>0.23721</c:v>
                </c:pt>
                <c:pt idx="250">
                  <c:v>0.24015</c:v>
                </c:pt>
                <c:pt idx="251">
                  <c:v>0.17854999999999999</c:v>
                </c:pt>
                <c:pt idx="252">
                  <c:v>0.24307999999999999</c:v>
                </c:pt>
                <c:pt idx="253">
                  <c:v>0.24601000000000001</c:v>
                </c:pt>
                <c:pt idx="254">
                  <c:v>0.18442</c:v>
                </c:pt>
                <c:pt idx="255">
                  <c:v>0.24893999999999999</c:v>
                </c:pt>
                <c:pt idx="256">
                  <c:v>0.25041000000000002</c:v>
                </c:pt>
                <c:pt idx="257">
                  <c:v>0.18734999999999999</c:v>
                </c:pt>
                <c:pt idx="258">
                  <c:v>0.25041000000000002</c:v>
                </c:pt>
                <c:pt idx="259">
                  <c:v>0.25041000000000002</c:v>
                </c:pt>
                <c:pt idx="260">
                  <c:v>0.18881999999999999</c:v>
                </c:pt>
                <c:pt idx="261">
                  <c:v>0.25041000000000002</c:v>
                </c:pt>
                <c:pt idx="262">
                  <c:v>0.25041000000000002</c:v>
                </c:pt>
                <c:pt idx="263">
                  <c:v>0.18734999999999999</c:v>
                </c:pt>
                <c:pt idx="264">
                  <c:v>0.24893999999999999</c:v>
                </c:pt>
                <c:pt idx="265">
                  <c:v>0.24748000000000001</c:v>
                </c:pt>
                <c:pt idx="266">
                  <c:v>0.18442</c:v>
                </c:pt>
                <c:pt idx="267">
                  <c:v>0.24601000000000001</c:v>
                </c:pt>
                <c:pt idx="268">
                  <c:v>0.24454999999999999</c:v>
                </c:pt>
                <c:pt idx="269">
                  <c:v>0.18002000000000001</c:v>
                </c:pt>
                <c:pt idx="270">
                  <c:v>0.24160999999999999</c:v>
                </c:pt>
                <c:pt idx="271">
                  <c:v>0.24015</c:v>
                </c:pt>
                <c:pt idx="272">
                  <c:v>0.17415</c:v>
                </c:pt>
                <c:pt idx="273">
                  <c:v>0.23721</c:v>
                </c:pt>
                <c:pt idx="274">
                  <c:v>0.23574999999999999</c:v>
                </c:pt>
                <c:pt idx="275">
                  <c:v>0.16975999999999999</c:v>
                </c:pt>
                <c:pt idx="276">
                  <c:v>0.23280999999999999</c:v>
                </c:pt>
                <c:pt idx="277">
                  <c:v>0.23280999999999999</c:v>
                </c:pt>
                <c:pt idx="278">
                  <c:v>0.16095999999999999</c:v>
                </c:pt>
                <c:pt idx="279">
                  <c:v>0.22988</c:v>
                </c:pt>
                <c:pt idx="280">
                  <c:v>0.22988</c:v>
                </c:pt>
                <c:pt idx="281">
                  <c:v>0.15068999999999999</c:v>
                </c:pt>
                <c:pt idx="282">
                  <c:v>0.22841</c:v>
                </c:pt>
                <c:pt idx="283">
                  <c:v>0.22841</c:v>
                </c:pt>
                <c:pt idx="284">
                  <c:v>0.14335999999999999</c:v>
                </c:pt>
                <c:pt idx="285">
                  <c:v>0.22841</c:v>
                </c:pt>
                <c:pt idx="286">
                  <c:v>0.22841</c:v>
                </c:pt>
                <c:pt idx="287">
                  <c:v>0.13603000000000001</c:v>
                </c:pt>
                <c:pt idx="288">
                  <c:v>0.22841</c:v>
                </c:pt>
                <c:pt idx="289">
                  <c:v>0.22841</c:v>
                </c:pt>
                <c:pt idx="290">
                  <c:v>0.13016</c:v>
                </c:pt>
                <c:pt idx="291">
                  <c:v>0.22841</c:v>
                </c:pt>
                <c:pt idx="292">
                  <c:v>0.22841</c:v>
                </c:pt>
                <c:pt idx="293">
                  <c:v>0.12576000000000001</c:v>
                </c:pt>
                <c:pt idx="294">
                  <c:v>0.22841</c:v>
                </c:pt>
                <c:pt idx="295">
                  <c:v>0.22988</c:v>
                </c:pt>
                <c:pt idx="296">
                  <c:v>0.12282999999999999</c:v>
                </c:pt>
                <c:pt idx="297">
                  <c:v>0.22988</c:v>
                </c:pt>
                <c:pt idx="298">
                  <c:v>0.22988</c:v>
                </c:pt>
                <c:pt idx="299">
                  <c:v>0.11990000000000001</c:v>
                </c:pt>
                <c:pt idx="300">
                  <c:v>0.23135</c:v>
                </c:pt>
                <c:pt idx="301">
                  <c:v>0.23135</c:v>
                </c:pt>
                <c:pt idx="302">
                  <c:v>0.11695999999999999</c:v>
                </c:pt>
                <c:pt idx="303">
                  <c:v>0.23280999999999999</c:v>
                </c:pt>
                <c:pt idx="304">
                  <c:v>0.23280999999999999</c:v>
                </c:pt>
                <c:pt idx="305">
                  <c:v>0.11550000000000001</c:v>
                </c:pt>
                <c:pt idx="306">
                  <c:v>0.23427999999999999</c:v>
                </c:pt>
                <c:pt idx="307">
                  <c:v>0.23427999999999999</c:v>
                </c:pt>
                <c:pt idx="308">
                  <c:v>0.11255999999999999</c:v>
                </c:pt>
                <c:pt idx="309">
                  <c:v>0.23427999999999999</c:v>
                </c:pt>
                <c:pt idx="310">
                  <c:v>0.23427999999999999</c:v>
                </c:pt>
                <c:pt idx="311">
                  <c:v>0.10963000000000001</c:v>
                </c:pt>
                <c:pt idx="312">
                  <c:v>0.23574999999999999</c:v>
                </c:pt>
                <c:pt idx="313">
                  <c:v>0.23574999999999999</c:v>
                </c:pt>
                <c:pt idx="314">
                  <c:v>0.10963000000000001</c:v>
                </c:pt>
                <c:pt idx="315">
                  <c:v>0.23574999999999999</c:v>
                </c:pt>
                <c:pt idx="316">
                  <c:v>0.23721</c:v>
                </c:pt>
                <c:pt idx="317">
                  <c:v>0.10816000000000001</c:v>
                </c:pt>
                <c:pt idx="318">
                  <c:v>0.23721</c:v>
                </c:pt>
                <c:pt idx="319">
                  <c:v>0.23721</c:v>
                </c:pt>
                <c:pt idx="320">
                  <c:v>0.1067</c:v>
                </c:pt>
                <c:pt idx="321">
                  <c:v>0.23721</c:v>
                </c:pt>
                <c:pt idx="322">
                  <c:v>0.23868</c:v>
                </c:pt>
                <c:pt idx="323">
                  <c:v>0.10816000000000001</c:v>
                </c:pt>
                <c:pt idx="324">
                  <c:v>0.23868</c:v>
                </c:pt>
                <c:pt idx="325">
                  <c:v>0.23868</c:v>
                </c:pt>
                <c:pt idx="326">
                  <c:v>0.1067</c:v>
                </c:pt>
                <c:pt idx="327">
                  <c:v>0.23868</c:v>
                </c:pt>
                <c:pt idx="328">
                  <c:v>0.23868</c:v>
                </c:pt>
                <c:pt idx="329">
                  <c:v>0.10816000000000001</c:v>
                </c:pt>
                <c:pt idx="330">
                  <c:v>0.24015</c:v>
                </c:pt>
                <c:pt idx="331">
                  <c:v>0.24015</c:v>
                </c:pt>
                <c:pt idx="332">
                  <c:v>0.10963000000000001</c:v>
                </c:pt>
                <c:pt idx="333">
                  <c:v>0.24160999999999999</c:v>
                </c:pt>
                <c:pt idx="334">
                  <c:v>0.24160999999999999</c:v>
                </c:pt>
                <c:pt idx="335">
                  <c:v>0.10963000000000001</c:v>
                </c:pt>
                <c:pt idx="336">
                  <c:v>0.24160999999999999</c:v>
                </c:pt>
                <c:pt idx="337">
                  <c:v>0.24160999999999999</c:v>
                </c:pt>
                <c:pt idx="338">
                  <c:v>0.1111</c:v>
                </c:pt>
                <c:pt idx="339">
                  <c:v>0.24307999999999999</c:v>
                </c:pt>
                <c:pt idx="340">
                  <c:v>0.24307999999999999</c:v>
                </c:pt>
                <c:pt idx="341">
                  <c:v>0.11403000000000001</c:v>
                </c:pt>
                <c:pt idx="342">
                  <c:v>0.24454999999999999</c:v>
                </c:pt>
                <c:pt idx="343">
                  <c:v>0.24454999999999999</c:v>
                </c:pt>
                <c:pt idx="344">
                  <c:v>0.11403000000000001</c:v>
                </c:pt>
                <c:pt idx="345">
                  <c:v>0.24454999999999999</c:v>
                </c:pt>
                <c:pt idx="346">
                  <c:v>0.24454999999999999</c:v>
                </c:pt>
                <c:pt idx="347">
                  <c:v>0.11403000000000001</c:v>
                </c:pt>
                <c:pt idx="348">
                  <c:v>0.24454999999999999</c:v>
                </c:pt>
                <c:pt idx="349">
                  <c:v>0.24601000000000001</c:v>
                </c:pt>
                <c:pt idx="350">
                  <c:v>0.11990000000000001</c:v>
                </c:pt>
                <c:pt idx="351">
                  <c:v>0.24748000000000001</c:v>
                </c:pt>
                <c:pt idx="352">
                  <c:v>0.24748000000000001</c:v>
                </c:pt>
                <c:pt idx="353">
                  <c:v>0.11842999999999999</c:v>
                </c:pt>
                <c:pt idx="354">
                  <c:v>0.24601000000000001</c:v>
                </c:pt>
                <c:pt idx="355">
                  <c:v>0.24748000000000001</c:v>
                </c:pt>
                <c:pt idx="356">
                  <c:v>0.11990000000000001</c:v>
                </c:pt>
                <c:pt idx="357">
                  <c:v>0.24748000000000001</c:v>
                </c:pt>
                <c:pt idx="358">
                  <c:v>0.24748000000000001</c:v>
                </c:pt>
                <c:pt idx="359">
                  <c:v>0.12136</c:v>
                </c:pt>
                <c:pt idx="360">
                  <c:v>0.24893999999999999</c:v>
                </c:pt>
                <c:pt idx="361">
                  <c:v>0.24893999999999999</c:v>
                </c:pt>
                <c:pt idx="362">
                  <c:v>0.12576000000000001</c:v>
                </c:pt>
                <c:pt idx="363">
                  <c:v>0.24893999999999999</c:v>
                </c:pt>
                <c:pt idx="364">
                  <c:v>0.24893999999999999</c:v>
                </c:pt>
                <c:pt idx="365">
                  <c:v>0.12429</c:v>
                </c:pt>
                <c:pt idx="366">
                  <c:v>0.24893999999999999</c:v>
                </c:pt>
                <c:pt idx="367">
                  <c:v>0.24893999999999999</c:v>
                </c:pt>
                <c:pt idx="368">
                  <c:v>0.12429</c:v>
                </c:pt>
                <c:pt idx="369">
                  <c:v>0.24893999999999999</c:v>
                </c:pt>
                <c:pt idx="370">
                  <c:v>0.25041000000000002</c:v>
                </c:pt>
                <c:pt idx="371">
                  <c:v>0.12576000000000001</c:v>
                </c:pt>
                <c:pt idx="372">
                  <c:v>0.25041000000000002</c:v>
                </c:pt>
                <c:pt idx="373">
                  <c:v>0.25041000000000002</c:v>
                </c:pt>
                <c:pt idx="374">
                  <c:v>0.12723000000000001</c:v>
                </c:pt>
                <c:pt idx="375">
                  <c:v>0.25041000000000002</c:v>
                </c:pt>
                <c:pt idx="376">
                  <c:v>0.25041000000000002</c:v>
                </c:pt>
                <c:pt idx="377">
                  <c:v>0.12723000000000001</c:v>
                </c:pt>
                <c:pt idx="378">
                  <c:v>0.25041000000000002</c:v>
                </c:pt>
                <c:pt idx="379">
                  <c:v>0.25041000000000002</c:v>
                </c:pt>
                <c:pt idx="380">
                  <c:v>0.12723000000000001</c:v>
                </c:pt>
                <c:pt idx="381">
                  <c:v>0.25041000000000002</c:v>
                </c:pt>
                <c:pt idx="382">
                  <c:v>0.25041000000000002</c:v>
                </c:pt>
                <c:pt idx="383">
                  <c:v>0.17269000000000001</c:v>
                </c:pt>
                <c:pt idx="384">
                  <c:v>0.28121000000000002</c:v>
                </c:pt>
                <c:pt idx="385">
                  <c:v>0.27827000000000002</c:v>
                </c:pt>
                <c:pt idx="386">
                  <c:v>0.16242000000000001</c:v>
                </c:pt>
                <c:pt idx="387">
                  <c:v>0.25187999999999999</c:v>
                </c:pt>
                <c:pt idx="388">
                  <c:v>0.24160999999999999</c:v>
                </c:pt>
                <c:pt idx="389">
                  <c:v>9.9360000000000004E-2</c:v>
                </c:pt>
                <c:pt idx="390">
                  <c:v>0.24601000000000001</c:v>
                </c:pt>
                <c:pt idx="391">
                  <c:v>0.25480999999999998</c:v>
                </c:pt>
                <c:pt idx="392">
                  <c:v>0.15509000000000001</c:v>
                </c:pt>
                <c:pt idx="393">
                  <c:v>0.26213999999999998</c:v>
                </c:pt>
                <c:pt idx="394">
                  <c:v>0.25921</c:v>
                </c:pt>
                <c:pt idx="395">
                  <c:v>0.13749</c:v>
                </c:pt>
                <c:pt idx="396">
                  <c:v>0.25187999999999999</c:v>
                </c:pt>
                <c:pt idx="397">
                  <c:v>0.25041000000000002</c:v>
                </c:pt>
                <c:pt idx="398">
                  <c:v>0.12576000000000001</c:v>
                </c:pt>
                <c:pt idx="399">
                  <c:v>0.25334000000000001</c:v>
                </c:pt>
                <c:pt idx="400">
                  <c:v>0.25480999999999998</c:v>
                </c:pt>
                <c:pt idx="401">
                  <c:v>0.14188999999999999</c:v>
                </c:pt>
                <c:pt idx="402">
                  <c:v>0.25774000000000002</c:v>
                </c:pt>
                <c:pt idx="403">
                  <c:v>0.60970000000000002</c:v>
                </c:pt>
                <c:pt idx="404">
                  <c:v>0.53051000000000004</c:v>
                </c:pt>
                <c:pt idx="405">
                  <c:v>0.69181999999999999</c:v>
                </c:pt>
                <c:pt idx="406">
                  <c:v>0.70062000000000002</c:v>
                </c:pt>
                <c:pt idx="407">
                  <c:v>0.54664000000000001</c:v>
                </c:pt>
                <c:pt idx="408">
                  <c:v>0.70794999999999997</c:v>
                </c:pt>
                <c:pt idx="409">
                  <c:v>0.71087999999999996</c:v>
                </c:pt>
                <c:pt idx="410">
                  <c:v>0.47917999999999999</c:v>
                </c:pt>
                <c:pt idx="411">
                  <c:v>0.54810000000000003</c:v>
                </c:pt>
                <c:pt idx="412">
                  <c:v>0.50117999999999996</c:v>
                </c:pt>
                <c:pt idx="413">
                  <c:v>0.26507999999999998</c:v>
                </c:pt>
                <c:pt idx="414">
                  <c:v>0.35305999999999998</c:v>
                </c:pt>
                <c:pt idx="415">
                  <c:v>0.28854000000000002</c:v>
                </c:pt>
                <c:pt idx="416">
                  <c:v>8.763E-2</c:v>
                </c:pt>
                <c:pt idx="417">
                  <c:v>0.24748000000000001</c:v>
                </c:pt>
                <c:pt idx="418">
                  <c:v>0.25041000000000002</c:v>
                </c:pt>
                <c:pt idx="419">
                  <c:v>0.16095999999999999</c:v>
                </c:pt>
                <c:pt idx="420">
                  <c:v>0.26654</c:v>
                </c:pt>
                <c:pt idx="421">
                  <c:v>0.26801000000000003</c:v>
                </c:pt>
                <c:pt idx="422">
                  <c:v>0.16975999999999999</c:v>
                </c:pt>
                <c:pt idx="423">
                  <c:v>0.25480999999999998</c:v>
                </c:pt>
                <c:pt idx="424">
                  <c:v>0.24454999999999999</c:v>
                </c:pt>
                <c:pt idx="425">
                  <c:v>0.10963000000000001</c:v>
                </c:pt>
                <c:pt idx="426">
                  <c:v>0.23868</c:v>
                </c:pt>
                <c:pt idx="427">
                  <c:v>0.24307999999999999</c:v>
                </c:pt>
                <c:pt idx="428">
                  <c:v>0.13016</c:v>
                </c:pt>
                <c:pt idx="429">
                  <c:v>0.25041000000000002</c:v>
                </c:pt>
                <c:pt idx="430">
                  <c:v>0.25187999999999999</c:v>
                </c:pt>
                <c:pt idx="431">
                  <c:v>0.13749</c:v>
                </c:pt>
                <c:pt idx="432">
                  <c:v>0.25041000000000002</c:v>
                </c:pt>
                <c:pt idx="433">
                  <c:v>0.24893999999999999</c:v>
                </c:pt>
                <c:pt idx="434">
                  <c:v>0.12429</c:v>
                </c:pt>
                <c:pt idx="435">
                  <c:v>0.24893999999999999</c:v>
                </c:pt>
                <c:pt idx="436">
                  <c:v>0.25041000000000002</c:v>
                </c:pt>
                <c:pt idx="437">
                  <c:v>0.12869</c:v>
                </c:pt>
                <c:pt idx="438">
                  <c:v>0.25187999999999999</c:v>
                </c:pt>
                <c:pt idx="439">
                  <c:v>0.25187999999999999</c:v>
                </c:pt>
                <c:pt idx="440">
                  <c:v>0.12869</c:v>
                </c:pt>
                <c:pt idx="441">
                  <c:v>0.25187999999999999</c:v>
                </c:pt>
                <c:pt idx="442">
                  <c:v>0.25187999999999999</c:v>
                </c:pt>
                <c:pt idx="443">
                  <c:v>0.12723000000000001</c:v>
                </c:pt>
                <c:pt idx="444">
                  <c:v>0.25187999999999999</c:v>
                </c:pt>
                <c:pt idx="445">
                  <c:v>0.25187999999999999</c:v>
                </c:pt>
                <c:pt idx="446">
                  <c:v>0.12723000000000001</c:v>
                </c:pt>
                <c:pt idx="447">
                  <c:v>0.25187999999999999</c:v>
                </c:pt>
                <c:pt idx="448">
                  <c:v>0.25187999999999999</c:v>
                </c:pt>
                <c:pt idx="449">
                  <c:v>0.12723000000000001</c:v>
                </c:pt>
                <c:pt idx="450">
                  <c:v>0.25187999999999999</c:v>
                </c:pt>
                <c:pt idx="451">
                  <c:v>0.25187999999999999</c:v>
                </c:pt>
                <c:pt idx="452">
                  <c:v>0.12723000000000001</c:v>
                </c:pt>
                <c:pt idx="453">
                  <c:v>0.25187999999999999</c:v>
                </c:pt>
                <c:pt idx="454">
                  <c:v>0.25187999999999999</c:v>
                </c:pt>
                <c:pt idx="455">
                  <c:v>0.12723000000000001</c:v>
                </c:pt>
                <c:pt idx="456">
                  <c:v>0.25187999999999999</c:v>
                </c:pt>
                <c:pt idx="457">
                  <c:v>0.25187999999999999</c:v>
                </c:pt>
                <c:pt idx="458">
                  <c:v>0.12723000000000001</c:v>
                </c:pt>
                <c:pt idx="459">
                  <c:v>0.25187999999999999</c:v>
                </c:pt>
                <c:pt idx="460">
                  <c:v>0.25187999999999999</c:v>
                </c:pt>
                <c:pt idx="461">
                  <c:v>0.12723000000000001</c:v>
                </c:pt>
                <c:pt idx="462">
                  <c:v>0.25187999999999999</c:v>
                </c:pt>
                <c:pt idx="463">
                  <c:v>0.25187999999999999</c:v>
                </c:pt>
                <c:pt idx="464">
                  <c:v>0.12723000000000001</c:v>
                </c:pt>
                <c:pt idx="465">
                  <c:v>0.25187999999999999</c:v>
                </c:pt>
                <c:pt idx="466">
                  <c:v>0.25187999999999999</c:v>
                </c:pt>
                <c:pt idx="467">
                  <c:v>0.12723000000000001</c:v>
                </c:pt>
                <c:pt idx="468">
                  <c:v>0.25187999999999999</c:v>
                </c:pt>
                <c:pt idx="469">
                  <c:v>0.25187999999999999</c:v>
                </c:pt>
                <c:pt idx="470">
                  <c:v>0.12723000000000001</c:v>
                </c:pt>
                <c:pt idx="471">
                  <c:v>0.26948</c:v>
                </c:pt>
                <c:pt idx="472">
                  <c:v>0.27681</c:v>
                </c:pt>
                <c:pt idx="473">
                  <c:v>0.17122000000000001</c:v>
                </c:pt>
                <c:pt idx="474">
                  <c:v>0.26068000000000002</c:v>
                </c:pt>
                <c:pt idx="475">
                  <c:v>0.24893999999999999</c:v>
                </c:pt>
                <c:pt idx="476">
                  <c:v>0.10376000000000001</c:v>
                </c:pt>
                <c:pt idx="477">
                  <c:v>0.24454999999999999</c:v>
                </c:pt>
                <c:pt idx="478">
                  <c:v>0.25041000000000002</c:v>
                </c:pt>
                <c:pt idx="479">
                  <c:v>0.14335999999999999</c:v>
                </c:pt>
                <c:pt idx="480">
                  <c:v>0.26068000000000002</c:v>
                </c:pt>
                <c:pt idx="481">
                  <c:v>0.26068000000000002</c:v>
                </c:pt>
                <c:pt idx="482">
                  <c:v>0.14629</c:v>
                </c:pt>
                <c:pt idx="483">
                  <c:v>0.25628000000000001</c:v>
                </c:pt>
                <c:pt idx="484">
                  <c:v>0.25334000000000001</c:v>
                </c:pt>
                <c:pt idx="485">
                  <c:v>0.12723000000000001</c:v>
                </c:pt>
                <c:pt idx="486">
                  <c:v>0.25334000000000001</c:v>
                </c:pt>
                <c:pt idx="487">
                  <c:v>0.25480999999999998</c:v>
                </c:pt>
                <c:pt idx="488">
                  <c:v>0.14043</c:v>
                </c:pt>
                <c:pt idx="489">
                  <c:v>0.25774000000000002</c:v>
                </c:pt>
                <c:pt idx="490">
                  <c:v>0.37065999999999999</c:v>
                </c:pt>
                <c:pt idx="491">
                  <c:v>0.52903999999999995</c:v>
                </c:pt>
                <c:pt idx="492">
                  <c:v>0.69035000000000002</c:v>
                </c:pt>
                <c:pt idx="493">
                  <c:v>0.69915000000000005</c:v>
                </c:pt>
                <c:pt idx="494">
                  <c:v>0.54957</c:v>
                </c:pt>
                <c:pt idx="495">
                  <c:v>0.70794999999999997</c:v>
                </c:pt>
                <c:pt idx="496">
                  <c:v>0.70942000000000005</c:v>
                </c:pt>
                <c:pt idx="497">
                  <c:v>0.55249999999999999</c:v>
                </c:pt>
                <c:pt idx="498">
                  <c:v>0.62875999999999999</c:v>
                </c:pt>
                <c:pt idx="499">
                  <c:v>0.54371000000000003</c:v>
                </c:pt>
                <c:pt idx="500">
                  <c:v>0.31494</c:v>
                </c:pt>
                <c:pt idx="501">
                  <c:v>0.34720000000000001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1.08E-3</c:v>
                </c:pt>
                <c:pt idx="2">
                  <c:v>6.2100000000000002E-2</c:v>
                </c:pt>
                <c:pt idx="3">
                  <c:v>0.26989000000000002</c:v>
                </c:pt>
                <c:pt idx="4">
                  <c:v>0.77175000000000005</c:v>
                </c:pt>
                <c:pt idx="5">
                  <c:v>1.3995500000000001</c:v>
                </c:pt>
                <c:pt idx="6">
                  <c:v>1.9241600000000001</c:v>
                </c:pt>
                <c:pt idx="7">
                  <c:v>2.6736499999999999</c:v>
                </c:pt>
                <c:pt idx="8">
                  <c:v>3.3861699999999999</c:v>
                </c:pt>
                <c:pt idx="9">
                  <c:v>3.9257399999999998</c:v>
                </c:pt>
                <c:pt idx="10">
                  <c:v>4.6589</c:v>
                </c:pt>
                <c:pt idx="11">
                  <c:v>5.3344800000000001</c:v>
                </c:pt>
                <c:pt idx="12">
                  <c:v>5.8403400000000003</c:v>
                </c:pt>
                <c:pt idx="13">
                  <c:v>6.5264899999999999</c:v>
                </c:pt>
                <c:pt idx="14">
                  <c:v>7.1603899999999996</c:v>
                </c:pt>
                <c:pt idx="15">
                  <c:v>7.6365100000000004</c:v>
                </c:pt>
                <c:pt idx="16">
                  <c:v>8.2843599999999995</c:v>
                </c:pt>
                <c:pt idx="17">
                  <c:v>8.8851899999999997</c:v>
                </c:pt>
                <c:pt idx="18">
                  <c:v>9.3382500000000004</c:v>
                </c:pt>
                <c:pt idx="19">
                  <c:v>9.9575899999999997</c:v>
                </c:pt>
                <c:pt idx="20">
                  <c:v>10.53518</c:v>
                </c:pt>
                <c:pt idx="21">
                  <c:v>10.972709999999999</c:v>
                </c:pt>
                <c:pt idx="22">
                  <c:v>11.57342</c:v>
                </c:pt>
                <c:pt idx="23">
                  <c:v>12.136100000000001</c:v>
                </c:pt>
                <c:pt idx="24">
                  <c:v>12.56382</c:v>
                </c:pt>
                <c:pt idx="25">
                  <c:v>13.15301</c:v>
                </c:pt>
                <c:pt idx="26">
                  <c:v>13.706910000000001</c:v>
                </c:pt>
                <c:pt idx="27">
                  <c:v>14.129239999999999</c:v>
                </c:pt>
                <c:pt idx="28">
                  <c:v>14.712809999999999</c:v>
                </c:pt>
                <c:pt idx="29">
                  <c:v>15.26333</c:v>
                </c:pt>
                <c:pt idx="30">
                  <c:v>15.68427</c:v>
                </c:pt>
                <c:pt idx="31">
                  <c:v>16.267569999999999</c:v>
                </c:pt>
                <c:pt idx="32">
                  <c:v>16.819489999999998</c:v>
                </c:pt>
                <c:pt idx="33">
                  <c:v>17.242529999999999</c:v>
                </c:pt>
                <c:pt idx="34">
                  <c:v>17.830159999999999</c:v>
                </c:pt>
                <c:pt idx="35">
                  <c:v>18.387640000000001</c:v>
                </c:pt>
                <c:pt idx="36">
                  <c:v>18.815899999999999</c:v>
                </c:pt>
                <c:pt idx="37">
                  <c:v>19.412130000000001</c:v>
                </c:pt>
                <c:pt idx="38">
                  <c:v>19.979209999999998</c:v>
                </c:pt>
                <c:pt idx="39">
                  <c:v>20.415790000000001</c:v>
                </c:pt>
                <c:pt idx="40">
                  <c:v>21.024920000000002</c:v>
                </c:pt>
                <c:pt idx="41">
                  <c:v>21.60566</c:v>
                </c:pt>
                <c:pt idx="42">
                  <c:v>22.053629999999998</c:v>
                </c:pt>
                <c:pt idx="43">
                  <c:v>22.679929999999999</c:v>
                </c:pt>
                <c:pt idx="44">
                  <c:v>23.27835</c:v>
                </c:pt>
                <c:pt idx="45">
                  <c:v>23.740829999999999</c:v>
                </c:pt>
                <c:pt idx="46">
                  <c:v>24.388660000000002</c:v>
                </c:pt>
                <c:pt idx="47">
                  <c:v>25.009</c:v>
                </c:pt>
                <c:pt idx="48">
                  <c:v>25.489329999999999</c:v>
                </c:pt>
                <c:pt idx="49">
                  <c:v>26.163499999999999</c:v>
                </c:pt>
                <c:pt idx="50">
                  <c:v>26.81054</c:v>
                </c:pt>
                <c:pt idx="51">
                  <c:v>27.312529999999999</c:v>
                </c:pt>
                <c:pt idx="52">
                  <c:v>28.018529999999998</c:v>
                </c:pt>
                <c:pt idx="53">
                  <c:v>28.69764</c:v>
                </c:pt>
                <c:pt idx="54">
                  <c:v>29.2255</c:v>
                </c:pt>
                <c:pt idx="55">
                  <c:v>29.969249999999999</c:v>
                </c:pt>
                <c:pt idx="56">
                  <c:v>30.68608</c:v>
                </c:pt>
                <c:pt idx="57">
                  <c:v>31.244129999999998</c:v>
                </c:pt>
                <c:pt idx="58">
                  <c:v>32.031550000000003</c:v>
                </c:pt>
                <c:pt idx="59">
                  <c:v>32.79157</c:v>
                </c:pt>
                <c:pt idx="60">
                  <c:v>33.383870000000002</c:v>
                </c:pt>
                <c:pt idx="61">
                  <c:v>34.220379999999999</c:v>
                </c:pt>
                <c:pt idx="62">
                  <c:v>35.028419999999997</c:v>
                </c:pt>
                <c:pt idx="63">
                  <c:v>35.658430000000003</c:v>
                </c:pt>
                <c:pt idx="64">
                  <c:v>36.54842</c:v>
                </c:pt>
                <c:pt idx="65">
                  <c:v>37.408140000000003</c:v>
                </c:pt>
                <c:pt idx="66">
                  <c:v>38.078310000000002</c:v>
                </c:pt>
                <c:pt idx="67">
                  <c:v>39.0246</c:v>
                </c:pt>
                <c:pt idx="68">
                  <c:v>39.937989999999999</c:v>
                </c:pt>
                <c:pt idx="69">
                  <c:v>40.649329999999999</c:v>
                </c:pt>
                <c:pt idx="70">
                  <c:v>41.652569999999997</c:v>
                </c:pt>
                <c:pt idx="71">
                  <c:v>42.619340000000001</c:v>
                </c:pt>
                <c:pt idx="72">
                  <c:v>43.371040000000001</c:v>
                </c:pt>
                <c:pt idx="73">
                  <c:v>44.429169999999999</c:v>
                </c:pt>
                <c:pt idx="74">
                  <c:v>45.446359999999999</c:v>
                </c:pt>
                <c:pt idx="75">
                  <c:v>46.23545</c:v>
                </c:pt>
                <c:pt idx="76">
                  <c:v>47.343319999999999</c:v>
                </c:pt>
                <c:pt idx="77">
                  <c:v>48.404969999999999</c:v>
                </c:pt>
                <c:pt idx="78">
                  <c:v>49.226149999999997</c:v>
                </c:pt>
                <c:pt idx="79">
                  <c:v>50.375369999999997</c:v>
                </c:pt>
                <c:pt idx="80">
                  <c:v>51.47242</c:v>
                </c:pt>
                <c:pt idx="81">
                  <c:v>52.31803</c:v>
                </c:pt>
                <c:pt idx="82">
                  <c:v>53.496960000000001</c:v>
                </c:pt>
                <c:pt idx="83">
                  <c:v>54.617350000000002</c:v>
                </c:pt>
                <c:pt idx="84">
                  <c:v>55.477490000000003</c:v>
                </c:pt>
                <c:pt idx="85">
                  <c:v>56.671529999999997</c:v>
                </c:pt>
                <c:pt idx="86">
                  <c:v>57.800539999999998</c:v>
                </c:pt>
                <c:pt idx="87">
                  <c:v>58.663429999999998</c:v>
                </c:pt>
                <c:pt idx="88">
                  <c:v>59.855559999999997</c:v>
                </c:pt>
                <c:pt idx="89">
                  <c:v>60.976509999999998</c:v>
                </c:pt>
                <c:pt idx="90">
                  <c:v>61.829059999999998</c:v>
                </c:pt>
                <c:pt idx="91">
                  <c:v>63.000819999999997</c:v>
                </c:pt>
                <c:pt idx="92">
                  <c:v>64.096050000000005</c:v>
                </c:pt>
                <c:pt idx="93">
                  <c:v>64.924700000000001</c:v>
                </c:pt>
                <c:pt idx="94">
                  <c:v>66.057379999999995</c:v>
                </c:pt>
                <c:pt idx="95">
                  <c:v>67.109449999999995</c:v>
                </c:pt>
                <c:pt idx="96">
                  <c:v>67.901089999999996</c:v>
                </c:pt>
                <c:pt idx="97">
                  <c:v>68.977019999999996</c:v>
                </c:pt>
                <c:pt idx="98">
                  <c:v>69.969880000000003</c:v>
                </c:pt>
                <c:pt idx="99">
                  <c:v>70.712760000000003</c:v>
                </c:pt>
                <c:pt idx="100">
                  <c:v>71.716489999999993</c:v>
                </c:pt>
                <c:pt idx="101">
                  <c:v>72.636499999999998</c:v>
                </c:pt>
                <c:pt idx="102">
                  <c:v>73.320849999999993</c:v>
                </c:pt>
                <c:pt idx="103">
                  <c:v>74.239859999999993</c:v>
                </c:pt>
                <c:pt idx="104">
                  <c:v>75.076340000000002</c:v>
                </c:pt>
                <c:pt idx="105">
                  <c:v>75.694749999999999</c:v>
                </c:pt>
                <c:pt idx="106">
                  <c:v>76.519890000000004</c:v>
                </c:pt>
                <c:pt idx="107">
                  <c:v>77.265309999999999</c:v>
                </c:pt>
                <c:pt idx="108">
                  <c:v>77.812749999999994</c:v>
                </c:pt>
                <c:pt idx="109">
                  <c:v>78.538039999999995</c:v>
                </c:pt>
                <c:pt idx="110">
                  <c:v>79.187809999999999</c:v>
                </c:pt>
                <c:pt idx="111">
                  <c:v>79.661450000000002</c:v>
                </c:pt>
                <c:pt idx="112">
                  <c:v>80.283839999999998</c:v>
                </c:pt>
                <c:pt idx="113">
                  <c:v>80.835939999999994</c:v>
                </c:pt>
                <c:pt idx="114">
                  <c:v>81.234719999999996</c:v>
                </c:pt>
                <c:pt idx="115">
                  <c:v>81.753479999999996</c:v>
                </c:pt>
                <c:pt idx="116">
                  <c:v>82.207970000000003</c:v>
                </c:pt>
                <c:pt idx="117">
                  <c:v>82.532420000000002</c:v>
                </c:pt>
                <c:pt idx="118">
                  <c:v>82.948869999999999</c:v>
                </c:pt>
                <c:pt idx="119">
                  <c:v>83.307550000000006</c:v>
                </c:pt>
                <c:pt idx="120">
                  <c:v>83.559399999999997</c:v>
                </c:pt>
                <c:pt idx="121">
                  <c:v>83.876509999999996</c:v>
                </c:pt>
                <c:pt idx="122">
                  <c:v>84.142870000000002</c:v>
                </c:pt>
                <c:pt idx="123">
                  <c:v>84.325239999999994</c:v>
                </c:pt>
                <c:pt idx="124">
                  <c:v>84.54795</c:v>
                </c:pt>
                <c:pt idx="125">
                  <c:v>84.727270000000004</c:v>
                </c:pt>
                <c:pt idx="126">
                  <c:v>84.844660000000005</c:v>
                </c:pt>
                <c:pt idx="127">
                  <c:v>84.979929999999996</c:v>
                </c:pt>
                <c:pt idx="128">
                  <c:v>85.079719999999995</c:v>
                </c:pt>
                <c:pt idx="129">
                  <c:v>85.138499999999993</c:v>
                </c:pt>
                <c:pt idx="130">
                  <c:v>85.196010000000001</c:v>
                </c:pt>
                <c:pt idx="131">
                  <c:v>85.226219999999998</c:v>
                </c:pt>
                <c:pt idx="132">
                  <c:v>85.234489999999994</c:v>
                </c:pt>
                <c:pt idx="133">
                  <c:v>85.226140000000001</c:v>
                </c:pt>
                <c:pt idx="134">
                  <c:v>85.198740000000001</c:v>
                </c:pt>
                <c:pt idx="135">
                  <c:v>85.16601</c:v>
                </c:pt>
                <c:pt idx="136">
                  <c:v>85.105279999999993</c:v>
                </c:pt>
                <c:pt idx="137">
                  <c:v>85.032920000000004</c:v>
                </c:pt>
                <c:pt idx="138">
                  <c:v>84.968639999999994</c:v>
                </c:pt>
                <c:pt idx="139">
                  <c:v>84.868030000000005</c:v>
                </c:pt>
                <c:pt idx="140">
                  <c:v>84.761750000000006</c:v>
                </c:pt>
                <c:pt idx="141">
                  <c:v>84.673720000000003</c:v>
                </c:pt>
                <c:pt idx="142">
                  <c:v>84.542869999999994</c:v>
                </c:pt>
                <c:pt idx="143">
                  <c:v>84.410269999999997</c:v>
                </c:pt>
                <c:pt idx="144">
                  <c:v>84.303219999999996</c:v>
                </c:pt>
                <c:pt idx="145">
                  <c:v>84.147109999999998</c:v>
                </c:pt>
                <c:pt idx="146">
                  <c:v>83.991399999999999</c:v>
                </c:pt>
                <c:pt idx="147">
                  <c:v>83.866889999999998</c:v>
                </c:pt>
                <c:pt idx="148">
                  <c:v>83.686589999999995</c:v>
                </c:pt>
                <c:pt idx="149">
                  <c:v>83.507599999999996</c:v>
                </c:pt>
                <c:pt idx="150">
                  <c:v>83.364829999999998</c:v>
                </c:pt>
                <c:pt idx="151">
                  <c:v>83.158389999999997</c:v>
                </c:pt>
                <c:pt idx="152">
                  <c:v>82.953770000000006</c:v>
                </c:pt>
                <c:pt idx="153">
                  <c:v>82.790750000000003</c:v>
                </c:pt>
                <c:pt idx="154">
                  <c:v>82.555340000000001</c:v>
                </c:pt>
                <c:pt idx="155">
                  <c:v>82.322339999999997</c:v>
                </c:pt>
                <c:pt idx="156">
                  <c:v>82.136949999999999</c:v>
                </c:pt>
                <c:pt idx="157">
                  <c:v>81.869640000000004</c:v>
                </c:pt>
                <c:pt idx="158">
                  <c:v>81.605649999999997</c:v>
                </c:pt>
                <c:pt idx="159">
                  <c:v>81.396079999999998</c:v>
                </c:pt>
                <c:pt idx="160">
                  <c:v>81.094740000000002</c:v>
                </c:pt>
                <c:pt idx="161">
                  <c:v>80.798060000000007</c:v>
                </c:pt>
                <c:pt idx="162">
                  <c:v>80.563159999999996</c:v>
                </c:pt>
                <c:pt idx="163">
                  <c:v>80.226280000000003</c:v>
                </c:pt>
                <c:pt idx="164">
                  <c:v>79.89564</c:v>
                </c:pt>
                <c:pt idx="165">
                  <c:v>79.63458</c:v>
                </c:pt>
                <c:pt idx="166">
                  <c:v>79.261319999999998</c:v>
                </c:pt>
                <c:pt idx="167">
                  <c:v>78.896140000000003</c:v>
                </c:pt>
                <c:pt idx="168">
                  <c:v>78.608530000000002</c:v>
                </c:pt>
                <c:pt idx="169">
                  <c:v>78.198269999999994</c:v>
                </c:pt>
                <c:pt idx="170">
                  <c:v>77.797910000000002</c:v>
                </c:pt>
                <c:pt idx="171">
                  <c:v>77.483279999999993</c:v>
                </c:pt>
                <c:pt idx="172">
                  <c:v>77.035480000000007</c:v>
                </c:pt>
                <c:pt idx="173">
                  <c:v>76.599509999999995</c:v>
                </c:pt>
                <c:pt idx="174">
                  <c:v>76.25752</c:v>
                </c:pt>
                <c:pt idx="175">
                  <c:v>75.771529999999998</c:v>
                </c:pt>
                <c:pt idx="176">
                  <c:v>75.299180000000007</c:v>
                </c:pt>
                <c:pt idx="177">
                  <c:v>74.929159999999996</c:v>
                </c:pt>
                <c:pt idx="178">
                  <c:v>74.404120000000006</c:v>
                </c:pt>
                <c:pt idx="179">
                  <c:v>73.894620000000003</c:v>
                </c:pt>
                <c:pt idx="180">
                  <c:v>73.495980000000003</c:v>
                </c:pt>
                <c:pt idx="181">
                  <c:v>72.930949999999996</c:v>
                </c:pt>
                <c:pt idx="182">
                  <c:v>72.383219999999994</c:v>
                </c:pt>
                <c:pt idx="183">
                  <c:v>71.955070000000006</c:v>
                </c:pt>
                <c:pt idx="184">
                  <c:v>71.348839999999996</c:v>
                </c:pt>
                <c:pt idx="185">
                  <c:v>70.761859999999999</c:v>
                </c:pt>
                <c:pt idx="186">
                  <c:v>70.303449999999998</c:v>
                </c:pt>
                <c:pt idx="187">
                  <c:v>69.654899999999998</c:v>
                </c:pt>
                <c:pt idx="188">
                  <c:v>69.02749</c:v>
                </c:pt>
                <c:pt idx="189">
                  <c:v>68.537859999999995</c:v>
                </c:pt>
                <c:pt idx="190">
                  <c:v>67.845699999999994</c:v>
                </c:pt>
                <c:pt idx="191">
                  <c:v>67.176730000000006</c:v>
                </c:pt>
                <c:pt idx="192">
                  <c:v>66.655079999999998</c:v>
                </c:pt>
                <c:pt idx="193">
                  <c:v>65.918220000000005</c:v>
                </c:pt>
                <c:pt idx="194">
                  <c:v>65.206599999999995</c:v>
                </c:pt>
                <c:pt idx="195">
                  <c:v>64.652050000000003</c:v>
                </c:pt>
                <c:pt idx="196">
                  <c:v>63.869300000000003</c:v>
                </c:pt>
                <c:pt idx="197">
                  <c:v>63.11403</c:v>
                </c:pt>
                <c:pt idx="198">
                  <c:v>62.525930000000002</c:v>
                </c:pt>
                <c:pt idx="199">
                  <c:v>61.696480000000001</c:v>
                </c:pt>
                <c:pt idx="200">
                  <c:v>60.896830000000001</c:v>
                </c:pt>
                <c:pt idx="201">
                  <c:v>60.274639999999998</c:v>
                </c:pt>
                <c:pt idx="202">
                  <c:v>59.397799999999997</c:v>
                </c:pt>
                <c:pt idx="203">
                  <c:v>58.553330000000003</c:v>
                </c:pt>
                <c:pt idx="204">
                  <c:v>57.896859999999997</c:v>
                </c:pt>
                <c:pt idx="205">
                  <c:v>56.972630000000002</c:v>
                </c:pt>
                <c:pt idx="206">
                  <c:v>56.083509999999997</c:v>
                </c:pt>
                <c:pt idx="207">
                  <c:v>55.393000000000001</c:v>
                </c:pt>
                <c:pt idx="208">
                  <c:v>54.421889999999998</c:v>
                </c:pt>
                <c:pt idx="209">
                  <c:v>53.488900000000001</c:v>
                </c:pt>
                <c:pt idx="210">
                  <c:v>52.765210000000003</c:v>
                </c:pt>
                <c:pt idx="211">
                  <c:v>51.74877</c:v>
                </c:pt>
                <c:pt idx="212">
                  <c:v>50.77375</c:v>
                </c:pt>
                <c:pt idx="213">
                  <c:v>50.018520000000002</c:v>
                </c:pt>
                <c:pt idx="214">
                  <c:v>48.959389999999999</c:v>
                </c:pt>
                <c:pt idx="215">
                  <c:v>47.945300000000003</c:v>
                </c:pt>
                <c:pt idx="216">
                  <c:v>47.161119999999997</c:v>
                </c:pt>
                <c:pt idx="217">
                  <c:v>46.063470000000002</c:v>
                </c:pt>
                <c:pt idx="218">
                  <c:v>45.014830000000003</c:v>
                </c:pt>
                <c:pt idx="219">
                  <c:v>44.205559999999998</c:v>
                </c:pt>
                <c:pt idx="220">
                  <c:v>43.075279999999999</c:v>
                </c:pt>
                <c:pt idx="221">
                  <c:v>41.998289999999997</c:v>
                </c:pt>
                <c:pt idx="222">
                  <c:v>41.169139999999999</c:v>
                </c:pt>
                <c:pt idx="223">
                  <c:v>40.014090000000003</c:v>
                </c:pt>
                <c:pt idx="224">
                  <c:v>38.916930000000001</c:v>
                </c:pt>
                <c:pt idx="225">
                  <c:v>38.074599999999997</c:v>
                </c:pt>
                <c:pt idx="226">
                  <c:v>36.904780000000002</c:v>
                </c:pt>
                <c:pt idx="227">
                  <c:v>35.79759</c:v>
                </c:pt>
                <c:pt idx="228">
                  <c:v>34.950330000000001</c:v>
                </c:pt>
                <c:pt idx="229">
                  <c:v>33.777790000000003</c:v>
                </c:pt>
                <c:pt idx="230">
                  <c:v>32.672629999999998</c:v>
                </c:pt>
                <c:pt idx="231">
                  <c:v>31.83004</c:v>
                </c:pt>
                <c:pt idx="232">
                  <c:v>30.668600000000001</c:v>
                </c:pt>
                <c:pt idx="233">
                  <c:v>29.57901</c:v>
                </c:pt>
                <c:pt idx="234">
                  <c:v>28.751750000000001</c:v>
                </c:pt>
                <c:pt idx="235">
                  <c:v>27.616520000000001</c:v>
                </c:pt>
                <c:pt idx="236">
                  <c:v>26.557040000000001</c:v>
                </c:pt>
                <c:pt idx="237">
                  <c:v>25.756329999999998</c:v>
                </c:pt>
                <c:pt idx="238">
                  <c:v>24.662880000000001</c:v>
                </c:pt>
                <c:pt idx="239">
                  <c:v>23.648129999999998</c:v>
                </c:pt>
                <c:pt idx="240">
                  <c:v>22.88503</c:v>
                </c:pt>
                <c:pt idx="241">
                  <c:v>21.848389999999998</c:v>
                </c:pt>
                <c:pt idx="242">
                  <c:v>20.892160000000001</c:v>
                </c:pt>
                <c:pt idx="243">
                  <c:v>20.176839999999999</c:v>
                </c:pt>
                <c:pt idx="244">
                  <c:v>19.210470000000001</c:v>
                </c:pt>
                <c:pt idx="245">
                  <c:v>18.324670000000001</c:v>
                </c:pt>
                <c:pt idx="246">
                  <c:v>17.665669999999999</c:v>
                </c:pt>
                <c:pt idx="247">
                  <c:v>16.780429999999999</c:v>
                </c:pt>
                <c:pt idx="248">
                  <c:v>15.97423</c:v>
                </c:pt>
                <c:pt idx="249">
                  <c:v>15.37778</c:v>
                </c:pt>
                <c:pt idx="250">
                  <c:v>14.58113</c:v>
                </c:pt>
                <c:pt idx="251">
                  <c:v>13.860290000000001</c:v>
                </c:pt>
                <c:pt idx="252">
                  <c:v>13.32992</c:v>
                </c:pt>
                <c:pt idx="253">
                  <c:v>12.62551</c:v>
                </c:pt>
                <c:pt idx="254">
                  <c:v>11.992139999999999</c:v>
                </c:pt>
                <c:pt idx="255">
                  <c:v>11.528589999999999</c:v>
                </c:pt>
                <c:pt idx="256">
                  <c:v>10.916219999999999</c:v>
                </c:pt>
                <c:pt idx="257">
                  <c:v>10.36885</c:v>
                </c:pt>
                <c:pt idx="258">
                  <c:v>9.9702099999999998</c:v>
                </c:pt>
                <c:pt idx="259">
                  <c:v>9.4461499999999994</c:v>
                </c:pt>
                <c:pt idx="260">
                  <c:v>8.9802</c:v>
                </c:pt>
                <c:pt idx="261">
                  <c:v>8.6423199999999998</c:v>
                </c:pt>
                <c:pt idx="262">
                  <c:v>8.1999899999999997</c:v>
                </c:pt>
                <c:pt idx="263">
                  <c:v>7.8084300000000004</c:v>
                </c:pt>
                <c:pt idx="264">
                  <c:v>7.5254899999999996</c:v>
                </c:pt>
                <c:pt idx="265">
                  <c:v>7.1562599999999996</c:v>
                </c:pt>
                <c:pt idx="266">
                  <c:v>6.8304600000000004</c:v>
                </c:pt>
                <c:pt idx="267">
                  <c:v>6.5955700000000004</c:v>
                </c:pt>
                <c:pt idx="268">
                  <c:v>6.28965</c:v>
                </c:pt>
                <c:pt idx="269">
                  <c:v>6.0201200000000004</c:v>
                </c:pt>
                <c:pt idx="270">
                  <c:v>5.8259499999999997</c:v>
                </c:pt>
                <c:pt idx="271">
                  <c:v>5.5731200000000003</c:v>
                </c:pt>
                <c:pt idx="272">
                  <c:v>5.3502599999999996</c:v>
                </c:pt>
                <c:pt idx="273">
                  <c:v>5.1895499999999997</c:v>
                </c:pt>
                <c:pt idx="274">
                  <c:v>4.9799100000000003</c:v>
                </c:pt>
                <c:pt idx="275">
                  <c:v>4.7946</c:v>
                </c:pt>
                <c:pt idx="276">
                  <c:v>4.6605400000000001</c:v>
                </c:pt>
                <c:pt idx="277">
                  <c:v>4.4849899999999998</c:v>
                </c:pt>
                <c:pt idx="278">
                  <c:v>4.3290199999999999</c:v>
                </c:pt>
                <c:pt idx="279">
                  <c:v>4.2156200000000004</c:v>
                </c:pt>
                <c:pt idx="280">
                  <c:v>4.0662700000000003</c:v>
                </c:pt>
                <c:pt idx="281">
                  <c:v>3.9326500000000002</c:v>
                </c:pt>
                <c:pt idx="282">
                  <c:v>3.8349000000000002</c:v>
                </c:pt>
                <c:pt idx="283">
                  <c:v>3.7053099999999999</c:v>
                </c:pt>
                <c:pt idx="284">
                  <c:v>3.5884900000000002</c:v>
                </c:pt>
                <c:pt idx="285">
                  <c:v>3.5024899999999999</c:v>
                </c:pt>
                <c:pt idx="286">
                  <c:v>3.3877600000000001</c:v>
                </c:pt>
                <c:pt idx="287">
                  <c:v>3.2836500000000002</c:v>
                </c:pt>
                <c:pt idx="288">
                  <c:v>3.2065999999999999</c:v>
                </c:pt>
                <c:pt idx="289">
                  <c:v>3.1033400000000002</c:v>
                </c:pt>
                <c:pt idx="290">
                  <c:v>3.00922</c:v>
                </c:pt>
                <c:pt idx="291">
                  <c:v>2.9393600000000002</c:v>
                </c:pt>
                <c:pt idx="292">
                  <c:v>2.84551</c:v>
                </c:pt>
                <c:pt idx="293">
                  <c:v>2.75983</c:v>
                </c:pt>
                <c:pt idx="294">
                  <c:v>2.6961900000000001</c:v>
                </c:pt>
                <c:pt idx="295">
                  <c:v>2.6107200000000002</c:v>
                </c:pt>
                <c:pt idx="296">
                  <c:v>2.5327700000000002</c:v>
                </c:pt>
                <c:pt idx="297">
                  <c:v>2.4749599999999998</c:v>
                </c:pt>
                <c:pt idx="298">
                  <c:v>2.3974799999999998</c:v>
                </c:pt>
                <c:pt idx="299">
                  <c:v>2.3270300000000002</c:v>
                </c:pt>
                <c:pt idx="300">
                  <c:v>2.27495</c:v>
                </c:pt>
                <c:pt idx="301">
                  <c:v>2.2053699999999998</c:v>
                </c:pt>
                <c:pt idx="302">
                  <c:v>2.1423700000000001</c:v>
                </c:pt>
                <c:pt idx="303">
                  <c:v>2.0959599999999998</c:v>
                </c:pt>
                <c:pt idx="304">
                  <c:v>2.0341999999999998</c:v>
                </c:pt>
                <c:pt idx="305">
                  <c:v>1.9785200000000001</c:v>
                </c:pt>
                <c:pt idx="306">
                  <c:v>1.93764</c:v>
                </c:pt>
                <c:pt idx="307">
                  <c:v>1.88344</c:v>
                </c:pt>
                <c:pt idx="308">
                  <c:v>1.83474</c:v>
                </c:pt>
                <c:pt idx="309">
                  <c:v>1.7990900000000001</c:v>
                </c:pt>
                <c:pt idx="310">
                  <c:v>1.75193</c:v>
                </c:pt>
                <c:pt idx="311">
                  <c:v>1.70964</c:v>
                </c:pt>
                <c:pt idx="312">
                  <c:v>1.67872</c:v>
                </c:pt>
                <c:pt idx="313">
                  <c:v>1.6378299999999999</c:v>
                </c:pt>
                <c:pt idx="314">
                  <c:v>1.6011599999999999</c:v>
                </c:pt>
                <c:pt idx="315">
                  <c:v>1.5743100000000001</c:v>
                </c:pt>
                <c:pt idx="316">
                  <c:v>1.5387299999999999</c:v>
                </c:pt>
                <c:pt idx="317">
                  <c:v>1.5066999999999999</c:v>
                </c:pt>
                <c:pt idx="318">
                  <c:v>1.48316</c:v>
                </c:pt>
                <c:pt idx="319">
                  <c:v>1.45181</c:v>
                </c:pt>
                <c:pt idx="320">
                  <c:v>1.4233899999999999</c:v>
                </c:pt>
                <c:pt idx="321">
                  <c:v>1.4023600000000001</c:v>
                </c:pt>
                <c:pt idx="322">
                  <c:v>1.3741300000000001</c:v>
                </c:pt>
                <c:pt idx="323">
                  <c:v>1.34829</c:v>
                </c:pt>
                <c:pt idx="324">
                  <c:v>1.329</c:v>
                </c:pt>
                <c:pt idx="325">
                  <c:v>1.30284</c:v>
                </c:pt>
                <c:pt idx="326">
                  <c:v>1.27864</c:v>
                </c:pt>
                <c:pt idx="327">
                  <c:v>1.2603899999999999</c:v>
                </c:pt>
                <c:pt idx="328">
                  <c:v>1.23542</c:v>
                </c:pt>
                <c:pt idx="329">
                  <c:v>1.2120500000000001</c:v>
                </c:pt>
                <c:pt idx="330">
                  <c:v>1.1942900000000001</c:v>
                </c:pt>
                <c:pt idx="331">
                  <c:v>1.16977</c:v>
                </c:pt>
                <c:pt idx="332">
                  <c:v>1.1466400000000001</c:v>
                </c:pt>
                <c:pt idx="333">
                  <c:v>1.1289400000000001</c:v>
                </c:pt>
                <c:pt idx="334">
                  <c:v>1.1043799999999999</c:v>
                </c:pt>
                <c:pt idx="335">
                  <c:v>1.08108</c:v>
                </c:pt>
                <c:pt idx="336">
                  <c:v>1.0631900000000001</c:v>
                </c:pt>
                <c:pt idx="337">
                  <c:v>1.0382899999999999</c:v>
                </c:pt>
                <c:pt idx="338">
                  <c:v>1.01461</c:v>
                </c:pt>
                <c:pt idx="339">
                  <c:v>0.99641000000000002</c:v>
                </c:pt>
                <c:pt idx="340">
                  <c:v>0.97106000000000003</c:v>
                </c:pt>
                <c:pt idx="341">
                  <c:v>0.94696000000000002</c:v>
                </c:pt>
                <c:pt idx="342">
                  <c:v>0.92845</c:v>
                </c:pt>
                <c:pt idx="343">
                  <c:v>0.90269999999999995</c:v>
                </c:pt>
                <c:pt idx="344">
                  <c:v>0.87829000000000002</c:v>
                </c:pt>
                <c:pt idx="345">
                  <c:v>0.85955999999999999</c:v>
                </c:pt>
                <c:pt idx="346">
                  <c:v>0.83357999999999999</c:v>
                </c:pt>
                <c:pt idx="347">
                  <c:v>0.80903000000000003</c:v>
                </c:pt>
                <c:pt idx="348">
                  <c:v>0.79025000000000001</c:v>
                </c:pt>
                <c:pt idx="349">
                  <c:v>0.76429000000000002</c:v>
                </c:pt>
                <c:pt idx="350">
                  <c:v>0.73985000000000001</c:v>
                </c:pt>
                <c:pt idx="351">
                  <c:v>0.72121999999999997</c:v>
                </c:pt>
                <c:pt idx="352">
                  <c:v>0.69555999999999996</c:v>
                </c:pt>
                <c:pt idx="353">
                  <c:v>0.67149999999999999</c:v>
                </c:pt>
                <c:pt idx="354">
                  <c:v>0.65322999999999998</c:v>
                </c:pt>
                <c:pt idx="355">
                  <c:v>0.62816000000000005</c:v>
                </c:pt>
                <c:pt idx="356">
                  <c:v>0.60475999999999996</c:v>
                </c:pt>
                <c:pt idx="357">
                  <c:v>0.58706000000000003</c:v>
                </c:pt>
                <c:pt idx="358">
                  <c:v>0.56286000000000003</c:v>
                </c:pt>
                <c:pt idx="359">
                  <c:v>0.54037000000000002</c:v>
                </c:pt>
                <c:pt idx="360">
                  <c:v>0.52342</c:v>
                </c:pt>
                <c:pt idx="361">
                  <c:v>0.50034000000000001</c:v>
                </c:pt>
                <c:pt idx="362">
                  <c:v>0.47899000000000003</c:v>
                </c:pt>
                <c:pt idx="363">
                  <c:v>0.46295999999999998</c:v>
                </c:pt>
                <c:pt idx="364">
                  <c:v>0.44120999999999999</c:v>
                </c:pt>
                <c:pt idx="365">
                  <c:v>0.42115999999999998</c:v>
                </c:pt>
                <c:pt idx="366">
                  <c:v>0.40616999999999998</c:v>
                </c:pt>
                <c:pt idx="367">
                  <c:v>0.38590999999999998</c:v>
                </c:pt>
                <c:pt idx="368">
                  <c:v>0.36731999999999998</c:v>
                </c:pt>
                <c:pt idx="369">
                  <c:v>0.35346</c:v>
                </c:pt>
                <c:pt idx="370">
                  <c:v>0.33479999999999999</c:v>
                </c:pt>
                <c:pt idx="371">
                  <c:v>0.31774000000000002</c:v>
                </c:pt>
                <c:pt idx="372">
                  <c:v>0.30507000000000001</c:v>
                </c:pt>
                <c:pt idx="373">
                  <c:v>0.28808</c:v>
                </c:pt>
                <c:pt idx="374">
                  <c:v>0.27260000000000001</c:v>
                </c:pt>
                <c:pt idx="375">
                  <c:v>0.26114999999999999</c:v>
                </c:pt>
                <c:pt idx="376">
                  <c:v>0.24582999999999999</c:v>
                </c:pt>
                <c:pt idx="377">
                  <c:v>0.23194000000000001</c:v>
                </c:pt>
                <c:pt idx="378">
                  <c:v>0.22169</c:v>
                </c:pt>
                <c:pt idx="379">
                  <c:v>0.20804</c:v>
                </c:pt>
                <c:pt idx="380">
                  <c:v>0.19570000000000001</c:v>
                </c:pt>
                <c:pt idx="381">
                  <c:v>0.18662999999999999</c:v>
                </c:pt>
                <c:pt idx="382">
                  <c:v>0.17459</c:v>
                </c:pt>
                <c:pt idx="383">
                  <c:v>0.16375000000000001</c:v>
                </c:pt>
                <c:pt idx="384">
                  <c:v>0.15581</c:v>
                </c:pt>
                <c:pt idx="385">
                  <c:v>0.14529</c:v>
                </c:pt>
                <c:pt idx="386">
                  <c:v>0.13586999999999999</c:v>
                </c:pt>
                <c:pt idx="387">
                  <c:v>0.12898000000000001</c:v>
                </c:pt>
                <c:pt idx="388">
                  <c:v>0.11989</c:v>
                </c:pt>
                <c:pt idx="389">
                  <c:v>0.11178</c:v>
                </c:pt>
                <c:pt idx="390">
                  <c:v>0.10587000000000001</c:v>
                </c:pt>
                <c:pt idx="391">
                  <c:v>9.8100000000000007E-2</c:v>
                </c:pt>
                <c:pt idx="392">
                  <c:v>9.1189999999999993E-2</c:v>
                </c:pt>
                <c:pt idx="393">
                  <c:v>8.6169999999999997E-2</c:v>
                </c:pt>
                <c:pt idx="394">
                  <c:v>7.9589999999999994E-2</c:v>
                </c:pt>
                <c:pt idx="395">
                  <c:v>7.3760000000000006E-2</c:v>
                </c:pt>
                <c:pt idx="396">
                  <c:v>6.9540000000000005E-2</c:v>
                </c:pt>
                <c:pt idx="397">
                  <c:v>6.4030000000000004E-2</c:v>
                </c:pt>
                <c:pt idx="398">
                  <c:v>5.9159999999999997E-2</c:v>
                </c:pt>
                <c:pt idx="399">
                  <c:v>5.5649999999999998E-2</c:v>
                </c:pt>
                <c:pt idx="400">
                  <c:v>5.1069999999999997E-2</c:v>
                </c:pt>
                <c:pt idx="401">
                  <c:v>4.7050000000000002E-2</c:v>
                </c:pt>
                <c:pt idx="402">
                  <c:v>4.4159999999999998E-2</c:v>
                </c:pt>
                <c:pt idx="403">
                  <c:v>4.0370000000000003E-2</c:v>
                </c:pt>
                <c:pt idx="404">
                  <c:v>3.6229999999999998E-2</c:v>
                </c:pt>
                <c:pt idx="405">
                  <c:v>3.209E-2</c:v>
                </c:pt>
                <c:pt idx="406">
                  <c:v>2.5600000000000001E-2</c:v>
                </c:pt>
                <c:pt idx="407">
                  <c:v>1.9619999999999999E-2</c:v>
                </c:pt>
                <c:pt idx="408">
                  <c:v>1.5570000000000001E-2</c:v>
                </c:pt>
                <c:pt idx="409">
                  <c:v>1.095E-2</c:v>
                </c:pt>
                <c:pt idx="410">
                  <c:v>7.6400000000000001E-3</c:v>
                </c:pt>
                <c:pt idx="411">
                  <c:v>5.7499999999999999E-3</c:v>
                </c:pt>
                <c:pt idx="412">
                  <c:v>3.8899999999999998E-3</c:v>
                </c:pt>
                <c:pt idx="413">
                  <c:v>2.7499999999999998E-3</c:v>
                </c:pt>
                <c:pt idx="414">
                  <c:v>2.14E-3</c:v>
                </c:pt>
                <c:pt idx="415">
                  <c:v>1.56E-3</c:v>
                </c:pt>
                <c:pt idx="416">
                  <c:v>1.1900000000000001E-3</c:v>
                </c:pt>
                <c:pt idx="417">
                  <c:v>9.8999999999999999E-4</c:v>
                </c:pt>
                <c:pt idx="418">
                  <c:v>7.7999999999999999E-4</c:v>
                </c:pt>
                <c:pt idx="419">
                  <c:v>6.4000000000000005E-4</c:v>
                </c:pt>
                <c:pt idx="420">
                  <c:v>5.5999999999999995E-4</c:v>
                </c:pt>
                <c:pt idx="421">
                  <c:v>4.6999999999999999E-4</c:v>
                </c:pt>
                <c:pt idx="422">
                  <c:v>4.0000000000000002E-4</c:v>
                </c:pt>
                <c:pt idx="423">
                  <c:v>3.6000000000000002E-4</c:v>
                </c:pt>
                <c:pt idx="424">
                  <c:v>3.1E-4</c:v>
                </c:pt>
                <c:pt idx="425">
                  <c:v>2.7E-4</c:v>
                </c:pt>
                <c:pt idx="426">
                  <c:v>2.4000000000000001E-4</c:v>
                </c:pt>
                <c:pt idx="427">
                  <c:v>2.1000000000000001E-4</c:v>
                </c:pt>
                <c:pt idx="428">
                  <c:v>1.8000000000000001E-4</c:v>
                </c:pt>
                <c:pt idx="429">
                  <c:v>1.6000000000000001E-4</c:v>
                </c:pt>
                <c:pt idx="430">
                  <c:v>1.3999999999999999E-4</c:v>
                </c:pt>
                <c:pt idx="431">
                  <c:v>1.2E-4</c:v>
                </c:pt>
                <c:pt idx="432">
                  <c:v>1.1E-4</c:v>
                </c:pt>
                <c:pt idx="433">
                  <c:v>1E-4</c:v>
                </c:pt>
                <c:pt idx="434">
                  <c:v>9.0000000000000006E-5</c:v>
                </c:pt>
                <c:pt idx="435">
                  <c:v>8.0000000000000007E-5</c:v>
                </c:pt>
                <c:pt idx="436">
                  <c:v>6.9999999999999994E-5</c:v>
                </c:pt>
                <c:pt idx="437">
                  <c:v>6.0000000000000002E-5</c:v>
                </c:pt>
                <c:pt idx="438">
                  <c:v>5.0000000000000002E-5</c:v>
                </c:pt>
                <c:pt idx="439">
                  <c:v>5.0000000000000002E-5</c:v>
                </c:pt>
                <c:pt idx="440">
                  <c:v>4.0000000000000003E-5</c:v>
                </c:pt>
                <c:pt idx="441">
                  <c:v>4.0000000000000003E-5</c:v>
                </c:pt>
                <c:pt idx="442">
                  <c:v>3.0000000000000001E-5</c:v>
                </c:pt>
                <c:pt idx="443">
                  <c:v>3.0000000000000001E-5</c:v>
                </c:pt>
                <c:pt idx="444">
                  <c:v>3.0000000000000001E-5</c:v>
                </c:pt>
                <c:pt idx="445">
                  <c:v>2.0000000000000002E-5</c:v>
                </c:pt>
                <c:pt idx="446">
                  <c:v>2.0000000000000002E-5</c:v>
                </c:pt>
                <c:pt idx="447">
                  <c:v>2.0000000000000002E-5</c:v>
                </c:pt>
                <c:pt idx="448">
                  <c:v>2.0000000000000002E-5</c:v>
                </c:pt>
                <c:pt idx="449">
                  <c:v>1.0000000000000001E-5</c:v>
                </c:pt>
                <c:pt idx="450">
                  <c:v>1.0000000000000001E-5</c:v>
                </c:pt>
                <c:pt idx="451">
                  <c:v>1.0000000000000001E-5</c:v>
                </c:pt>
                <c:pt idx="452">
                  <c:v>1.0000000000000001E-5</c:v>
                </c:pt>
                <c:pt idx="453">
                  <c:v>1.0000000000000001E-5</c:v>
                </c:pt>
                <c:pt idx="454">
                  <c:v>1.0000000000000001E-5</c:v>
                </c:pt>
                <c:pt idx="455">
                  <c:v>1.0000000000000001E-5</c:v>
                </c:pt>
                <c:pt idx="456">
                  <c:v>1.0000000000000001E-5</c:v>
                </c:pt>
                <c:pt idx="457">
                  <c:v>1.0000000000000001E-5</c:v>
                </c:pt>
                <c:pt idx="458">
                  <c:v>1.0000000000000001E-5</c:v>
                </c:pt>
                <c:pt idx="459">
                  <c:v>1.0000000000000001E-5</c:v>
                </c:pt>
                <c:pt idx="460">
                  <c:v>1.0000000000000001E-5</c:v>
                </c:pt>
                <c:pt idx="461">
                  <c:v>1.0000000000000001E-5</c:v>
                </c:pt>
                <c:pt idx="462">
                  <c:v>1.0000000000000001E-5</c:v>
                </c:pt>
                <c:pt idx="463">
                  <c:v>1.0000000000000001E-5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0.32068000000000002</c:v>
                </c:pt>
                <c:pt idx="2">
                  <c:v>0.29643000000000003</c:v>
                </c:pt>
                <c:pt idx="3">
                  <c:v>0.26782</c:v>
                </c:pt>
                <c:pt idx="4">
                  <c:v>0.23363999999999999</c:v>
                </c:pt>
                <c:pt idx="5">
                  <c:v>0.20741999999999999</c:v>
                </c:pt>
                <c:pt idx="6">
                  <c:v>0.19314999999999999</c:v>
                </c:pt>
                <c:pt idx="7">
                  <c:v>0.18259</c:v>
                </c:pt>
                <c:pt idx="8">
                  <c:v>0.18257999999999999</c:v>
                </c:pt>
                <c:pt idx="9">
                  <c:v>0.18257999999999999</c:v>
                </c:pt>
                <c:pt idx="10">
                  <c:v>0.18262999999999999</c:v>
                </c:pt>
                <c:pt idx="11">
                  <c:v>0.18274000000000001</c:v>
                </c:pt>
                <c:pt idx="12">
                  <c:v>0.18285000000000001</c:v>
                </c:pt>
                <c:pt idx="13">
                  <c:v>0.18310000000000001</c:v>
                </c:pt>
                <c:pt idx="14">
                  <c:v>0.18343999999999999</c:v>
                </c:pt>
                <c:pt idx="15">
                  <c:v>0.18373</c:v>
                </c:pt>
                <c:pt idx="16">
                  <c:v>0.18426999999999999</c:v>
                </c:pt>
                <c:pt idx="17">
                  <c:v>0.18493999999999999</c:v>
                </c:pt>
                <c:pt idx="18">
                  <c:v>0.18543999999999999</c:v>
                </c:pt>
                <c:pt idx="19">
                  <c:v>0.18626999999999999</c:v>
                </c:pt>
                <c:pt idx="20">
                  <c:v>0.18720000000000001</c:v>
                </c:pt>
                <c:pt idx="21">
                  <c:v>0.18789</c:v>
                </c:pt>
                <c:pt idx="22">
                  <c:v>0.18895999999999999</c:v>
                </c:pt>
                <c:pt idx="23">
                  <c:v>0.19005</c:v>
                </c:pt>
                <c:pt idx="24">
                  <c:v>0.19078999999999999</c:v>
                </c:pt>
                <c:pt idx="25">
                  <c:v>0.19189000000000001</c:v>
                </c:pt>
                <c:pt idx="26">
                  <c:v>0.193</c:v>
                </c:pt>
                <c:pt idx="27">
                  <c:v>0.19373000000000001</c:v>
                </c:pt>
                <c:pt idx="28">
                  <c:v>0.19483</c:v>
                </c:pt>
                <c:pt idx="29">
                  <c:v>0.19592000000000001</c:v>
                </c:pt>
                <c:pt idx="30">
                  <c:v>0.19664000000000001</c:v>
                </c:pt>
                <c:pt idx="31">
                  <c:v>0.19771</c:v>
                </c:pt>
                <c:pt idx="32">
                  <c:v>0.19877</c:v>
                </c:pt>
                <c:pt idx="33">
                  <c:v>0.19947000000000001</c:v>
                </c:pt>
                <c:pt idx="34">
                  <c:v>0.20050000000000001</c:v>
                </c:pt>
                <c:pt idx="35">
                  <c:v>0.20152999999999999</c:v>
                </c:pt>
                <c:pt idx="36">
                  <c:v>0.20219999999999999</c:v>
                </c:pt>
                <c:pt idx="37">
                  <c:v>0.20319999999999999</c:v>
                </c:pt>
                <c:pt idx="38">
                  <c:v>0.20418</c:v>
                </c:pt>
                <c:pt idx="39">
                  <c:v>0.20482</c:v>
                </c:pt>
                <c:pt idx="40">
                  <c:v>0.20577000000000001</c:v>
                </c:pt>
                <c:pt idx="41">
                  <c:v>0.20671</c:v>
                </c:pt>
                <c:pt idx="42">
                  <c:v>0.20732</c:v>
                </c:pt>
                <c:pt idx="43">
                  <c:v>0.20821999999999999</c:v>
                </c:pt>
                <c:pt idx="44">
                  <c:v>0.20910999999999999</c:v>
                </c:pt>
                <c:pt idx="45">
                  <c:v>0.20968999999999999</c:v>
                </c:pt>
                <c:pt idx="46">
                  <c:v>0.21054</c:v>
                </c:pt>
                <c:pt idx="47">
                  <c:v>0.21137</c:v>
                </c:pt>
                <c:pt idx="48">
                  <c:v>0.21192</c:v>
                </c:pt>
                <c:pt idx="49">
                  <c:v>0.21271999999999999</c:v>
                </c:pt>
                <c:pt idx="50">
                  <c:v>0.2135</c:v>
                </c:pt>
                <c:pt idx="51">
                  <c:v>0.21401000000000001</c:v>
                </c:pt>
                <c:pt idx="52">
                  <c:v>0.21476000000000001</c:v>
                </c:pt>
                <c:pt idx="53">
                  <c:v>0.21548</c:v>
                </c:pt>
                <c:pt idx="54">
                  <c:v>0.21596000000000001</c:v>
                </c:pt>
                <c:pt idx="55">
                  <c:v>0.21665000000000001</c:v>
                </c:pt>
                <c:pt idx="56">
                  <c:v>0.21733</c:v>
                </c:pt>
                <c:pt idx="57">
                  <c:v>0.21776999999999999</c:v>
                </c:pt>
                <c:pt idx="58">
                  <c:v>0.21840999999999999</c:v>
                </c:pt>
                <c:pt idx="59">
                  <c:v>0.21903</c:v>
                </c:pt>
                <c:pt idx="60">
                  <c:v>0.21942999999999999</c:v>
                </c:pt>
                <c:pt idx="61">
                  <c:v>0.22001999999999999</c:v>
                </c:pt>
                <c:pt idx="62">
                  <c:v>0.22058</c:v>
                </c:pt>
                <c:pt idx="63">
                  <c:v>0.22095000000000001</c:v>
                </c:pt>
                <c:pt idx="64">
                  <c:v>0.22148000000000001</c:v>
                </c:pt>
                <c:pt idx="65">
                  <c:v>0.222</c:v>
                </c:pt>
                <c:pt idx="66">
                  <c:v>0.22233</c:v>
                </c:pt>
                <c:pt idx="67">
                  <c:v>0.22281000000000001</c:v>
                </c:pt>
                <c:pt idx="68">
                  <c:v>0.22325999999999999</c:v>
                </c:pt>
                <c:pt idx="69">
                  <c:v>0.22356000000000001</c:v>
                </c:pt>
                <c:pt idx="70">
                  <c:v>0.22398999999999999</c:v>
                </c:pt>
                <c:pt idx="71">
                  <c:v>0.22439999999999999</c:v>
                </c:pt>
                <c:pt idx="72">
                  <c:v>0.22466</c:v>
                </c:pt>
                <c:pt idx="73">
                  <c:v>0.22503000000000001</c:v>
                </c:pt>
                <c:pt idx="74">
                  <c:v>0.22539000000000001</c:v>
                </c:pt>
                <c:pt idx="75">
                  <c:v>0.22561</c:v>
                </c:pt>
                <c:pt idx="76">
                  <c:v>0.22594</c:v>
                </c:pt>
                <c:pt idx="77">
                  <c:v>0.22625000000000001</c:v>
                </c:pt>
                <c:pt idx="78">
                  <c:v>0.22644</c:v>
                </c:pt>
                <c:pt idx="79">
                  <c:v>0.22672</c:v>
                </c:pt>
                <c:pt idx="80">
                  <c:v>0.22697999999999999</c:v>
                </c:pt>
                <c:pt idx="81">
                  <c:v>0.22714000000000001</c:v>
                </c:pt>
                <c:pt idx="82">
                  <c:v>0.22736999999999999</c:v>
                </c:pt>
                <c:pt idx="83">
                  <c:v>0.22758</c:v>
                </c:pt>
                <c:pt idx="84">
                  <c:v>0.22772000000000001</c:v>
                </c:pt>
                <c:pt idx="85">
                  <c:v>0.22789999999999999</c:v>
                </c:pt>
                <c:pt idx="86">
                  <c:v>0.22808</c:v>
                </c:pt>
                <c:pt idx="87">
                  <c:v>0.22817999999999999</c:v>
                </c:pt>
                <c:pt idx="88">
                  <c:v>0.22833000000000001</c:v>
                </c:pt>
                <c:pt idx="89">
                  <c:v>0.22846</c:v>
                </c:pt>
                <c:pt idx="90">
                  <c:v>0.22853999999999999</c:v>
                </c:pt>
                <c:pt idx="91">
                  <c:v>0.22864999999999999</c:v>
                </c:pt>
                <c:pt idx="92">
                  <c:v>0.22874</c:v>
                </c:pt>
                <c:pt idx="93">
                  <c:v>0.2288</c:v>
                </c:pt>
                <c:pt idx="94">
                  <c:v>0.22886999999999999</c:v>
                </c:pt>
                <c:pt idx="95">
                  <c:v>0.22892999999999999</c:v>
                </c:pt>
                <c:pt idx="96">
                  <c:v>0.22896</c:v>
                </c:pt>
                <c:pt idx="97">
                  <c:v>0.22900000000000001</c:v>
                </c:pt>
                <c:pt idx="98">
                  <c:v>0.22902</c:v>
                </c:pt>
                <c:pt idx="99">
                  <c:v>0.22903000000000001</c:v>
                </c:pt>
                <c:pt idx="100">
                  <c:v>0.22903000000000001</c:v>
                </c:pt>
                <c:pt idx="101">
                  <c:v>0.22902</c:v>
                </c:pt>
                <c:pt idx="102">
                  <c:v>0.22900999999999999</c:v>
                </c:pt>
                <c:pt idx="103">
                  <c:v>0.22897999999999999</c:v>
                </c:pt>
                <c:pt idx="104">
                  <c:v>0.22892999999999999</c:v>
                </c:pt>
                <c:pt idx="105">
                  <c:v>0.22889999999999999</c:v>
                </c:pt>
                <c:pt idx="106">
                  <c:v>0.22883000000000001</c:v>
                </c:pt>
                <c:pt idx="107">
                  <c:v>0.22874</c:v>
                </c:pt>
                <c:pt idx="108">
                  <c:v>0.22867999999999999</c:v>
                </c:pt>
                <c:pt idx="109">
                  <c:v>0.22857</c:v>
                </c:pt>
                <c:pt idx="110">
                  <c:v>0.22844</c:v>
                </c:pt>
                <c:pt idx="111">
                  <c:v>0.22835</c:v>
                </c:pt>
                <c:pt idx="112">
                  <c:v>0.22819</c:v>
                </c:pt>
                <c:pt idx="113">
                  <c:v>0.22800999999999999</c:v>
                </c:pt>
                <c:pt idx="114">
                  <c:v>0.22788</c:v>
                </c:pt>
                <c:pt idx="115">
                  <c:v>0.22766</c:v>
                </c:pt>
                <c:pt idx="116">
                  <c:v>0.22742000000000001</c:v>
                </c:pt>
                <c:pt idx="117">
                  <c:v>0.22724</c:v>
                </c:pt>
                <c:pt idx="118">
                  <c:v>0.22695000000000001</c:v>
                </c:pt>
                <c:pt idx="119">
                  <c:v>0.22663</c:v>
                </c:pt>
                <c:pt idx="120">
                  <c:v>0.22639999999999999</c:v>
                </c:pt>
                <c:pt idx="121">
                  <c:v>0.22603000000000001</c:v>
                </c:pt>
                <c:pt idx="122">
                  <c:v>0.22563</c:v>
                </c:pt>
                <c:pt idx="123">
                  <c:v>0.22534000000000001</c:v>
                </c:pt>
                <c:pt idx="124">
                  <c:v>0.22486999999999999</c:v>
                </c:pt>
                <c:pt idx="125">
                  <c:v>0.22437000000000001</c:v>
                </c:pt>
                <c:pt idx="126">
                  <c:v>0.22402</c:v>
                </c:pt>
                <c:pt idx="127">
                  <c:v>0.22345999999999999</c:v>
                </c:pt>
                <c:pt idx="128">
                  <c:v>0.22286</c:v>
                </c:pt>
                <c:pt idx="129">
                  <c:v>0.22244</c:v>
                </c:pt>
                <c:pt idx="130">
                  <c:v>0.22178999999999999</c:v>
                </c:pt>
                <c:pt idx="131">
                  <c:v>0.22109999999999999</c:v>
                </c:pt>
                <c:pt idx="132">
                  <c:v>0.22062000000000001</c:v>
                </c:pt>
                <c:pt idx="133">
                  <c:v>0.21989</c:v>
                </c:pt>
                <c:pt idx="134">
                  <c:v>0.21914</c:v>
                </c:pt>
                <c:pt idx="135">
                  <c:v>0.21862999999999999</c:v>
                </c:pt>
                <c:pt idx="136">
                  <c:v>0.21783</c:v>
                </c:pt>
                <c:pt idx="137">
                  <c:v>0.21701999999999999</c:v>
                </c:pt>
                <c:pt idx="138">
                  <c:v>0.21647</c:v>
                </c:pt>
                <c:pt idx="139">
                  <c:v>0.21564</c:v>
                </c:pt>
                <c:pt idx="140">
                  <c:v>0.21481</c:v>
                </c:pt>
                <c:pt idx="141">
                  <c:v>0.21425</c:v>
                </c:pt>
                <c:pt idx="142">
                  <c:v>0.21340000000000001</c:v>
                </c:pt>
                <c:pt idx="143">
                  <c:v>0.21254000000000001</c:v>
                </c:pt>
                <c:pt idx="144">
                  <c:v>0.21196999999999999</c:v>
                </c:pt>
                <c:pt idx="145">
                  <c:v>0.21112</c:v>
                </c:pt>
                <c:pt idx="146">
                  <c:v>0.21027999999999999</c:v>
                </c:pt>
                <c:pt idx="147">
                  <c:v>0.20971999999999999</c:v>
                </c:pt>
                <c:pt idx="148">
                  <c:v>0.20887</c:v>
                </c:pt>
                <c:pt idx="149">
                  <c:v>0.20802999999999999</c:v>
                </c:pt>
                <c:pt idx="150">
                  <c:v>0.20746000000000001</c:v>
                </c:pt>
                <c:pt idx="151">
                  <c:v>0.20663000000000001</c:v>
                </c:pt>
                <c:pt idx="152">
                  <c:v>0.20580999999999999</c:v>
                </c:pt>
                <c:pt idx="153">
                  <c:v>0.20527000000000001</c:v>
                </c:pt>
                <c:pt idx="154">
                  <c:v>0.20446</c:v>
                </c:pt>
                <c:pt idx="155">
                  <c:v>0.20365</c:v>
                </c:pt>
                <c:pt idx="156">
                  <c:v>0.20311000000000001</c:v>
                </c:pt>
                <c:pt idx="157">
                  <c:v>0.20232</c:v>
                </c:pt>
                <c:pt idx="158">
                  <c:v>0.20155000000000001</c:v>
                </c:pt>
                <c:pt idx="159">
                  <c:v>0.20104</c:v>
                </c:pt>
                <c:pt idx="160">
                  <c:v>0.20029</c:v>
                </c:pt>
                <c:pt idx="161">
                  <c:v>0.19954</c:v>
                </c:pt>
                <c:pt idx="162">
                  <c:v>0.19905</c:v>
                </c:pt>
                <c:pt idx="163">
                  <c:v>0.19832</c:v>
                </c:pt>
                <c:pt idx="164">
                  <c:v>0.19761000000000001</c:v>
                </c:pt>
                <c:pt idx="165">
                  <c:v>0.19714999999999999</c:v>
                </c:pt>
                <c:pt idx="166">
                  <c:v>0.19647999999999999</c:v>
                </c:pt>
                <c:pt idx="167">
                  <c:v>0.19581999999999999</c:v>
                </c:pt>
                <c:pt idx="168">
                  <c:v>0.19538</c:v>
                </c:pt>
                <c:pt idx="169">
                  <c:v>0.19474</c:v>
                </c:pt>
                <c:pt idx="170">
                  <c:v>0.19411999999999999</c:v>
                </c:pt>
                <c:pt idx="171">
                  <c:v>0.19372</c:v>
                </c:pt>
                <c:pt idx="172">
                  <c:v>0.19314999999999999</c:v>
                </c:pt>
                <c:pt idx="173">
                  <c:v>0.19259000000000001</c:v>
                </c:pt>
                <c:pt idx="174">
                  <c:v>0.19222</c:v>
                </c:pt>
                <c:pt idx="175">
                  <c:v>0.19167999999999999</c:v>
                </c:pt>
                <c:pt idx="176">
                  <c:v>0.19117000000000001</c:v>
                </c:pt>
                <c:pt idx="177">
                  <c:v>0.19084999999999999</c:v>
                </c:pt>
                <c:pt idx="178">
                  <c:v>0.19039</c:v>
                </c:pt>
                <c:pt idx="179">
                  <c:v>0.18994</c:v>
                </c:pt>
                <c:pt idx="180">
                  <c:v>0.18965000000000001</c:v>
                </c:pt>
                <c:pt idx="181">
                  <c:v>0.18923000000000001</c:v>
                </c:pt>
                <c:pt idx="182">
                  <c:v>0.18883</c:v>
                </c:pt>
                <c:pt idx="183">
                  <c:v>0.18858</c:v>
                </c:pt>
                <c:pt idx="184">
                  <c:v>0.18823000000000001</c:v>
                </c:pt>
                <c:pt idx="185">
                  <c:v>0.18790000000000001</c:v>
                </c:pt>
                <c:pt idx="186">
                  <c:v>0.18769</c:v>
                </c:pt>
                <c:pt idx="187">
                  <c:v>0.18739</c:v>
                </c:pt>
                <c:pt idx="188">
                  <c:v>0.18711</c:v>
                </c:pt>
                <c:pt idx="189">
                  <c:v>0.18694</c:v>
                </c:pt>
                <c:pt idx="190">
                  <c:v>0.18670999999999999</c:v>
                </c:pt>
                <c:pt idx="191">
                  <c:v>0.1865</c:v>
                </c:pt>
                <c:pt idx="192">
                  <c:v>0.18637000000000001</c:v>
                </c:pt>
                <c:pt idx="193">
                  <c:v>0.18618999999999999</c:v>
                </c:pt>
                <c:pt idx="194">
                  <c:v>0.18603</c:v>
                </c:pt>
                <c:pt idx="195">
                  <c:v>0.18593999999999999</c:v>
                </c:pt>
                <c:pt idx="196">
                  <c:v>0.18583</c:v>
                </c:pt>
                <c:pt idx="197">
                  <c:v>0.18573999999999999</c:v>
                </c:pt>
                <c:pt idx="198">
                  <c:v>0.1857</c:v>
                </c:pt>
                <c:pt idx="199">
                  <c:v>0.18564</c:v>
                </c:pt>
                <c:pt idx="200">
                  <c:v>0.18561</c:v>
                </c:pt>
                <c:pt idx="201">
                  <c:v>0.18561</c:v>
                </c:pt>
                <c:pt idx="202">
                  <c:v>0.18562000000000001</c:v>
                </c:pt>
                <c:pt idx="203">
                  <c:v>0.18565999999999999</c:v>
                </c:pt>
                <c:pt idx="204">
                  <c:v>0.1857</c:v>
                </c:pt>
                <c:pt idx="205">
                  <c:v>0.18578</c:v>
                </c:pt>
                <c:pt idx="206">
                  <c:v>0.18587999999999999</c:v>
                </c:pt>
                <c:pt idx="207">
                  <c:v>0.18597</c:v>
                </c:pt>
                <c:pt idx="208">
                  <c:v>0.18611</c:v>
                </c:pt>
                <c:pt idx="209">
                  <c:v>0.18629000000000001</c:v>
                </c:pt>
                <c:pt idx="210">
                  <c:v>0.18643000000000001</c:v>
                </c:pt>
                <c:pt idx="211">
                  <c:v>0.18665000000000001</c:v>
                </c:pt>
                <c:pt idx="212">
                  <c:v>0.18690000000000001</c:v>
                </c:pt>
                <c:pt idx="213">
                  <c:v>0.18708</c:v>
                </c:pt>
                <c:pt idx="214">
                  <c:v>0.18739</c:v>
                </c:pt>
                <c:pt idx="215">
                  <c:v>0.18772</c:v>
                </c:pt>
                <c:pt idx="216">
                  <c:v>0.18795999999999999</c:v>
                </c:pt>
                <c:pt idx="217">
                  <c:v>0.18834999999999999</c:v>
                </c:pt>
                <c:pt idx="218">
                  <c:v>0.18876999999999999</c:v>
                </c:pt>
                <c:pt idx="219">
                  <c:v>0.18906999999999999</c:v>
                </c:pt>
                <c:pt idx="220">
                  <c:v>0.18955</c:v>
                </c:pt>
                <c:pt idx="221">
                  <c:v>0.19006999999999999</c:v>
                </c:pt>
                <c:pt idx="222">
                  <c:v>0.19044</c:v>
                </c:pt>
                <c:pt idx="223">
                  <c:v>0.19102</c:v>
                </c:pt>
                <c:pt idx="224">
                  <c:v>0.19164999999999999</c:v>
                </c:pt>
                <c:pt idx="225">
                  <c:v>0.19209000000000001</c:v>
                </c:pt>
                <c:pt idx="226">
                  <c:v>0.19278000000000001</c:v>
                </c:pt>
                <c:pt idx="227">
                  <c:v>0.19352</c:v>
                </c:pt>
                <c:pt idx="228">
                  <c:v>0.19403999999999999</c:v>
                </c:pt>
                <c:pt idx="229">
                  <c:v>0.19486000000000001</c:v>
                </c:pt>
                <c:pt idx="230">
                  <c:v>0.19572000000000001</c:v>
                </c:pt>
                <c:pt idx="231">
                  <c:v>0.19633</c:v>
                </c:pt>
                <c:pt idx="232">
                  <c:v>0.19728000000000001</c:v>
                </c:pt>
                <c:pt idx="233">
                  <c:v>0.19828999999999999</c:v>
                </c:pt>
                <c:pt idx="234">
                  <c:v>0.19899</c:v>
                </c:pt>
                <c:pt idx="235">
                  <c:v>0.20008999999999999</c:v>
                </c:pt>
                <c:pt idx="236">
                  <c:v>0.20125000000000001</c:v>
                </c:pt>
                <c:pt idx="237">
                  <c:v>0.20205000000000001</c:v>
                </c:pt>
                <c:pt idx="238">
                  <c:v>0.20330999999999999</c:v>
                </c:pt>
                <c:pt idx="239">
                  <c:v>0.20463999999999999</c:v>
                </c:pt>
                <c:pt idx="240">
                  <c:v>0.20555000000000001</c:v>
                </c:pt>
                <c:pt idx="241">
                  <c:v>0.20698</c:v>
                </c:pt>
                <c:pt idx="242">
                  <c:v>0.20848</c:v>
                </c:pt>
                <c:pt idx="243">
                  <c:v>0.20952000000000001</c:v>
                </c:pt>
                <c:pt idx="244">
                  <c:v>0.21113000000000001</c:v>
                </c:pt>
                <c:pt idx="245">
                  <c:v>0.21281</c:v>
                </c:pt>
                <c:pt idx="246">
                  <c:v>0.21396999999999999</c:v>
                </c:pt>
                <c:pt idx="247">
                  <c:v>0.21576000000000001</c:v>
                </c:pt>
                <c:pt idx="248">
                  <c:v>0.21762999999999999</c:v>
                </c:pt>
                <c:pt idx="249">
                  <c:v>0.21890999999999999</c:v>
                </c:pt>
                <c:pt idx="250">
                  <c:v>0.22089</c:v>
                </c:pt>
                <c:pt idx="251">
                  <c:v>0.22294</c:v>
                </c:pt>
                <c:pt idx="252">
                  <c:v>0.22434000000000001</c:v>
                </c:pt>
                <c:pt idx="253">
                  <c:v>0.22649</c:v>
                </c:pt>
                <c:pt idx="254">
                  <c:v>0.22871</c:v>
                </c:pt>
                <c:pt idx="255">
                  <c:v>0.23022000000000001</c:v>
                </c:pt>
                <c:pt idx="256">
                  <c:v>0.23252999999999999</c:v>
                </c:pt>
                <c:pt idx="257">
                  <c:v>0.23488999999999999</c:v>
                </c:pt>
                <c:pt idx="258">
                  <c:v>0.23649999999999999</c:v>
                </c:pt>
                <c:pt idx="259">
                  <c:v>0.23894000000000001</c:v>
                </c:pt>
                <c:pt idx="260">
                  <c:v>0.24141000000000001</c:v>
                </c:pt>
                <c:pt idx="261">
                  <c:v>0.24309</c:v>
                </c:pt>
                <c:pt idx="262">
                  <c:v>0.24562</c:v>
                </c:pt>
                <c:pt idx="263">
                  <c:v>0.24817</c:v>
                </c:pt>
                <c:pt idx="264">
                  <c:v>0.24989</c:v>
                </c:pt>
                <c:pt idx="265">
                  <c:v>0.25247000000000003</c:v>
                </c:pt>
                <c:pt idx="266">
                  <c:v>0.25506000000000001</c:v>
                </c:pt>
                <c:pt idx="267">
                  <c:v>0.25679000000000002</c:v>
                </c:pt>
                <c:pt idx="268">
                  <c:v>0.25938</c:v>
                </c:pt>
                <c:pt idx="269">
                  <c:v>0.26196000000000003</c:v>
                </c:pt>
                <c:pt idx="270">
                  <c:v>0.26368000000000003</c:v>
                </c:pt>
                <c:pt idx="271">
                  <c:v>0.26623000000000002</c:v>
                </c:pt>
                <c:pt idx="272">
                  <c:v>0.26876</c:v>
                </c:pt>
                <c:pt idx="273">
                  <c:v>0.27043</c:v>
                </c:pt>
                <c:pt idx="274">
                  <c:v>0.27289999999999998</c:v>
                </c:pt>
                <c:pt idx="275">
                  <c:v>0.27533999999999997</c:v>
                </c:pt>
                <c:pt idx="276">
                  <c:v>0.27694000000000002</c:v>
                </c:pt>
                <c:pt idx="277">
                  <c:v>0.27929999999999999</c:v>
                </c:pt>
                <c:pt idx="278">
                  <c:v>0.28160000000000002</c:v>
                </c:pt>
                <c:pt idx="279">
                  <c:v>0.28310999999999997</c:v>
                </c:pt>
                <c:pt idx="280">
                  <c:v>0.28531000000000001</c:v>
                </c:pt>
                <c:pt idx="281">
                  <c:v>0.28744999999999998</c:v>
                </c:pt>
                <c:pt idx="282">
                  <c:v>0.28883999999999999</c:v>
                </c:pt>
                <c:pt idx="283">
                  <c:v>0.29087000000000002</c:v>
                </c:pt>
                <c:pt idx="284">
                  <c:v>0.29282000000000002</c:v>
                </c:pt>
                <c:pt idx="285">
                  <c:v>0.29408000000000001</c:v>
                </c:pt>
                <c:pt idx="286">
                  <c:v>0.2959</c:v>
                </c:pt>
                <c:pt idx="287">
                  <c:v>0.29765000000000003</c:v>
                </c:pt>
                <c:pt idx="288">
                  <c:v>0.29876999999999998</c:v>
                </c:pt>
                <c:pt idx="289">
                  <c:v>0.30037999999999998</c:v>
                </c:pt>
                <c:pt idx="290">
                  <c:v>0.30192000000000002</c:v>
                </c:pt>
                <c:pt idx="291">
                  <c:v>0.3029</c:v>
                </c:pt>
                <c:pt idx="292">
                  <c:v>0.30431000000000002</c:v>
                </c:pt>
                <c:pt idx="293">
                  <c:v>0.30564000000000002</c:v>
                </c:pt>
                <c:pt idx="294">
                  <c:v>0.30648999999999998</c:v>
                </c:pt>
                <c:pt idx="295">
                  <c:v>0.30769999999999997</c:v>
                </c:pt>
                <c:pt idx="296">
                  <c:v>0.30885000000000001</c:v>
                </c:pt>
                <c:pt idx="297">
                  <c:v>0.30957000000000001</c:v>
                </c:pt>
                <c:pt idx="298">
                  <c:v>0.31059999999999999</c:v>
                </c:pt>
                <c:pt idx="299">
                  <c:v>0.31157000000000001</c:v>
                </c:pt>
                <c:pt idx="300">
                  <c:v>0.31219000000000002</c:v>
                </c:pt>
                <c:pt idx="301">
                  <c:v>0.31306</c:v>
                </c:pt>
                <c:pt idx="302">
                  <c:v>0.31386999999999998</c:v>
                </c:pt>
                <c:pt idx="303">
                  <c:v>0.31439</c:v>
                </c:pt>
                <c:pt idx="304">
                  <c:v>0.31512000000000001</c:v>
                </c:pt>
                <c:pt idx="305">
                  <c:v>0.31580000000000003</c:v>
                </c:pt>
                <c:pt idx="306">
                  <c:v>0.31623000000000001</c:v>
                </c:pt>
                <c:pt idx="307">
                  <c:v>0.31684000000000001</c:v>
                </c:pt>
                <c:pt idx="308">
                  <c:v>0.31740000000000002</c:v>
                </c:pt>
                <c:pt idx="309">
                  <c:v>0.31775999999999999</c:v>
                </c:pt>
                <c:pt idx="310">
                  <c:v>0.31825999999999999</c:v>
                </c:pt>
                <c:pt idx="311">
                  <c:v>0.31873000000000001</c:v>
                </c:pt>
                <c:pt idx="312">
                  <c:v>0.31902000000000003</c:v>
                </c:pt>
                <c:pt idx="313">
                  <c:v>0.31944</c:v>
                </c:pt>
                <c:pt idx="314">
                  <c:v>0.31981999999999999</c:v>
                </c:pt>
                <c:pt idx="315">
                  <c:v>0.32006000000000001</c:v>
                </c:pt>
                <c:pt idx="316">
                  <c:v>0.32040000000000002</c:v>
                </c:pt>
                <c:pt idx="317">
                  <c:v>0.32072000000000001</c:v>
                </c:pt>
                <c:pt idx="318">
                  <c:v>0.32091999999999998</c:v>
                </c:pt>
                <c:pt idx="319">
                  <c:v>0.32119999999999999</c:v>
                </c:pt>
                <c:pt idx="320">
                  <c:v>0.32146000000000002</c:v>
                </c:pt>
                <c:pt idx="321">
                  <c:v>0.32162000000000002</c:v>
                </c:pt>
                <c:pt idx="322">
                  <c:v>0.32185000000000002</c:v>
                </c:pt>
                <c:pt idx="323">
                  <c:v>0.32207000000000002</c:v>
                </c:pt>
                <c:pt idx="324">
                  <c:v>0.32219999999999999</c:v>
                </c:pt>
                <c:pt idx="325">
                  <c:v>0.32240000000000002</c:v>
                </c:pt>
                <c:pt idx="326">
                  <c:v>0.32257999999999998</c:v>
                </c:pt>
                <c:pt idx="327">
                  <c:v>0.32268999999999998</c:v>
                </c:pt>
                <c:pt idx="328">
                  <c:v>0.32285000000000003</c:v>
                </c:pt>
                <c:pt idx="329">
                  <c:v>0.32301000000000002</c:v>
                </c:pt>
                <c:pt idx="330">
                  <c:v>0.32311000000000001</c:v>
                </c:pt>
                <c:pt idx="331">
                  <c:v>0.32324999999999998</c:v>
                </c:pt>
                <c:pt idx="332">
                  <c:v>0.32338</c:v>
                </c:pt>
                <c:pt idx="333">
                  <c:v>0.32346000000000003</c:v>
                </c:pt>
                <c:pt idx="334">
                  <c:v>0.32358999999999999</c:v>
                </c:pt>
                <c:pt idx="335">
                  <c:v>0.32371</c:v>
                </c:pt>
                <c:pt idx="336">
                  <c:v>0.32379000000000002</c:v>
                </c:pt>
                <c:pt idx="337">
                  <c:v>0.32390000000000002</c:v>
                </c:pt>
                <c:pt idx="338">
                  <c:v>0.32401000000000002</c:v>
                </c:pt>
                <c:pt idx="339">
                  <c:v>0.32407999999999998</c:v>
                </c:pt>
                <c:pt idx="340">
                  <c:v>0.32418000000000002</c:v>
                </c:pt>
                <c:pt idx="341">
                  <c:v>0.32429000000000002</c:v>
                </c:pt>
                <c:pt idx="342">
                  <c:v>0.32435000000000003</c:v>
                </c:pt>
                <c:pt idx="343">
                  <c:v>0.32446000000000003</c:v>
                </c:pt>
                <c:pt idx="344">
                  <c:v>0.32456000000000002</c:v>
                </c:pt>
                <c:pt idx="345">
                  <c:v>0.32462000000000002</c:v>
                </c:pt>
                <c:pt idx="346">
                  <c:v>0.32472000000000001</c:v>
                </c:pt>
                <c:pt idx="347">
                  <c:v>0.32482</c:v>
                </c:pt>
                <c:pt idx="348">
                  <c:v>0.32488</c:v>
                </c:pt>
                <c:pt idx="349">
                  <c:v>0.32497999999999999</c:v>
                </c:pt>
                <c:pt idx="350">
                  <c:v>0.32507000000000003</c:v>
                </c:pt>
                <c:pt idx="351">
                  <c:v>0.32512999999999997</c:v>
                </c:pt>
                <c:pt idx="352">
                  <c:v>0.32523000000000002</c:v>
                </c:pt>
                <c:pt idx="353">
                  <c:v>0.32532</c:v>
                </c:pt>
                <c:pt idx="354">
                  <c:v>0.32539000000000001</c:v>
                </c:pt>
                <c:pt idx="355">
                  <c:v>0.32547999999999999</c:v>
                </c:pt>
                <c:pt idx="356">
                  <c:v>0.32557999999999998</c:v>
                </c:pt>
                <c:pt idx="357">
                  <c:v>0.32563999999999999</c:v>
                </c:pt>
                <c:pt idx="358">
                  <c:v>0.32573000000000002</c:v>
                </c:pt>
                <c:pt idx="359">
                  <c:v>0.32582</c:v>
                </c:pt>
                <c:pt idx="360">
                  <c:v>0.32588</c:v>
                </c:pt>
                <c:pt idx="361">
                  <c:v>0.32596000000000003</c:v>
                </c:pt>
                <c:pt idx="362">
                  <c:v>0.32605000000000001</c:v>
                </c:pt>
                <c:pt idx="363">
                  <c:v>0.32611000000000001</c:v>
                </c:pt>
                <c:pt idx="364">
                  <c:v>0.32618999999999998</c:v>
                </c:pt>
                <c:pt idx="365">
                  <c:v>0.32628000000000001</c:v>
                </c:pt>
                <c:pt idx="366">
                  <c:v>0.32633000000000001</c:v>
                </c:pt>
                <c:pt idx="367">
                  <c:v>0.32641999999999999</c:v>
                </c:pt>
                <c:pt idx="368">
                  <c:v>0.32650000000000001</c:v>
                </c:pt>
                <c:pt idx="369">
                  <c:v>0.32655000000000001</c:v>
                </c:pt>
                <c:pt idx="370">
                  <c:v>0.32662999999999998</c:v>
                </c:pt>
                <c:pt idx="371">
                  <c:v>0.32669999999999999</c:v>
                </c:pt>
                <c:pt idx="372">
                  <c:v>0.32674999999999998</c:v>
                </c:pt>
                <c:pt idx="373">
                  <c:v>0.32682</c:v>
                </c:pt>
                <c:pt idx="374">
                  <c:v>0.32689000000000001</c:v>
                </c:pt>
                <c:pt idx="375">
                  <c:v>0.32694000000000001</c:v>
                </c:pt>
                <c:pt idx="376">
                  <c:v>0.32701000000000002</c:v>
                </c:pt>
                <c:pt idx="377">
                  <c:v>0.32707000000000003</c:v>
                </c:pt>
                <c:pt idx="378">
                  <c:v>0.32711000000000001</c:v>
                </c:pt>
                <c:pt idx="379">
                  <c:v>0.32717000000000002</c:v>
                </c:pt>
                <c:pt idx="380">
                  <c:v>0.32723000000000002</c:v>
                </c:pt>
                <c:pt idx="381">
                  <c:v>0.32727000000000001</c:v>
                </c:pt>
                <c:pt idx="382">
                  <c:v>0.32733000000000001</c:v>
                </c:pt>
                <c:pt idx="383">
                  <c:v>0.32752999999999999</c:v>
                </c:pt>
                <c:pt idx="384">
                  <c:v>0.32768999999999998</c:v>
                </c:pt>
                <c:pt idx="385">
                  <c:v>0.32789000000000001</c:v>
                </c:pt>
                <c:pt idx="386">
                  <c:v>0.32806000000000002</c:v>
                </c:pt>
                <c:pt idx="387">
                  <c:v>0.32816000000000001</c:v>
                </c:pt>
                <c:pt idx="388">
                  <c:v>0.32829999999999998</c:v>
                </c:pt>
                <c:pt idx="389">
                  <c:v>0.32843</c:v>
                </c:pt>
                <c:pt idx="390">
                  <c:v>0.32850000000000001</c:v>
                </c:pt>
                <c:pt idx="391">
                  <c:v>0.32858999999999999</c:v>
                </c:pt>
                <c:pt idx="392">
                  <c:v>0.32866000000000001</c:v>
                </c:pt>
                <c:pt idx="393">
                  <c:v>0.32869999999999999</c:v>
                </c:pt>
                <c:pt idx="394">
                  <c:v>0.32874999999999999</c:v>
                </c:pt>
                <c:pt idx="395">
                  <c:v>0.32879999999999998</c:v>
                </c:pt>
                <c:pt idx="396">
                  <c:v>0.32883000000000001</c:v>
                </c:pt>
                <c:pt idx="397">
                  <c:v>0.32887</c:v>
                </c:pt>
                <c:pt idx="398">
                  <c:v>0.32890999999999998</c:v>
                </c:pt>
                <c:pt idx="399">
                  <c:v>0.32893</c:v>
                </c:pt>
                <c:pt idx="400">
                  <c:v>0.32895999999999997</c:v>
                </c:pt>
                <c:pt idx="401">
                  <c:v>0.32897999999999999</c:v>
                </c:pt>
                <c:pt idx="402">
                  <c:v>0.32899</c:v>
                </c:pt>
                <c:pt idx="403">
                  <c:v>0.32846999999999998</c:v>
                </c:pt>
                <c:pt idx="404">
                  <c:v>0.32741999999999999</c:v>
                </c:pt>
                <c:pt idx="405">
                  <c:v>0.32695999999999997</c:v>
                </c:pt>
                <c:pt idx="406">
                  <c:v>0.32646999999999998</c:v>
                </c:pt>
                <c:pt idx="407">
                  <c:v>0.32613999999999999</c:v>
                </c:pt>
                <c:pt idx="408">
                  <c:v>0.32599</c:v>
                </c:pt>
                <c:pt idx="409">
                  <c:v>0.32583000000000001</c:v>
                </c:pt>
                <c:pt idx="410">
                  <c:v>0.32623000000000002</c:v>
                </c:pt>
                <c:pt idx="411">
                  <c:v>0.32644000000000001</c:v>
                </c:pt>
                <c:pt idx="412">
                  <c:v>0.32684999999999997</c:v>
                </c:pt>
                <c:pt idx="413">
                  <c:v>0.32719999999999999</c:v>
                </c:pt>
                <c:pt idx="414">
                  <c:v>0.32740999999999998</c:v>
                </c:pt>
                <c:pt idx="415">
                  <c:v>0.32768000000000003</c:v>
                </c:pt>
                <c:pt idx="416">
                  <c:v>0.32790999999999998</c:v>
                </c:pt>
                <c:pt idx="417">
                  <c:v>0.32804</c:v>
                </c:pt>
                <c:pt idx="418">
                  <c:v>0.32818000000000003</c:v>
                </c:pt>
                <c:pt idx="419">
                  <c:v>0.32824999999999999</c:v>
                </c:pt>
                <c:pt idx="420">
                  <c:v>0.32827000000000001</c:v>
                </c:pt>
                <c:pt idx="421">
                  <c:v>0.32828000000000002</c:v>
                </c:pt>
                <c:pt idx="422">
                  <c:v>0.32828000000000002</c:v>
                </c:pt>
                <c:pt idx="423">
                  <c:v>0.32827000000000001</c:v>
                </c:pt>
                <c:pt idx="424">
                  <c:v>0.32827000000000001</c:v>
                </c:pt>
                <c:pt idx="425">
                  <c:v>0.32828000000000002</c:v>
                </c:pt>
                <c:pt idx="426">
                  <c:v>0.32828000000000002</c:v>
                </c:pt>
                <c:pt idx="427">
                  <c:v>0.32828000000000002</c:v>
                </c:pt>
                <c:pt idx="428">
                  <c:v>0.32827000000000001</c:v>
                </c:pt>
                <c:pt idx="429">
                  <c:v>0.32826</c:v>
                </c:pt>
                <c:pt idx="430">
                  <c:v>0.32824999999999999</c:v>
                </c:pt>
                <c:pt idx="431">
                  <c:v>0.32823000000000002</c:v>
                </c:pt>
                <c:pt idx="432">
                  <c:v>0.32823000000000002</c:v>
                </c:pt>
                <c:pt idx="433">
                  <c:v>0.32822000000000001</c:v>
                </c:pt>
                <c:pt idx="434">
                  <c:v>0.32822000000000001</c:v>
                </c:pt>
                <c:pt idx="435">
                  <c:v>0.32821</c:v>
                </c:pt>
                <c:pt idx="436">
                  <c:v>0.32821</c:v>
                </c:pt>
                <c:pt idx="437">
                  <c:v>0.32821</c:v>
                </c:pt>
                <c:pt idx="438">
                  <c:v>0.32821</c:v>
                </c:pt>
                <c:pt idx="439">
                  <c:v>0.32819999999999999</c:v>
                </c:pt>
                <c:pt idx="440">
                  <c:v>0.32819999999999999</c:v>
                </c:pt>
                <c:pt idx="441">
                  <c:v>0.32819999999999999</c:v>
                </c:pt>
                <c:pt idx="442">
                  <c:v>0.32819999999999999</c:v>
                </c:pt>
                <c:pt idx="443">
                  <c:v>0.32819999999999999</c:v>
                </c:pt>
                <c:pt idx="444">
                  <c:v>0.32821</c:v>
                </c:pt>
                <c:pt idx="445">
                  <c:v>0.32821</c:v>
                </c:pt>
                <c:pt idx="446">
                  <c:v>0.32821</c:v>
                </c:pt>
                <c:pt idx="447">
                  <c:v>0.32821</c:v>
                </c:pt>
                <c:pt idx="448">
                  <c:v>0.32821</c:v>
                </c:pt>
                <c:pt idx="449">
                  <c:v>0.32821</c:v>
                </c:pt>
                <c:pt idx="450">
                  <c:v>0.32821</c:v>
                </c:pt>
                <c:pt idx="451">
                  <c:v>0.32822000000000001</c:v>
                </c:pt>
                <c:pt idx="452">
                  <c:v>0.32822000000000001</c:v>
                </c:pt>
                <c:pt idx="453">
                  <c:v>0.32822000000000001</c:v>
                </c:pt>
                <c:pt idx="454">
                  <c:v>0.32822000000000001</c:v>
                </c:pt>
                <c:pt idx="455">
                  <c:v>0.32823000000000002</c:v>
                </c:pt>
                <c:pt idx="456">
                  <c:v>0.32823000000000002</c:v>
                </c:pt>
                <c:pt idx="457">
                  <c:v>0.32823000000000002</c:v>
                </c:pt>
                <c:pt idx="458">
                  <c:v>0.32823000000000002</c:v>
                </c:pt>
                <c:pt idx="459">
                  <c:v>0.32823000000000002</c:v>
                </c:pt>
                <c:pt idx="460">
                  <c:v>0.32823000000000002</c:v>
                </c:pt>
                <c:pt idx="461">
                  <c:v>0.32823999999999998</c:v>
                </c:pt>
                <c:pt idx="462">
                  <c:v>0.32823999999999998</c:v>
                </c:pt>
                <c:pt idx="463">
                  <c:v>0.32823999999999998</c:v>
                </c:pt>
                <c:pt idx="464">
                  <c:v>0.32823999999999998</c:v>
                </c:pt>
                <c:pt idx="465">
                  <c:v>0.32823999999999998</c:v>
                </c:pt>
                <c:pt idx="466">
                  <c:v>0.32823999999999998</c:v>
                </c:pt>
                <c:pt idx="467">
                  <c:v>0.32823999999999998</c:v>
                </c:pt>
                <c:pt idx="468">
                  <c:v>0.32823999999999998</c:v>
                </c:pt>
                <c:pt idx="469">
                  <c:v>0.32824999999999999</c:v>
                </c:pt>
                <c:pt idx="470">
                  <c:v>0.32824999999999999</c:v>
                </c:pt>
                <c:pt idx="471">
                  <c:v>0.32835999999999999</c:v>
                </c:pt>
                <c:pt idx="472">
                  <c:v>0.32849</c:v>
                </c:pt>
                <c:pt idx="473">
                  <c:v>0.3286</c:v>
                </c:pt>
                <c:pt idx="474">
                  <c:v>0.32867000000000002</c:v>
                </c:pt>
                <c:pt idx="475">
                  <c:v>0.32874999999999999</c:v>
                </c:pt>
                <c:pt idx="476">
                  <c:v>0.32883000000000001</c:v>
                </c:pt>
                <c:pt idx="477">
                  <c:v>0.32888000000000001</c:v>
                </c:pt>
                <c:pt idx="478">
                  <c:v>0.32894000000000001</c:v>
                </c:pt>
                <c:pt idx="479">
                  <c:v>0.32897999999999999</c:v>
                </c:pt>
                <c:pt idx="480">
                  <c:v>0.32900000000000001</c:v>
                </c:pt>
                <c:pt idx="481">
                  <c:v>0.32901999999999998</c:v>
                </c:pt>
                <c:pt idx="482">
                  <c:v>0.32904</c:v>
                </c:pt>
                <c:pt idx="483">
                  <c:v>0.32906000000000002</c:v>
                </c:pt>
                <c:pt idx="484">
                  <c:v>0.32907999999999998</c:v>
                </c:pt>
                <c:pt idx="485">
                  <c:v>0.32908999999999999</c:v>
                </c:pt>
                <c:pt idx="486">
                  <c:v>0.3291</c:v>
                </c:pt>
                <c:pt idx="487">
                  <c:v>0.32912000000000002</c:v>
                </c:pt>
                <c:pt idx="488">
                  <c:v>0.32912000000000002</c:v>
                </c:pt>
                <c:pt idx="489">
                  <c:v>0.32912999999999998</c:v>
                </c:pt>
                <c:pt idx="490">
                  <c:v>0.32912999999999998</c:v>
                </c:pt>
                <c:pt idx="491">
                  <c:v>0.32701000000000002</c:v>
                </c:pt>
                <c:pt idx="492">
                  <c:v>0.32663999999999999</c:v>
                </c:pt>
                <c:pt idx="493">
                  <c:v>0.32625999999999999</c:v>
                </c:pt>
                <c:pt idx="494">
                  <c:v>0.32600000000000001</c:v>
                </c:pt>
                <c:pt idx="495">
                  <c:v>0.32588</c:v>
                </c:pt>
                <c:pt idx="496">
                  <c:v>0.32574999999999998</c:v>
                </c:pt>
                <c:pt idx="497">
                  <c:v>0.32567000000000002</c:v>
                </c:pt>
                <c:pt idx="498">
                  <c:v>0.32715</c:v>
                </c:pt>
                <c:pt idx="499">
                  <c:v>0.32740000000000002</c:v>
                </c:pt>
                <c:pt idx="500">
                  <c:v>0.32762000000000002</c:v>
                </c:pt>
                <c:pt idx="501">
                  <c:v>0.32777000000000001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3.5017299999999998</c:v>
                </c:pt>
                <c:pt idx="2">
                  <c:v>3.6168800000000001</c:v>
                </c:pt>
                <c:pt idx="3">
                  <c:v>4.08277</c:v>
                </c:pt>
                <c:pt idx="4">
                  <c:v>4.5070499999999996</c:v>
                </c:pt>
                <c:pt idx="5">
                  <c:v>5.0700700000000003</c:v>
                </c:pt>
                <c:pt idx="6">
                  <c:v>5.5147300000000001</c:v>
                </c:pt>
                <c:pt idx="7">
                  <c:v>5.7507200000000003</c:v>
                </c:pt>
                <c:pt idx="8">
                  <c:v>5.7509100000000002</c:v>
                </c:pt>
                <c:pt idx="9">
                  <c:v>5.6355199999999996</c:v>
                </c:pt>
                <c:pt idx="10">
                  <c:v>5.7493699999999999</c:v>
                </c:pt>
                <c:pt idx="11">
                  <c:v>5.74594</c:v>
                </c:pt>
                <c:pt idx="12">
                  <c:v>5.6255600000000001</c:v>
                </c:pt>
                <c:pt idx="13">
                  <c:v>5.7346599999999999</c:v>
                </c:pt>
                <c:pt idx="14">
                  <c:v>5.7238699999999998</c:v>
                </c:pt>
                <c:pt idx="15">
                  <c:v>5.5964499999999999</c:v>
                </c:pt>
                <c:pt idx="16">
                  <c:v>5.6980599999999999</c:v>
                </c:pt>
                <c:pt idx="17">
                  <c:v>5.6775099999999998</c:v>
                </c:pt>
                <c:pt idx="18">
                  <c:v>5.5432300000000003</c:v>
                </c:pt>
                <c:pt idx="19">
                  <c:v>5.6370800000000001</c:v>
                </c:pt>
                <c:pt idx="20">
                  <c:v>5.6088399999999998</c:v>
                </c:pt>
                <c:pt idx="21">
                  <c:v>5.4701399999999998</c:v>
                </c:pt>
                <c:pt idx="22">
                  <c:v>5.5568299999999997</c:v>
                </c:pt>
                <c:pt idx="23">
                  <c:v>5.5247999999999999</c:v>
                </c:pt>
                <c:pt idx="24">
                  <c:v>5.3883900000000002</c:v>
                </c:pt>
                <c:pt idx="25">
                  <c:v>5.4718200000000001</c:v>
                </c:pt>
                <c:pt idx="26">
                  <c:v>5.44048</c:v>
                </c:pt>
                <c:pt idx="27">
                  <c:v>5.3083600000000004</c:v>
                </c:pt>
                <c:pt idx="28">
                  <c:v>5.3892600000000002</c:v>
                </c:pt>
                <c:pt idx="29">
                  <c:v>5.3592899999999997</c:v>
                </c:pt>
                <c:pt idx="30">
                  <c:v>5.2319100000000001</c:v>
                </c:pt>
                <c:pt idx="31">
                  <c:v>5.3107600000000001</c:v>
                </c:pt>
                <c:pt idx="32">
                  <c:v>5.2824999999999998</c:v>
                </c:pt>
                <c:pt idx="33">
                  <c:v>5.1598199999999999</c:v>
                </c:pt>
                <c:pt idx="34">
                  <c:v>5.2367800000000004</c:v>
                </c:pt>
                <c:pt idx="35">
                  <c:v>5.2101899999999999</c:v>
                </c:pt>
                <c:pt idx="36">
                  <c:v>5.0920500000000004</c:v>
                </c:pt>
                <c:pt idx="37">
                  <c:v>5.1673600000000004</c:v>
                </c:pt>
                <c:pt idx="38">
                  <c:v>5.14255</c:v>
                </c:pt>
                <c:pt idx="39">
                  <c:v>5.0288300000000001</c:v>
                </c:pt>
                <c:pt idx="40">
                  <c:v>5.1026699999999998</c:v>
                </c:pt>
                <c:pt idx="41">
                  <c:v>5.0796200000000002</c:v>
                </c:pt>
                <c:pt idx="42">
                  <c:v>4.9701199999999996</c:v>
                </c:pt>
                <c:pt idx="43">
                  <c:v>5.0426700000000002</c:v>
                </c:pt>
                <c:pt idx="44">
                  <c:v>5.02135</c:v>
                </c:pt>
                <c:pt idx="45">
                  <c:v>4.9158200000000001</c:v>
                </c:pt>
                <c:pt idx="46">
                  <c:v>4.98719</c:v>
                </c:pt>
                <c:pt idx="47">
                  <c:v>4.9675200000000004</c:v>
                </c:pt>
                <c:pt idx="48">
                  <c:v>4.8657500000000002</c:v>
                </c:pt>
                <c:pt idx="49">
                  <c:v>4.9361100000000002</c:v>
                </c:pt>
                <c:pt idx="50">
                  <c:v>4.9180700000000002</c:v>
                </c:pt>
                <c:pt idx="51">
                  <c:v>4.8198100000000004</c:v>
                </c:pt>
                <c:pt idx="52">
                  <c:v>4.8892699999999998</c:v>
                </c:pt>
                <c:pt idx="53">
                  <c:v>4.8727400000000003</c:v>
                </c:pt>
                <c:pt idx="54">
                  <c:v>4.7777700000000003</c:v>
                </c:pt>
                <c:pt idx="55">
                  <c:v>4.8464499999999999</c:v>
                </c:pt>
                <c:pt idx="56">
                  <c:v>4.8314199999999996</c:v>
                </c:pt>
                <c:pt idx="57">
                  <c:v>4.7395399999999999</c:v>
                </c:pt>
                <c:pt idx="58">
                  <c:v>4.80755</c:v>
                </c:pt>
                <c:pt idx="59">
                  <c:v>4.79392</c:v>
                </c:pt>
                <c:pt idx="60">
                  <c:v>4.7048899999999998</c:v>
                </c:pt>
                <c:pt idx="61">
                  <c:v>4.7723599999999999</c:v>
                </c:pt>
                <c:pt idx="62">
                  <c:v>4.7601199999999997</c:v>
                </c:pt>
                <c:pt idx="63">
                  <c:v>4.6737599999999997</c:v>
                </c:pt>
                <c:pt idx="64">
                  <c:v>4.74078</c:v>
                </c:pt>
                <c:pt idx="65">
                  <c:v>4.7298099999999996</c:v>
                </c:pt>
                <c:pt idx="66">
                  <c:v>4.6459200000000003</c:v>
                </c:pt>
                <c:pt idx="67">
                  <c:v>4.7126200000000003</c:v>
                </c:pt>
                <c:pt idx="68">
                  <c:v>4.7029399999999999</c:v>
                </c:pt>
                <c:pt idx="69">
                  <c:v>4.6213199999999999</c:v>
                </c:pt>
                <c:pt idx="70">
                  <c:v>4.6877599999999999</c:v>
                </c:pt>
                <c:pt idx="71">
                  <c:v>4.6792299999999996</c:v>
                </c:pt>
                <c:pt idx="72">
                  <c:v>4.5997199999999996</c:v>
                </c:pt>
                <c:pt idx="73">
                  <c:v>4.6660300000000001</c:v>
                </c:pt>
                <c:pt idx="74">
                  <c:v>4.6586800000000004</c:v>
                </c:pt>
                <c:pt idx="75">
                  <c:v>4.5810500000000003</c:v>
                </c:pt>
                <c:pt idx="76">
                  <c:v>4.6472600000000002</c:v>
                </c:pt>
                <c:pt idx="77">
                  <c:v>4.6409599999999998</c:v>
                </c:pt>
                <c:pt idx="78">
                  <c:v>4.5650899999999996</c:v>
                </c:pt>
                <c:pt idx="79">
                  <c:v>4.6313399999999998</c:v>
                </c:pt>
                <c:pt idx="80">
                  <c:v>4.6260599999999998</c:v>
                </c:pt>
                <c:pt idx="81">
                  <c:v>4.5516899999999998</c:v>
                </c:pt>
                <c:pt idx="82">
                  <c:v>4.6180000000000003</c:v>
                </c:pt>
                <c:pt idx="83">
                  <c:v>4.6136699999999999</c:v>
                </c:pt>
                <c:pt idx="84">
                  <c:v>4.5407299999999999</c:v>
                </c:pt>
                <c:pt idx="85">
                  <c:v>4.6071900000000001</c:v>
                </c:pt>
                <c:pt idx="86">
                  <c:v>4.6037100000000004</c:v>
                </c:pt>
                <c:pt idx="87">
                  <c:v>4.5319700000000003</c:v>
                </c:pt>
                <c:pt idx="88">
                  <c:v>4.5986099999999999</c:v>
                </c:pt>
                <c:pt idx="89">
                  <c:v>4.59598</c:v>
                </c:pt>
                <c:pt idx="90">
                  <c:v>4.5253399999999999</c:v>
                </c:pt>
                <c:pt idx="91">
                  <c:v>4.5922200000000002</c:v>
                </c:pt>
                <c:pt idx="92">
                  <c:v>4.5903099999999997</c:v>
                </c:pt>
                <c:pt idx="93">
                  <c:v>4.5206</c:v>
                </c:pt>
                <c:pt idx="94">
                  <c:v>4.5877699999999999</c:v>
                </c:pt>
                <c:pt idx="95">
                  <c:v>4.5866300000000004</c:v>
                </c:pt>
                <c:pt idx="96">
                  <c:v>4.5177399999999999</c:v>
                </c:pt>
                <c:pt idx="97">
                  <c:v>4.5852300000000001</c:v>
                </c:pt>
                <c:pt idx="98">
                  <c:v>4.5847100000000003</c:v>
                </c:pt>
                <c:pt idx="99">
                  <c:v>4.51654</c:v>
                </c:pt>
                <c:pt idx="100">
                  <c:v>4.5845000000000002</c:v>
                </c:pt>
                <c:pt idx="101">
                  <c:v>4.5847300000000004</c:v>
                </c:pt>
                <c:pt idx="102">
                  <c:v>4.5171700000000001</c:v>
                </c:pt>
                <c:pt idx="103">
                  <c:v>4.5855899999999998</c:v>
                </c:pt>
                <c:pt idx="104">
                  <c:v>4.5864700000000003</c:v>
                </c:pt>
                <c:pt idx="105">
                  <c:v>4.5195499999999997</c:v>
                </c:pt>
                <c:pt idx="106">
                  <c:v>4.58866</c:v>
                </c:pt>
                <c:pt idx="107">
                  <c:v>4.5903400000000003</c:v>
                </c:pt>
                <c:pt idx="108">
                  <c:v>4.52393</c:v>
                </c:pt>
                <c:pt idx="109">
                  <c:v>4.5937599999999996</c:v>
                </c:pt>
                <c:pt idx="110">
                  <c:v>4.5963099999999999</c:v>
                </c:pt>
                <c:pt idx="111">
                  <c:v>4.5305999999999997</c:v>
                </c:pt>
                <c:pt idx="112">
                  <c:v>4.6014999999999997</c:v>
                </c:pt>
                <c:pt idx="113">
                  <c:v>4.6051200000000003</c:v>
                </c:pt>
                <c:pt idx="114">
                  <c:v>4.54</c:v>
                </c:pt>
                <c:pt idx="115">
                  <c:v>4.61212</c:v>
                </c:pt>
                <c:pt idx="116">
                  <c:v>4.6170400000000003</c:v>
                </c:pt>
                <c:pt idx="117">
                  <c:v>4.5527499999999996</c:v>
                </c:pt>
                <c:pt idx="118">
                  <c:v>4.6265799999999997</c:v>
                </c:pt>
                <c:pt idx="119">
                  <c:v>4.63307</c:v>
                </c:pt>
                <c:pt idx="120">
                  <c:v>4.5695499999999996</c:v>
                </c:pt>
                <c:pt idx="121">
                  <c:v>4.6453100000000003</c:v>
                </c:pt>
                <c:pt idx="122">
                  <c:v>4.6536400000000002</c:v>
                </c:pt>
                <c:pt idx="123">
                  <c:v>4.5910700000000002</c:v>
                </c:pt>
                <c:pt idx="124">
                  <c:v>4.66934</c:v>
                </c:pt>
                <c:pt idx="125">
                  <c:v>4.6797899999999997</c:v>
                </c:pt>
                <c:pt idx="126">
                  <c:v>4.6179600000000001</c:v>
                </c:pt>
                <c:pt idx="127">
                  <c:v>4.6988899999999996</c:v>
                </c:pt>
                <c:pt idx="128">
                  <c:v>4.7114200000000004</c:v>
                </c:pt>
                <c:pt idx="129">
                  <c:v>4.6502400000000002</c:v>
                </c:pt>
                <c:pt idx="130">
                  <c:v>4.7342599999999999</c:v>
                </c:pt>
                <c:pt idx="131">
                  <c:v>4.7490100000000002</c:v>
                </c:pt>
                <c:pt idx="132">
                  <c:v>4.6880199999999999</c:v>
                </c:pt>
                <c:pt idx="133">
                  <c:v>4.7750199999999996</c:v>
                </c:pt>
                <c:pt idx="134">
                  <c:v>4.7914099999999999</c:v>
                </c:pt>
                <c:pt idx="135">
                  <c:v>4.7301200000000003</c:v>
                </c:pt>
                <c:pt idx="136">
                  <c:v>4.8202499999999997</c:v>
                </c:pt>
                <c:pt idx="137">
                  <c:v>4.8383500000000002</c:v>
                </c:pt>
                <c:pt idx="138">
                  <c:v>4.7762700000000002</c:v>
                </c:pt>
                <c:pt idx="139">
                  <c:v>4.8692299999999999</c:v>
                </c:pt>
                <c:pt idx="140">
                  <c:v>4.8880699999999999</c:v>
                </c:pt>
                <c:pt idx="141">
                  <c:v>4.82456</c:v>
                </c:pt>
                <c:pt idx="142">
                  <c:v>4.9203299999999999</c:v>
                </c:pt>
                <c:pt idx="143">
                  <c:v>4.9401900000000003</c:v>
                </c:pt>
                <c:pt idx="144">
                  <c:v>4.8751300000000004</c:v>
                </c:pt>
                <c:pt idx="145">
                  <c:v>4.97349</c:v>
                </c:pt>
                <c:pt idx="146">
                  <c:v>4.9934000000000003</c:v>
                </c:pt>
                <c:pt idx="147">
                  <c:v>4.9260999999999999</c:v>
                </c:pt>
                <c:pt idx="148">
                  <c:v>5.0269300000000001</c:v>
                </c:pt>
                <c:pt idx="149">
                  <c:v>5.0474199999999998</c:v>
                </c:pt>
                <c:pt idx="150">
                  <c:v>4.9782599999999997</c:v>
                </c:pt>
                <c:pt idx="151">
                  <c:v>5.0815599999999996</c:v>
                </c:pt>
                <c:pt idx="152">
                  <c:v>5.1017700000000001</c:v>
                </c:pt>
                <c:pt idx="153">
                  <c:v>5.02989</c:v>
                </c:pt>
                <c:pt idx="154">
                  <c:v>5.1353999999999997</c:v>
                </c:pt>
                <c:pt idx="155">
                  <c:v>5.1558299999999999</c:v>
                </c:pt>
                <c:pt idx="156">
                  <c:v>5.0819299999999998</c:v>
                </c:pt>
                <c:pt idx="157">
                  <c:v>5.1897900000000003</c:v>
                </c:pt>
                <c:pt idx="158">
                  <c:v>5.2096900000000002</c:v>
                </c:pt>
                <c:pt idx="159">
                  <c:v>5.1326900000000002</c:v>
                </c:pt>
                <c:pt idx="160">
                  <c:v>5.2423599999999997</c:v>
                </c:pt>
                <c:pt idx="161">
                  <c:v>5.2620300000000002</c:v>
                </c:pt>
                <c:pt idx="162">
                  <c:v>5.1828200000000004</c:v>
                </c:pt>
                <c:pt idx="163">
                  <c:v>5.2946</c:v>
                </c:pt>
                <c:pt idx="164">
                  <c:v>5.31351</c:v>
                </c:pt>
                <c:pt idx="165">
                  <c:v>5.2309099999999997</c:v>
                </c:pt>
                <c:pt idx="166">
                  <c:v>5.3440000000000003</c:v>
                </c:pt>
                <c:pt idx="167">
                  <c:v>5.36212</c:v>
                </c:pt>
                <c:pt idx="168">
                  <c:v>5.2770999999999999</c:v>
                </c:pt>
                <c:pt idx="169">
                  <c:v>5.3919300000000003</c:v>
                </c:pt>
                <c:pt idx="170">
                  <c:v>5.4090699999999998</c:v>
                </c:pt>
                <c:pt idx="171">
                  <c:v>5.3205600000000004</c:v>
                </c:pt>
                <c:pt idx="172">
                  <c:v>5.4361600000000001</c:v>
                </c:pt>
                <c:pt idx="173">
                  <c:v>5.4519799999999998</c:v>
                </c:pt>
                <c:pt idx="174">
                  <c:v>5.3608799999999999</c:v>
                </c:pt>
                <c:pt idx="175">
                  <c:v>5.4777800000000001</c:v>
                </c:pt>
                <c:pt idx="176">
                  <c:v>5.4924299999999997</c:v>
                </c:pt>
                <c:pt idx="177">
                  <c:v>5.3979499999999998</c:v>
                </c:pt>
                <c:pt idx="178">
                  <c:v>5.51511</c:v>
                </c:pt>
                <c:pt idx="179">
                  <c:v>5.52806</c:v>
                </c:pt>
                <c:pt idx="180">
                  <c:v>5.4309599999999998</c:v>
                </c:pt>
                <c:pt idx="181">
                  <c:v>5.54894</c:v>
                </c:pt>
                <c:pt idx="182">
                  <c:v>5.5606400000000002</c:v>
                </c:pt>
                <c:pt idx="183">
                  <c:v>5.4604499999999998</c:v>
                </c:pt>
                <c:pt idx="184">
                  <c:v>5.5782499999999997</c:v>
                </c:pt>
                <c:pt idx="185">
                  <c:v>5.5879899999999996</c:v>
                </c:pt>
                <c:pt idx="186">
                  <c:v>5.4852299999999996</c:v>
                </c:pt>
                <c:pt idx="187">
                  <c:v>5.6033299999999997</c:v>
                </c:pt>
                <c:pt idx="188">
                  <c:v>5.6117100000000004</c:v>
                </c:pt>
                <c:pt idx="189">
                  <c:v>5.5062499999999996</c:v>
                </c:pt>
                <c:pt idx="190">
                  <c:v>5.6238000000000001</c:v>
                </c:pt>
                <c:pt idx="191">
                  <c:v>5.6300600000000003</c:v>
                </c:pt>
                <c:pt idx="192">
                  <c:v>5.5221600000000004</c:v>
                </c:pt>
                <c:pt idx="193">
                  <c:v>5.6394200000000003</c:v>
                </c:pt>
                <c:pt idx="194">
                  <c:v>5.6442199999999998</c:v>
                </c:pt>
                <c:pt idx="195">
                  <c:v>5.5339999999999998</c:v>
                </c:pt>
                <c:pt idx="196">
                  <c:v>5.6503399999999999</c:v>
                </c:pt>
                <c:pt idx="197">
                  <c:v>5.6529199999999999</c:v>
                </c:pt>
                <c:pt idx="198">
                  <c:v>5.5404900000000001</c:v>
                </c:pt>
                <c:pt idx="199">
                  <c:v>5.6559699999999999</c:v>
                </c:pt>
                <c:pt idx="200">
                  <c:v>5.6569599999999998</c:v>
                </c:pt>
                <c:pt idx="201">
                  <c:v>5.5426000000000002</c:v>
                </c:pt>
                <c:pt idx="202">
                  <c:v>5.6567400000000001</c:v>
                </c:pt>
                <c:pt idx="203">
                  <c:v>5.6554599999999997</c:v>
                </c:pt>
                <c:pt idx="204">
                  <c:v>5.5391300000000001</c:v>
                </c:pt>
                <c:pt idx="205">
                  <c:v>5.6517999999999997</c:v>
                </c:pt>
                <c:pt idx="206">
                  <c:v>5.64872</c:v>
                </c:pt>
                <c:pt idx="207">
                  <c:v>5.5308400000000004</c:v>
                </c:pt>
                <c:pt idx="208">
                  <c:v>5.6417000000000002</c:v>
                </c:pt>
                <c:pt idx="209">
                  <c:v>5.6362899999999998</c:v>
                </c:pt>
                <c:pt idx="210">
                  <c:v>5.5167200000000003</c:v>
                </c:pt>
                <c:pt idx="211">
                  <c:v>5.6254499999999998</c:v>
                </c:pt>
                <c:pt idx="212">
                  <c:v>5.6179399999999999</c:v>
                </c:pt>
                <c:pt idx="213">
                  <c:v>5.49709</c:v>
                </c:pt>
                <c:pt idx="214">
                  <c:v>5.6034100000000002</c:v>
                </c:pt>
                <c:pt idx="215">
                  <c:v>5.5934200000000001</c:v>
                </c:pt>
                <c:pt idx="216">
                  <c:v>5.4711800000000004</c:v>
                </c:pt>
                <c:pt idx="217">
                  <c:v>5.5746599999999997</c:v>
                </c:pt>
                <c:pt idx="218">
                  <c:v>5.5622199999999999</c:v>
                </c:pt>
                <c:pt idx="219">
                  <c:v>5.4389700000000003</c:v>
                </c:pt>
                <c:pt idx="220">
                  <c:v>5.5393299999999996</c:v>
                </c:pt>
                <c:pt idx="221">
                  <c:v>5.5242300000000002</c:v>
                </c:pt>
                <c:pt idx="222">
                  <c:v>5.3999699999999997</c:v>
                </c:pt>
                <c:pt idx="223">
                  <c:v>5.4967499999999996</c:v>
                </c:pt>
                <c:pt idx="224">
                  <c:v>5.4788300000000003</c:v>
                </c:pt>
                <c:pt idx="225">
                  <c:v>5.3537699999999999</c:v>
                </c:pt>
                <c:pt idx="226">
                  <c:v>5.4466099999999997</c:v>
                </c:pt>
                <c:pt idx="227">
                  <c:v>5.4257799999999996</c:v>
                </c:pt>
                <c:pt idx="228">
                  <c:v>5.3001100000000001</c:v>
                </c:pt>
                <c:pt idx="229">
                  <c:v>5.3885699999999996</c:v>
                </c:pt>
                <c:pt idx="230">
                  <c:v>5.3647200000000002</c:v>
                </c:pt>
                <c:pt idx="231">
                  <c:v>5.2386900000000001</c:v>
                </c:pt>
                <c:pt idx="232">
                  <c:v>5.3223700000000003</c:v>
                </c:pt>
                <c:pt idx="233">
                  <c:v>5.29535</c:v>
                </c:pt>
                <c:pt idx="234">
                  <c:v>5.1691399999999996</c:v>
                </c:pt>
                <c:pt idx="235">
                  <c:v>5.24763</c:v>
                </c:pt>
                <c:pt idx="236">
                  <c:v>5.2174199999999997</c:v>
                </c:pt>
                <c:pt idx="237">
                  <c:v>5.0914700000000002</c:v>
                </c:pt>
                <c:pt idx="238">
                  <c:v>5.1644199999999998</c:v>
                </c:pt>
                <c:pt idx="239">
                  <c:v>5.1310599999999997</c:v>
                </c:pt>
                <c:pt idx="240">
                  <c:v>5.0057299999999998</c:v>
                </c:pt>
                <c:pt idx="241">
                  <c:v>5.0728499999999999</c:v>
                </c:pt>
                <c:pt idx="242">
                  <c:v>5.0364000000000004</c:v>
                </c:pt>
                <c:pt idx="243">
                  <c:v>4.9121699999999997</c:v>
                </c:pt>
                <c:pt idx="244">
                  <c:v>4.9732399999999997</c:v>
                </c:pt>
                <c:pt idx="245">
                  <c:v>4.93398</c:v>
                </c:pt>
                <c:pt idx="246">
                  <c:v>4.81149</c:v>
                </c:pt>
                <c:pt idx="247">
                  <c:v>4.8664300000000003</c:v>
                </c:pt>
                <c:pt idx="248">
                  <c:v>4.8247299999999997</c:v>
                </c:pt>
                <c:pt idx="249">
                  <c:v>4.7046599999999996</c:v>
                </c:pt>
                <c:pt idx="250">
                  <c:v>4.7534900000000002</c:v>
                </c:pt>
                <c:pt idx="251">
                  <c:v>4.7098500000000003</c:v>
                </c:pt>
                <c:pt idx="252">
                  <c:v>4.5929700000000002</c:v>
                </c:pt>
                <c:pt idx="253">
                  <c:v>4.6358899999999998</c:v>
                </c:pt>
                <c:pt idx="254">
                  <c:v>4.5909700000000004</c:v>
                </c:pt>
                <c:pt idx="255">
                  <c:v>4.47818</c:v>
                </c:pt>
                <c:pt idx="256">
                  <c:v>4.5155200000000004</c:v>
                </c:pt>
                <c:pt idx="257">
                  <c:v>4.4701000000000004</c:v>
                </c:pt>
                <c:pt idx="258">
                  <c:v>4.3622500000000004</c:v>
                </c:pt>
                <c:pt idx="259">
                  <c:v>4.3944900000000002</c:v>
                </c:pt>
                <c:pt idx="260">
                  <c:v>4.3493700000000004</c:v>
                </c:pt>
                <c:pt idx="261">
                  <c:v>4.2472399999999997</c:v>
                </c:pt>
                <c:pt idx="262">
                  <c:v>4.2749300000000003</c:v>
                </c:pt>
                <c:pt idx="263">
                  <c:v>4.2309000000000001</c:v>
                </c:pt>
                <c:pt idx="264">
                  <c:v>4.1351599999999999</c:v>
                </c:pt>
                <c:pt idx="265">
                  <c:v>4.1588900000000004</c:v>
                </c:pt>
                <c:pt idx="266">
                  <c:v>4.1166400000000003</c:v>
                </c:pt>
                <c:pt idx="267">
                  <c:v>4.0277500000000002</c:v>
                </c:pt>
                <c:pt idx="268">
                  <c:v>4.0480900000000002</c:v>
                </c:pt>
                <c:pt idx="269">
                  <c:v>4.0082000000000004</c:v>
                </c:pt>
                <c:pt idx="270">
                  <c:v>3.9264600000000001</c:v>
                </c:pt>
                <c:pt idx="271">
                  <c:v>3.9439700000000002</c:v>
                </c:pt>
                <c:pt idx="272">
                  <c:v>3.90686</c:v>
                </c:pt>
                <c:pt idx="273">
                  <c:v>3.8323100000000001</c:v>
                </c:pt>
                <c:pt idx="274">
                  <c:v>3.8475199999999998</c:v>
                </c:pt>
                <c:pt idx="275">
                  <c:v>3.8134800000000002</c:v>
                </c:pt>
                <c:pt idx="276">
                  <c:v>3.7460599999999999</c:v>
                </c:pt>
                <c:pt idx="277">
                  <c:v>3.7594599999999998</c:v>
                </c:pt>
                <c:pt idx="278">
                  <c:v>3.7286899999999998</c:v>
                </c:pt>
                <c:pt idx="279">
                  <c:v>3.6681599999999999</c:v>
                </c:pt>
                <c:pt idx="280">
                  <c:v>3.68018</c:v>
                </c:pt>
                <c:pt idx="281">
                  <c:v>3.6527699999999999</c:v>
                </c:pt>
                <c:pt idx="282">
                  <c:v>3.5988099999999998</c:v>
                </c:pt>
                <c:pt idx="283">
                  <c:v>3.60988</c:v>
                </c:pt>
                <c:pt idx="284">
                  <c:v>3.58582</c:v>
                </c:pt>
                <c:pt idx="285">
                  <c:v>3.5380099999999999</c:v>
                </c:pt>
                <c:pt idx="286">
                  <c:v>3.5484599999999999</c:v>
                </c:pt>
                <c:pt idx="287">
                  <c:v>3.5276399999999999</c:v>
                </c:pt>
                <c:pt idx="288">
                  <c:v>3.48542</c:v>
                </c:pt>
                <c:pt idx="289">
                  <c:v>3.4955099999999999</c:v>
                </c:pt>
                <c:pt idx="290">
                  <c:v>3.4777200000000001</c:v>
                </c:pt>
                <c:pt idx="291">
                  <c:v>3.4405100000000002</c:v>
                </c:pt>
                <c:pt idx="292">
                  <c:v>3.4504299999999999</c:v>
                </c:pt>
                <c:pt idx="293">
                  <c:v>3.4353699999999998</c:v>
                </c:pt>
                <c:pt idx="294">
                  <c:v>3.40252</c:v>
                </c:pt>
                <c:pt idx="295">
                  <c:v>3.4123700000000001</c:v>
                </c:pt>
                <c:pt idx="296">
                  <c:v>3.3997600000000001</c:v>
                </c:pt>
                <c:pt idx="297">
                  <c:v>3.3706700000000001</c:v>
                </c:pt>
                <c:pt idx="298">
                  <c:v>3.3805299999999998</c:v>
                </c:pt>
                <c:pt idx="299">
                  <c:v>3.3700100000000002</c:v>
                </c:pt>
                <c:pt idx="300">
                  <c:v>3.3441299999999998</c:v>
                </c:pt>
                <c:pt idx="301">
                  <c:v>3.3540299999999998</c:v>
                </c:pt>
                <c:pt idx="302">
                  <c:v>3.3452999999999999</c:v>
                </c:pt>
                <c:pt idx="303">
                  <c:v>3.3221400000000001</c:v>
                </c:pt>
                <c:pt idx="304">
                  <c:v>3.33209</c:v>
                </c:pt>
                <c:pt idx="305">
                  <c:v>3.3248899999999999</c:v>
                </c:pt>
                <c:pt idx="306">
                  <c:v>3.3039999999999998</c:v>
                </c:pt>
                <c:pt idx="307">
                  <c:v>3.3140200000000002</c:v>
                </c:pt>
                <c:pt idx="308">
                  <c:v>3.3081100000000001</c:v>
                </c:pt>
                <c:pt idx="309">
                  <c:v>3.2890899999999998</c:v>
                </c:pt>
                <c:pt idx="310">
                  <c:v>3.2991700000000002</c:v>
                </c:pt>
                <c:pt idx="311">
                  <c:v>3.2943199999999999</c:v>
                </c:pt>
                <c:pt idx="312">
                  <c:v>3.2768600000000001</c:v>
                </c:pt>
                <c:pt idx="313">
                  <c:v>3.28701</c:v>
                </c:pt>
                <c:pt idx="314">
                  <c:v>3.2830599999999999</c:v>
                </c:pt>
                <c:pt idx="315">
                  <c:v>3.2669100000000002</c:v>
                </c:pt>
                <c:pt idx="316">
                  <c:v>3.27711</c:v>
                </c:pt>
                <c:pt idx="317">
                  <c:v>3.2738800000000001</c:v>
                </c:pt>
                <c:pt idx="318">
                  <c:v>3.2587299999999999</c:v>
                </c:pt>
                <c:pt idx="319">
                  <c:v>3.2689699999999999</c:v>
                </c:pt>
                <c:pt idx="320">
                  <c:v>3.26634</c:v>
                </c:pt>
                <c:pt idx="321">
                  <c:v>3.2520799999999999</c:v>
                </c:pt>
                <c:pt idx="322">
                  <c:v>3.2623700000000002</c:v>
                </c:pt>
                <c:pt idx="323">
                  <c:v>3.2601900000000001</c:v>
                </c:pt>
                <c:pt idx="324">
                  <c:v>3.2465899999999999</c:v>
                </c:pt>
                <c:pt idx="325">
                  <c:v>3.2568600000000001</c:v>
                </c:pt>
                <c:pt idx="326">
                  <c:v>3.25502</c:v>
                </c:pt>
                <c:pt idx="327">
                  <c:v>3.2419699999999998</c:v>
                </c:pt>
                <c:pt idx="328">
                  <c:v>3.25224</c:v>
                </c:pt>
                <c:pt idx="329">
                  <c:v>3.2507000000000001</c:v>
                </c:pt>
                <c:pt idx="330">
                  <c:v>3.23807</c:v>
                </c:pt>
                <c:pt idx="331">
                  <c:v>3.24831</c:v>
                </c:pt>
                <c:pt idx="332">
                  <c:v>3.2469700000000001</c:v>
                </c:pt>
                <c:pt idx="333">
                  <c:v>3.2346900000000001</c:v>
                </c:pt>
                <c:pt idx="334">
                  <c:v>3.2448700000000001</c:v>
                </c:pt>
                <c:pt idx="335">
                  <c:v>3.2436699999999998</c:v>
                </c:pt>
                <c:pt idx="336">
                  <c:v>3.23163</c:v>
                </c:pt>
                <c:pt idx="337">
                  <c:v>3.2417500000000001</c:v>
                </c:pt>
                <c:pt idx="338">
                  <c:v>3.2406600000000001</c:v>
                </c:pt>
                <c:pt idx="339">
                  <c:v>3.22885</c:v>
                </c:pt>
                <c:pt idx="340">
                  <c:v>3.2389000000000001</c:v>
                </c:pt>
                <c:pt idx="341">
                  <c:v>3.2378800000000001</c:v>
                </c:pt>
                <c:pt idx="342">
                  <c:v>3.2262400000000002</c:v>
                </c:pt>
                <c:pt idx="343">
                  <c:v>3.2361900000000001</c:v>
                </c:pt>
                <c:pt idx="344">
                  <c:v>3.2351899999999998</c:v>
                </c:pt>
                <c:pt idx="345">
                  <c:v>3.2236899999999999</c:v>
                </c:pt>
                <c:pt idx="346">
                  <c:v>3.2335400000000001</c:v>
                </c:pt>
                <c:pt idx="347">
                  <c:v>3.2325599999999999</c:v>
                </c:pt>
                <c:pt idx="348">
                  <c:v>3.2212200000000002</c:v>
                </c:pt>
                <c:pt idx="349">
                  <c:v>3.2309899999999998</c:v>
                </c:pt>
                <c:pt idx="350">
                  <c:v>3.2300499999999999</c:v>
                </c:pt>
                <c:pt idx="351">
                  <c:v>3.2188400000000001</c:v>
                </c:pt>
                <c:pt idx="352">
                  <c:v>3.2284999999999999</c:v>
                </c:pt>
                <c:pt idx="353">
                  <c:v>3.2275700000000001</c:v>
                </c:pt>
                <c:pt idx="354">
                  <c:v>3.2164600000000001</c:v>
                </c:pt>
                <c:pt idx="355">
                  <c:v>3.226</c:v>
                </c:pt>
                <c:pt idx="356">
                  <c:v>3.22506</c:v>
                </c:pt>
                <c:pt idx="357">
                  <c:v>3.21408</c:v>
                </c:pt>
                <c:pt idx="358">
                  <c:v>3.2235299999999998</c:v>
                </c:pt>
                <c:pt idx="359">
                  <c:v>3.2226599999999999</c:v>
                </c:pt>
                <c:pt idx="360">
                  <c:v>3.21184</c:v>
                </c:pt>
                <c:pt idx="361">
                  <c:v>3.2212200000000002</c:v>
                </c:pt>
                <c:pt idx="362">
                  <c:v>3.22037</c:v>
                </c:pt>
                <c:pt idx="363">
                  <c:v>3.20966</c:v>
                </c:pt>
                <c:pt idx="364">
                  <c:v>3.21896</c:v>
                </c:pt>
                <c:pt idx="365">
                  <c:v>3.2181199999999999</c:v>
                </c:pt>
                <c:pt idx="366">
                  <c:v>3.2075399999999998</c:v>
                </c:pt>
                <c:pt idx="367">
                  <c:v>3.2167400000000002</c:v>
                </c:pt>
                <c:pt idx="368">
                  <c:v>3.2159300000000002</c:v>
                </c:pt>
                <c:pt idx="369">
                  <c:v>3.2054900000000002</c:v>
                </c:pt>
                <c:pt idx="370">
                  <c:v>3.2146499999999998</c:v>
                </c:pt>
                <c:pt idx="371">
                  <c:v>3.21393</c:v>
                </c:pt>
                <c:pt idx="372">
                  <c:v>3.20364</c:v>
                </c:pt>
                <c:pt idx="373">
                  <c:v>3.2127500000000002</c:v>
                </c:pt>
                <c:pt idx="374">
                  <c:v>3.2120600000000001</c:v>
                </c:pt>
                <c:pt idx="375">
                  <c:v>3.2019000000000002</c:v>
                </c:pt>
                <c:pt idx="376">
                  <c:v>3.21096</c:v>
                </c:pt>
                <c:pt idx="377">
                  <c:v>3.2103100000000002</c:v>
                </c:pt>
                <c:pt idx="378">
                  <c:v>3.2002799999999998</c:v>
                </c:pt>
                <c:pt idx="379">
                  <c:v>3.2092900000000002</c:v>
                </c:pt>
                <c:pt idx="380">
                  <c:v>3.20871</c:v>
                </c:pt>
                <c:pt idx="381">
                  <c:v>3.1987899999999998</c:v>
                </c:pt>
                <c:pt idx="382">
                  <c:v>3.20777</c:v>
                </c:pt>
                <c:pt idx="383">
                  <c:v>3.2057799999999999</c:v>
                </c:pt>
                <c:pt idx="384">
                  <c:v>3.1944400000000002</c:v>
                </c:pt>
                <c:pt idx="385">
                  <c:v>3.2023199999999998</c:v>
                </c:pt>
                <c:pt idx="386">
                  <c:v>3.20065</c:v>
                </c:pt>
                <c:pt idx="387">
                  <c:v>3.1902300000000001</c:v>
                </c:pt>
                <c:pt idx="388">
                  <c:v>3.1982699999999999</c:v>
                </c:pt>
                <c:pt idx="389">
                  <c:v>3.1970399999999999</c:v>
                </c:pt>
                <c:pt idx="390">
                  <c:v>3.1872099999999999</c:v>
                </c:pt>
                <c:pt idx="391">
                  <c:v>3.1954600000000002</c:v>
                </c:pt>
                <c:pt idx="392">
                  <c:v>3.1947899999999998</c:v>
                </c:pt>
                <c:pt idx="393">
                  <c:v>3.1855099999999998</c:v>
                </c:pt>
                <c:pt idx="394">
                  <c:v>3.1939099999999998</c:v>
                </c:pt>
                <c:pt idx="395">
                  <c:v>3.1934499999999999</c:v>
                </c:pt>
                <c:pt idx="396">
                  <c:v>3.1843400000000002</c:v>
                </c:pt>
                <c:pt idx="397">
                  <c:v>3.1927400000000001</c:v>
                </c:pt>
                <c:pt idx="398">
                  <c:v>3.19238</c:v>
                </c:pt>
                <c:pt idx="399">
                  <c:v>3.18343</c:v>
                </c:pt>
                <c:pt idx="400">
                  <c:v>3.1919</c:v>
                </c:pt>
                <c:pt idx="401">
                  <c:v>3.1917</c:v>
                </c:pt>
                <c:pt idx="402">
                  <c:v>3.1829100000000001</c:v>
                </c:pt>
                <c:pt idx="403">
                  <c:v>3.1966000000000001</c:v>
                </c:pt>
                <c:pt idx="404">
                  <c:v>3.2069299999999998</c:v>
                </c:pt>
                <c:pt idx="405">
                  <c:v>3.19387</c:v>
                </c:pt>
                <c:pt idx="406">
                  <c:v>3.2162500000000001</c:v>
                </c:pt>
                <c:pt idx="407">
                  <c:v>3.2194400000000001</c:v>
                </c:pt>
                <c:pt idx="408">
                  <c:v>3.2014300000000002</c:v>
                </c:pt>
                <c:pt idx="409">
                  <c:v>3.2225600000000001</c:v>
                </c:pt>
                <c:pt idx="410">
                  <c:v>3.2185999999999999</c:v>
                </c:pt>
                <c:pt idx="411">
                  <c:v>3.2054299999999998</c:v>
                </c:pt>
                <c:pt idx="412">
                  <c:v>3.21244</c:v>
                </c:pt>
                <c:pt idx="413">
                  <c:v>3.2090000000000001</c:v>
                </c:pt>
                <c:pt idx="414">
                  <c:v>3.19679</c:v>
                </c:pt>
                <c:pt idx="415">
                  <c:v>3.2043300000000001</c:v>
                </c:pt>
                <c:pt idx="416">
                  <c:v>3.20207</c:v>
                </c:pt>
                <c:pt idx="417">
                  <c:v>3.19129</c:v>
                </c:pt>
                <c:pt idx="418">
                  <c:v>3.1994600000000002</c:v>
                </c:pt>
                <c:pt idx="419">
                  <c:v>3.1987399999999999</c:v>
                </c:pt>
                <c:pt idx="420">
                  <c:v>3.1895699999999998</c:v>
                </c:pt>
                <c:pt idx="421">
                  <c:v>3.1984400000000002</c:v>
                </c:pt>
                <c:pt idx="422">
                  <c:v>3.1984900000000001</c:v>
                </c:pt>
                <c:pt idx="423">
                  <c:v>3.1896300000000002</c:v>
                </c:pt>
                <c:pt idx="424">
                  <c:v>3.1985700000000001</c:v>
                </c:pt>
                <c:pt idx="425">
                  <c:v>3.1985299999999999</c:v>
                </c:pt>
                <c:pt idx="426">
                  <c:v>3.1895500000000001</c:v>
                </c:pt>
                <c:pt idx="427">
                  <c:v>3.19848</c:v>
                </c:pt>
                <c:pt idx="428">
                  <c:v>3.1985600000000001</c:v>
                </c:pt>
                <c:pt idx="429">
                  <c:v>3.1897700000000002</c:v>
                </c:pt>
                <c:pt idx="430">
                  <c:v>3.1987999999999999</c:v>
                </c:pt>
                <c:pt idx="431">
                  <c:v>3.1989399999999999</c:v>
                </c:pt>
                <c:pt idx="432">
                  <c:v>3.1901000000000002</c:v>
                </c:pt>
                <c:pt idx="433">
                  <c:v>3.1990799999999999</c:v>
                </c:pt>
                <c:pt idx="434">
                  <c:v>3.1991100000000001</c:v>
                </c:pt>
                <c:pt idx="435">
                  <c:v>3.1901799999999998</c:v>
                </c:pt>
                <c:pt idx="436">
                  <c:v>3.1991499999999999</c:v>
                </c:pt>
                <c:pt idx="437">
                  <c:v>3.1991800000000001</c:v>
                </c:pt>
                <c:pt idx="438">
                  <c:v>3.1902599999999999</c:v>
                </c:pt>
                <c:pt idx="439">
                  <c:v>3.19923</c:v>
                </c:pt>
                <c:pt idx="440">
                  <c:v>3.1992400000000001</c:v>
                </c:pt>
                <c:pt idx="441">
                  <c:v>3.1902900000000001</c:v>
                </c:pt>
                <c:pt idx="442">
                  <c:v>3.1992400000000001</c:v>
                </c:pt>
                <c:pt idx="443">
                  <c:v>3.19922</c:v>
                </c:pt>
                <c:pt idx="444">
                  <c:v>3.1902599999999999</c:v>
                </c:pt>
                <c:pt idx="445">
                  <c:v>3.1991999999999998</c:v>
                </c:pt>
                <c:pt idx="446">
                  <c:v>3.1991800000000001</c:v>
                </c:pt>
                <c:pt idx="447">
                  <c:v>3.19021</c:v>
                </c:pt>
                <c:pt idx="448">
                  <c:v>3.1991499999999999</c:v>
                </c:pt>
                <c:pt idx="449">
                  <c:v>3.1991399999999999</c:v>
                </c:pt>
                <c:pt idx="450">
                  <c:v>3.1901700000000002</c:v>
                </c:pt>
                <c:pt idx="451">
                  <c:v>3.1991000000000001</c:v>
                </c:pt>
                <c:pt idx="452">
                  <c:v>3.1990799999999999</c:v>
                </c:pt>
                <c:pt idx="453">
                  <c:v>3.1901099999999998</c:v>
                </c:pt>
                <c:pt idx="454">
                  <c:v>3.1990400000000001</c:v>
                </c:pt>
                <c:pt idx="455">
                  <c:v>3.19902</c:v>
                </c:pt>
                <c:pt idx="456">
                  <c:v>3.1900599999999999</c:v>
                </c:pt>
                <c:pt idx="457">
                  <c:v>3.1989899999999998</c:v>
                </c:pt>
                <c:pt idx="458">
                  <c:v>3.1989700000000001</c:v>
                </c:pt>
                <c:pt idx="459">
                  <c:v>3.19001</c:v>
                </c:pt>
                <c:pt idx="460">
                  <c:v>3.1989399999999999</c:v>
                </c:pt>
                <c:pt idx="461">
                  <c:v>3.1989299999999998</c:v>
                </c:pt>
                <c:pt idx="462">
                  <c:v>3.1899700000000002</c:v>
                </c:pt>
                <c:pt idx="463">
                  <c:v>3.1989000000000001</c:v>
                </c:pt>
                <c:pt idx="464">
                  <c:v>3.19889</c:v>
                </c:pt>
                <c:pt idx="465">
                  <c:v>3.1899299999999999</c:v>
                </c:pt>
                <c:pt idx="466">
                  <c:v>3.1988599999999998</c:v>
                </c:pt>
                <c:pt idx="467">
                  <c:v>3.1988500000000002</c:v>
                </c:pt>
                <c:pt idx="468">
                  <c:v>3.1899000000000002</c:v>
                </c:pt>
                <c:pt idx="469">
                  <c:v>3.1988300000000001</c:v>
                </c:pt>
                <c:pt idx="470">
                  <c:v>3.19882</c:v>
                </c:pt>
                <c:pt idx="471">
                  <c:v>3.18838</c:v>
                </c:pt>
                <c:pt idx="472">
                  <c:v>3.1964100000000002</c:v>
                </c:pt>
                <c:pt idx="473">
                  <c:v>3.1953499999999999</c:v>
                </c:pt>
                <c:pt idx="474">
                  <c:v>3.1857000000000002</c:v>
                </c:pt>
                <c:pt idx="475">
                  <c:v>3.1938800000000001</c:v>
                </c:pt>
                <c:pt idx="476">
                  <c:v>3.1930999999999998</c:v>
                </c:pt>
                <c:pt idx="477">
                  <c:v>3.1837800000000001</c:v>
                </c:pt>
                <c:pt idx="478">
                  <c:v>3.1920899999999999</c:v>
                </c:pt>
                <c:pt idx="479">
                  <c:v>3.1917</c:v>
                </c:pt>
                <c:pt idx="480">
                  <c:v>3.1828099999999999</c:v>
                </c:pt>
                <c:pt idx="481">
                  <c:v>3.1912699999999998</c:v>
                </c:pt>
                <c:pt idx="482">
                  <c:v>3.1910699999999999</c:v>
                </c:pt>
                <c:pt idx="483">
                  <c:v>3.1823000000000001</c:v>
                </c:pt>
                <c:pt idx="484">
                  <c:v>3.19076</c:v>
                </c:pt>
                <c:pt idx="485">
                  <c:v>3.1905899999999998</c:v>
                </c:pt>
                <c:pt idx="486">
                  <c:v>3.18188</c:v>
                </c:pt>
                <c:pt idx="487">
                  <c:v>3.1903700000000002</c:v>
                </c:pt>
                <c:pt idx="488">
                  <c:v>3.1902900000000001</c:v>
                </c:pt>
                <c:pt idx="489">
                  <c:v>3.1816800000000001</c:v>
                </c:pt>
                <c:pt idx="490">
                  <c:v>3.1901999999999999</c:v>
                </c:pt>
                <c:pt idx="491">
                  <c:v>3.2108699999999999</c:v>
                </c:pt>
                <c:pt idx="492">
                  <c:v>3.1963300000000001</c:v>
                </c:pt>
                <c:pt idx="493">
                  <c:v>3.21834</c:v>
                </c:pt>
                <c:pt idx="494">
                  <c:v>3.2208600000000001</c:v>
                </c:pt>
                <c:pt idx="495">
                  <c:v>3.2023100000000002</c:v>
                </c:pt>
                <c:pt idx="496">
                  <c:v>3.2233000000000001</c:v>
                </c:pt>
                <c:pt idx="497">
                  <c:v>3.2241399999999998</c:v>
                </c:pt>
                <c:pt idx="498">
                  <c:v>3.19922</c:v>
                </c:pt>
                <c:pt idx="499">
                  <c:v>3.2070400000000001</c:v>
                </c:pt>
                <c:pt idx="500">
                  <c:v>3.2049599999999998</c:v>
                </c:pt>
                <c:pt idx="501">
                  <c:v>3.1936399999999998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4.7966943400000002</c:v>
                </c:pt>
                <c:pt idx="2">
                  <c:v>6.2133056599999996</c:v>
                </c:pt>
                <c:pt idx="3">
                  <c:v>6.2133056599999996</c:v>
                </c:pt>
                <c:pt idx="4">
                  <c:v>6.2133056599999996</c:v>
                </c:pt>
                <c:pt idx="5">
                  <c:v>6.2133056599999996</c:v>
                </c:pt>
                <c:pt idx="6">
                  <c:v>6.2133056599999996</c:v>
                </c:pt>
                <c:pt idx="7">
                  <c:v>6.4332763699999997</c:v>
                </c:pt>
                <c:pt idx="8">
                  <c:v>6.4332763699999997</c:v>
                </c:pt>
                <c:pt idx="9">
                  <c:v>6.4332763699999997</c:v>
                </c:pt>
                <c:pt idx="10">
                  <c:v>6.4332763699999997</c:v>
                </c:pt>
                <c:pt idx="11">
                  <c:v>6.4332763699999997</c:v>
                </c:pt>
                <c:pt idx="12">
                  <c:v>6.4332763699999997</c:v>
                </c:pt>
                <c:pt idx="13">
                  <c:v>6.4332763699999997</c:v>
                </c:pt>
                <c:pt idx="14">
                  <c:v>6.4332763699999997</c:v>
                </c:pt>
                <c:pt idx="15">
                  <c:v>6.4332763699999997</c:v>
                </c:pt>
                <c:pt idx="16">
                  <c:v>6.4332763699999997</c:v>
                </c:pt>
                <c:pt idx="17">
                  <c:v>6.4332763699999997</c:v>
                </c:pt>
                <c:pt idx="18">
                  <c:v>6.4332763699999997</c:v>
                </c:pt>
                <c:pt idx="19">
                  <c:v>6.4332763699999997</c:v>
                </c:pt>
                <c:pt idx="20">
                  <c:v>6.4332763699999997</c:v>
                </c:pt>
                <c:pt idx="21">
                  <c:v>6.4332763699999997</c:v>
                </c:pt>
                <c:pt idx="22">
                  <c:v>6.4332763699999997</c:v>
                </c:pt>
                <c:pt idx="23">
                  <c:v>6.4332763699999997</c:v>
                </c:pt>
                <c:pt idx="24">
                  <c:v>6.4332763699999997</c:v>
                </c:pt>
                <c:pt idx="25">
                  <c:v>6.4332763699999997</c:v>
                </c:pt>
                <c:pt idx="26">
                  <c:v>6.4332763699999997</c:v>
                </c:pt>
                <c:pt idx="27">
                  <c:v>6.4332763699999997</c:v>
                </c:pt>
                <c:pt idx="28">
                  <c:v>6.4332763699999997</c:v>
                </c:pt>
                <c:pt idx="29">
                  <c:v>6.4332763699999997</c:v>
                </c:pt>
                <c:pt idx="30">
                  <c:v>6.4332763699999997</c:v>
                </c:pt>
                <c:pt idx="31">
                  <c:v>6.4332763699999997</c:v>
                </c:pt>
                <c:pt idx="32">
                  <c:v>6.4332763699999997</c:v>
                </c:pt>
                <c:pt idx="33">
                  <c:v>6.4332763699999997</c:v>
                </c:pt>
                <c:pt idx="34">
                  <c:v>6.4332763699999997</c:v>
                </c:pt>
                <c:pt idx="35">
                  <c:v>6.4332763699999997</c:v>
                </c:pt>
                <c:pt idx="36">
                  <c:v>6.4332763699999997</c:v>
                </c:pt>
                <c:pt idx="37">
                  <c:v>6.4332763699999997</c:v>
                </c:pt>
                <c:pt idx="38">
                  <c:v>6.4332763699999997</c:v>
                </c:pt>
                <c:pt idx="39">
                  <c:v>6.4332763699999997</c:v>
                </c:pt>
                <c:pt idx="40">
                  <c:v>6.4332763699999997</c:v>
                </c:pt>
                <c:pt idx="41">
                  <c:v>6.4332763699999997</c:v>
                </c:pt>
                <c:pt idx="42">
                  <c:v>6.4332763699999997</c:v>
                </c:pt>
                <c:pt idx="43">
                  <c:v>6.4332763699999997</c:v>
                </c:pt>
                <c:pt idx="44">
                  <c:v>6.4332763699999997</c:v>
                </c:pt>
                <c:pt idx="45">
                  <c:v>6.4332763699999997</c:v>
                </c:pt>
                <c:pt idx="46">
                  <c:v>6.4332763699999997</c:v>
                </c:pt>
                <c:pt idx="47">
                  <c:v>6.4332763699999997</c:v>
                </c:pt>
                <c:pt idx="48">
                  <c:v>6.4332763699999997</c:v>
                </c:pt>
                <c:pt idx="49">
                  <c:v>6.4332763699999997</c:v>
                </c:pt>
                <c:pt idx="50">
                  <c:v>6.4332763699999997</c:v>
                </c:pt>
                <c:pt idx="51">
                  <c:v>6.4332763699999997</c:v>
                </c:pt>
                <c:pt idx="52">
                  <c:v>6.4332763699999997</c:v>
                </c:pt>
                <c:pt idx="53">
                  <c:v>6.4332763699999997</c:v>
                </c:pt>
                <c:pt idx="54">
                  <c:v>6.4332763699999997</c:v>
                </c:pt>
                <c:pt idx="55">
                  <c:v>6.4332763699999997</c:v>
                </c:pt>
                <c:pt idx="56">
                  <c:v>6.4332763699999997</c:v>
                </c:pt>
                <c:pt idx="57">
                  <c:v>6.4332763699999997</c:v>
                </c:pt>
                <c:pt idx="58">
                  <c:v>6.4332763699999997</c:v>
                </c:pt>
                <c:pt idx="59">
                  <c:v>6.4332763699999997</c:v>
                </c:pt>
                <c:pt idx="60">
                  <c:v>6.4332763699999997</c:v>
                </c:pt>
                <c:pt idx="61">
                  <c:v>6.4332763699999997</c:v>
                </c:pt>
                <c:pt idx="62">
                  <c:v>6.4332763699999997</c:v>
                </c:pt>
                <c:pt idx="63">
                  <c:v>6.4332763699999997</c:v>
                </c:pt>
                <c:pt idx="64">
                  <c:v>6.4332763699999997</c:v>
                </c:pt>
                <c:pt idx="65">
                  <c:v>6.4332763699999997</c:v>
                </c:pt>
                <c:pt idx="66">
                  <c:v>6.4332763699999997</c:v>
                </c:pt>
                <c:pt idx="67">
                  <c:v>6.4332763699999997</c:v>
                </c:pt>
                <c:pt idx="68">
                  <c:v>6.4332763699999997</c:v>
                </c:pt>
                <c:pt idx="69">
                  <c:v>6.4332763699999997</c:v>
                </c:pt>
                <c:pt idx="70">
                  <c:v>6.4332763699999997</c:v>
                </c:pt>
                <c:pt idx="71">
                  <c:v>6.4332763699999997</c:v>
                </c:pt>
                <c:pt idx="72">
                  <c:v>6.4332763699999997</c:v>
                </c:pt>
                <c:pt idx="73">
                  <c:v>6.4332763699999997</c:v>
                </c:pt>
                <c:pt idx="74">
                  <c:v>6.4332763699999997</c:v>
                </c:pt>
                <c:pt idx="75">
                  <c:v>6.4332763699999997</c:v>
                </c:pt>
                <c:pt idx="76">
                  <c:v>6.4332763699999997</c:v>
                </c:pt>
                <c:pt idx="77">
                  <c:v>6.4332763699999997</c:v>
                </c:pt>
                <c:pt idx="78">
                  <c:v>6.4332763699999997</c:v>
                </c:pt>
                <c:pt idx="79">
                  <c:v>6.4332763699999997</c:v>
                </c:pt>
                <c:pt idx="80">
                  <c:v>6.4332763699999997</c:v>
                </c:pt>
                <c:pt idx="81">
                  <c:v>6.4332763699999997</c:v>
                </c:pt>
                <c:pt idx="82">
                  <c:v>6.4332763699999997</c:v>
                </c:pt>
                <c:pt idx="83">
                  <c:v>6.4332763699999997</c:v>
                </c:pt>
                <c:pt idx="84">
                  <c:v>6.4332763699999997</c:v>
                </c:pt>
                <c:pt idx="85">
                  <c:v>6.4332763699999997</c:v>
                </c:pt>
                <c:pt idx="86">
                  <c:v>6.4332763699999997</c:v>
                </c:pt>
                <c:pt idx="87">
                  <c:v>6.4332763699999997</c:v>
                </c:pt>
                <c:pt idx="88">
                  <c:v>6.4332763699999997</c:v>
                </c:pt>
                <c:pt idx="89">
                  <c:v>6.4332763699999997</c:v>
                </c:pt>
                <c:pt idx="90">
                  <c:v>6.4332763699999997</c:v>
                </c:pt>
                <c:pt idx="91">
                  <c:v>6.4332763699999997</c:v>
                </c:pt>
                <c:pt idx="92">
                  <c:v>6.4332763699999997</c:v>
                </c:pt>
                <c:pt idx="93">
                  <c:v>6.4332763699999997</c:v>
                </c:pt>
                <c:pt idx="94">
                  <c:v>6.4332763699999997</c:v>
                </c:pt>
                <c:pt idx="95">
                  <c:v>6.4332763699999997</c:v>
                </c:pt>
                <c:pt idx="96">
                  <c:v>6.4332763699999997</c:v>
                </c:pt>
                <c:pt idx="97">
                  <c:v>6.4332763699999997</c:v>
                </c:pt>
                <c:pt idx="98">
                  <c:v>6.4332763699999997</c:v>
                </c:pt>
                <c:pt idx="99">
                  <c:v>6.4332763699999997</c:v>
                </c:pt>
                <c:pt idx="100">
                  <c:v>6.4332763699999997</c:v>
                </c:pt>
                <c:pt idx="101">
                  <c:v>6.4332763699999997</c:v>
                </c:pt>
                <c:pt idx="102">
                  <c:v>6.4332763699999997</c:v>
                </c:pt>
                <c:pt idx="103">
                  <c:v>6.4332763699999997</c:v>
                </c:pt>
                <c:pt idx="104">
                  <c:v>6.4332763699999997</c:v>
                </c:pt>
                <c:pt idx="105">
                  <c:v>6.4332763699999997</c:v>
                </c:pt>
                <c:pt idx="106">
                  <c:v>6.4332763699999997</c:v>
                </c:pt>
                <c:pt idx="107">
                  <c:v>6.4332763699999997</c:v>
                </c:pt>
                <c:pt idx="108">
                  <c:v>6.4332763699999997</c:v>
                </c:pt>
                <c:pt idx="109">
                  <c:v>6.4332763699999997</c:v>
                </c:pt>
                <c:pt idx="110">
                  <c:v>6.4332763699999997</c:v>
                </c:pt>
                <c:pt idx="111">
                  <c:v>6.4332763699999997</c:v>
                </c:pt>
                <c:pt idx="112">
                  <c:v>6.4332763699999997</c:v>
                </c:pt>
                <c:pt idx="113">
                  <c:v>6.4332763699999997</c:v>
                </c:pt>
                <c:pt idx="114">
                  <c:v>6.4332763699999997</c:v>
                </c:pt>
                <c:pt idx="115">
                  <c:v>6.4332763699999997</c:v>
                </c:pt>
                <c:pt idx="116">
                  <c:v>6.4332763699999997</c:v>
                </c:pt>
                <c:pt idx="117">
                  <c:v>6.4332763699999997</c:v>
                </c:pt>
                <c:pt idx="118">
                  <c:v>6.4332763699999997</c:v>
                </c:pt>
                <c:pt idx="119">
                  <c:v>6.4332763699999997</c:v>
                </c:pt>
                <c:pt idx="120">
                  <c:v>6.4332763699999997</c:v>
                </c:pt>
                <c:pt idx="121">
                  <c:v>6.4332763699999997</c:v>
                </c:pt>
                <c:pt idx="122">
                  <c:v>6.4332763699999997</c:v>
                </c:pt>
                <c:pt idx="123">
                  <c:v>6.4332763699999997</c:v>
                </c:pt>
                <c:pt idx="124">
                  <c:v>6.4332763699999997</c:v>
                </c:pt>
                <c:pt idx="125">
                  <c:v>6.4332763699999997</c:v>
                </c:pt>
                <c:pt idx="126">
                  <c:v>6.4332763699999997</c:v>
                </c:pt>
                <c:pt idx="127">
                  <c:v>6.4332763699999997</c:v>
                </c:pt>
                <c:pt idx="128">
                  <c:v>6.4332763699999997</c:v>
                </c:pt>
                <c:pt idx="129">
                  <c:v>6.4332763699999997</c:v>
                </c:pt>
                <c:pt idx="130">
                  <c:v>6.4332763699999997</c:v>
                </c:pt>
                <c:pt idx="131">
                  <c:v>6.4332763699999997</c:v>
                </c:pt>
                <c:pt idx="132">
                  <c:v>6.4332763699999997</c:v>
                </c:pt>
                <c:pt idx="133">
                  <c:v>6.4332763699999997</c:v>
                </c:pt>
                <c:pt idx="134">
                  <c:v>6.4332763699999997</c:v>
                </c:pt>
                <c:pt idx="135">
                  <c:v>6.4332763699999997</c:v>
                </c:pt>
                <c:pt idx="136">
                  <c:v>6.4332763699999997</c:v>
                </c:pt>
                <c:pt idx="137">
                  <c:v>6.4332763699999997</c:v>
                </c:pt>
                <c:pt idx="138">
                  <c:v>6.4332763699999997</c:v>
                </c:pt>
                <c:pt idx="139">
                  <c:v>6.4332763699999997</c:v>
                </c:pt>
                <c:pt idx="140">
                  <c:v>6.4332763699999997</c:v>
                </c:pt>
                <c:pt idx="141">
                  <c:v>6.4332763699999997</c:v>
                </c:pt>
                <c:pt idx="142">
                  <c:v>6.4332763699999997</c:v>
                </c:pt>
                <c:pt idx="143">
                  <c:v>6.4332763699999997</c:v>
                </c:pt>
                <c:pt idx="144">
                  <c:v>6.4332763699999997</c:v>
                </c:pt>
                <c:pt idx="145">
                  <c:v>6.4332763699999997</c:v>
                </c:pt>
                <c:pt idx="146">
                  <c:v>6.4332763699999997</c:v>
                </c:pt>
                <c:pt idx="147">
                  <c:v>6.4332763699999997</c:v>
                </c:pt>
                <c:pt idx="148">
                  <c:v>6.4332763699999997</c:v>
                </c:pt>
                <c:pt idx="149">
                  <c:v>6.4332763699999997</c:v>
                </c:pt>
                <c:pt idx="150">
                  <c:v>6.4332763699999997</c:v>
                </c:pt>
                <c:pt idx="151">
                  <c:v>6.4332763699999997</c:v>
                </c:pt>
                <c:pt idx="152">
                  <c:v>6.4332763699999997</c:v>
                </c:pt>
                <c:pt idx="153">
                  <c:v>6.4332763699999997</c:v>
                </c:pt>
                <c:pt idx="154">
                  <c:v>6.4332763699999997</c:v>
                </c:pt>
                <c:pt idx="155">
                  <c:v>6.4332763699999997</c:v>
                </c:pt>
                <c:pt idx="156">
                  <c:v>6.4332763699999997</c:v>
                </c:pt>
                <c:pt idx="157">
                  <c:v>6.4332763699999997</c:v>
                </c:pt>
                <c:pt idx="158">
                  <c:v>6.4332763699999997</c:v>
                </c:pt>
                <c:pt idx="159">
                  <c:v>6.4332763699999997</c:v>
                </c:pt>
                <c:pt idx="160">
                  <c:v>6.4332763699999997</c:v>
                </c:pt>
                <c:pt idx="161">
                  <c:v>6.4332763699999997</c:v>
                </c:pt>
                <c:pt idx="162">
                  <c:v>6.4332763699999997</c:v>
                </c:pt>
                <c:pt idx="163">
                  <c:v>6.4332763699999997</c:v>
                </c:pt>
                <c:pt idx="164">
                  <c:v>6.4332763699999997</c:v>
                </c:pt>
                <c:pt idx="165">
                  <c:v>6.4332763699999997</c:v>
                </c:pt>
                <c:pt idx="166">
                  <c:v>6.4332763699999997</c:v>
                </c:pt>
                <c:pt idx="167">
                  <c:v>6.4332763699999997</c:v>
                </c:pt>
                <c:pt idx="168">
                  <c:v>6.4332763699999997</c:v>
                </c:pt>
                <c:pt idx="169">
                  <c:v>6.4332763699999997</c:v>
                </c:pt>
                <c:pt idx="170">
                  <c:v>6.4332763699999997</c:v>
                </c:pt>
                <c:pt idx="171">
                  <c:v>6.4332763699999997</c:v>
                </c:pt>
                <c:pt idx="172">
                  <c:v>6.4332763699999997</c:v>
                </c:pt>
                <c:pt idx="173">
                  <c:v>6.4332763699999997</c:v>
                </c:pt>
                <c:pt idx="174">
                  <c:v>6.4332763699999997</c:v>
                </c:pt>
                <c:pt idx="175">
                  <c:v>6.4332763699999997</c:v>
                </c:pt>
                <c:pt idx="176">
                  <c:v>6.4332763699999997</c:v>
                </c:pt>
                <c:pt idx="177">
                  <c:v>6.4332763699999997</c:v>
                </c:pt>
                <c:pt idx="178">
                  <c:v>6.4332763699999997</c:v>
                </c:pt>
                <c:pt idx="179">
                  <c:v>6.4332763699999997</c:v>
                </c:pt>
                <c:pt idx="180">
                  <c:v>6.4332763699999997</c:v>
                </c:pt>
                <c:pt idx="181">
                  <c:v>6.4332763699999997</c:v>
                </c:pt>
                <c:pt idx="182">
                  <c:v>6.4332763699999997</c:v>
                </c:pt>
                <c:pt idx="183">
                  <c:v>6.4332763699999997</c:v>
                </c:pt>
                <c:pt idx="184">
                  <c:v>6.4332763699999997</c:v>
                </c:pt>
                <c:pt idx="185">
                  <c:v>6.4332763699999997</c:v>
                </c:pt>
                <c:pt idx="186">
                  <c:v>6.4332763699999997</c:v>
                </c:pt>
                <c:pt idx="187">
                  <c:v>6.4332763699999997</c:v>
                </c:pt>
                <c:pt idx="188">
                  <c:v>6.4332763699999997</c:v>
                </c:pt>
                <c:pt idx="189">
                  <c:v>6.4332763699999997</c:v>
                </c:pt>
                <c:pt idx="190">
                  <c:v>6.4332763699999997</c:v>
                </c:pt>
                <c:pt idx="191">
                  <c:v>6.4332763699999997</c:v>
                </c:pt>
                <c:pt idx="192">
                  <c:v>6.4332763699999997</c:v>
                </c:pt>
                <c:pt idx="193">
                  <c:v>6.4332763699999997</c:v>
                </c:pt>
                <c:pt idx="194">
                  <c:v>6.4332763699999997</c:v>
                </c:pt>
                <c:pt idx="195">
                  <c:v>6.4332763699999997</c:v>
                </c:pt>
                <c:pt idx="196">
                  <c:v>6.4332763699999997</c:v>
                </c:pt>
                <c:pt idx="197">
                  <c:v>6.4332763699999997</c:v>
                </c:pt>
                <c:pt idx="198">
                  <c:v>6.4332763699999997</c:v>
                </c:pt>
                <c:pt idx="199">
                  <c:v>6.4332763699999997</c:v>
                </c:pt>
                <c:pt idx="200">
                  <c:v>6.4332763699999997</c:v>
                </c:pt>
                <c:pt idx="201">
                  <c:v>6.4332763699999997</c:v>
                </c:pt>
                <c:pt idx="202">
                  <c:v>6.4332763699999997</c:v>
                </c:pt>
                <c:pt idx="203">
                  <c:v>6.4332763699999997</c:v>
                </c:pt>
                <c:pt idx="204">
                  <c:v>6.4332763699999997</c:v>
                </c:pt>
                <c:pt idx="205">
                  <c:v>6.4332763699999997</c:v>
                </c:pt>
                <c:pt idx="206">
                  <c:v>6.4332763699999997</c:v>
                </c:pt>
                <c:pt idx="207">
                  <c:v>6.4332763699999997</c:v>
                </c:pt>
                <c:pt idx="208">
                  <c:v>6.4332763699999997</c:v>
                </c:pt>
                <c:pt idx="209">
                  <c:v>6.4332763699999997</c:v>
                </c:pt>
                <c:pt idx="210">
                  <c:v>6.4332763699999997</c:v>
                </c:pt>
                <c:pt idx="211">
                  <c:v>6.4332763699999997</c:v>
                </c:pt>
                <c:pt idx="212">
                  <c:v>6.4332763699999997</c:v>
                </c:pt>
                <c:pt idx="213">
                  <c:v>6.4332763699999997</c:v>
                </c:pt>
                <c:pt idx="214">
                  <c:v>6.4332763699999997</c:v>
                </c:pt>
                <c:pt idx="215">
                  <c:v>6.4332763699999997</c:v>
                </c:pt>
                <c:pt idx="216">
                  <c:v>6.4332763699999997</c:v>
                </c:pt>
                <c:pt idx="217">
                  <c:v>6.4332763699999997</c:v>
                </c:pt>
                <c:pt idx="218">
                  <c:v>6.4332763699999997</c:v>
                </c:pt>
                <c:pt idx="219">
                  <c:v>6.4332763699999997</c:v>
                </c:pt>
                <c:pt idx="220">
                  <c:v>6.4332763699999997</c:v>
                </c:pt>
                <c:pt idx="221">
                  <c:v>6.4332763699999997</c:v>
                </c:pt>
                <c:pt idx="222">
                  <c:v>6.4332763699999997</c:v>
                </c:pt>
                <c:pt idx="223">
                  <c:v>6.4332763699999997</c:v>
                </c:pt>
                <c:pt idx="224">
                  <c:v>6.4332763699999997</c:v>
                </c:pt>
                <c:pt idx="225">
                  <c:v>6.4332763699999997</c:v>
                </c:pt>
                <c:pt idx="226">
                  <c:v>6.4332763699999997</c:v>
                </c:pt>
                <c:pt idx="227">
                  <c:v>6.4332763699999997</c:v>
                </c:pt>
                <c:pt idx="228">
                  <c:v>6.4332763699999997</c:v>
                </c:pt>
                <c:pt idx="229">
                  <c:v>6.4332763699999997</c:v>
                </c:pt>
                <c:pt idx="230">
                  <c:v>6.4332763699999997</c:v>
                </c:pt>
                <c:pt idx="231">
                  <c:v>6.4332763699999997</c:v>
                </c:pt>
                <c:pt idx="232">
                  <c:v>6.4332763699999997</c:v>
                </c:pt>
                <c:pt idx="233">
                  <c:v>6.4332763699999997</c:v>
                </c:pt>
                <c:pt idx="234">
                  <c:v>6.4332763699999997</c:v>
                </c:pt>
                <c:pt idx="235">
                  <c:v>6.4332763699999997</c:v>
                </c:pt>
                <c:pt idx="236">
                  <c:v>6.4332763699999997</c:v>
                </c:pt>
                <c:pt idx="237">
                  <c:v>6.4332763699999997</c:v>
                </c:pt>
                <c:pt idx="238">
                  <c:v>6.4332763699999997</c:v>
                </c:pt>
                <c:pt idx="239">
                  <c:v>6.4332763699999997</c:v>
                </c:pt>
                <c:pt idx="240">
                  <c:v>6.4332763699999997</c:v>
                </c:pt>
                <c:pt idx="241">
                  <c:v>6.4332763699999997</c:v>
                </c:pt>
                <c:pt idx="242">
                  <c:v>6.4332763699999997</c:v>
                </c:pt>
                <c:pt idx="243">
                  <c:v>6.4332763699999997</c:v>
                </c:pt>
                <c:pt idx="244">
                  <c:v>6.4332763699999997</c:v>
                </c:pt>
                <c:pt idx="245">
                  <c:v>6.4332763699999997</c:v>
                </c:pt>
                <c:pt idx="246">
                  <c:v>6.4332763699999997</c:v>
                </c:pt>
                <c:pt idx="247">
                  <c:v>6.4332763699999997</c:v>
                </c:pt>
                <c:pt idx="248">
                  <c:v>6.4332763699999997</c:v>
                </c:pt>
                <c:pt idx="249">
                  <c:v>6.4332763699999997</c:v>
                </c:pt>
                <c:pt idx="250">
                  <c:v>6.4332763699999997</c:v>
                </c:pt>
                <c:pt idx="251">
                  <c:v>6.4332763699999997</c:v>
                </c:pt>
                <c:pt idx="252">
                  <c:v>6.4332763699999997</c:v>
                </c:pt>
                <c:pt idx="253">
                  <c:v>6.4332763699999997</c:v>
                </c:pt>
                <c:pt idx="254">
                  <c:v>6.4332763699999997</c:v>
                </c:pt>
                <c:pt idx="255">
                  <c:v>6.4332763699999997</c:v>
                </c:pt>
                <c:pt idx="256">
                  <c:v>6.4332763699999997</c:v>
                </c:pt>
                <c:pt idx="257">
                  <c:v>6.4332763699999997</c:v>
                </c:pt>
                <c:pt idx="258">
                  <c:v>6.4332763699999997</c:v>
                </c:pt>
                <c:pt idx="259">
                  <c:v>6.4332763699999997</c:v>
                </c:pt>
                <c:pt idx="260">
                  <c:v>6.4332763699999997</c:v>
                </c:pt>
                <c:pt idx="261">
                  <c:v>6.4332763699999997</c:v>
                </c:pt>
                <c:pt idx="262">
                  <c:v>6.4332763699999997</c:v>
                </c:pt>
                <c:pt idx="263">
                  <c:v>6.4332763699999997</c:v>
                </c:pt>
                <c:pt idx="264">
                  <c:v>6.4332763699999997</c:v>
                </c:pt>
                <c:pt idx="265">
                  <c:v>6.4332763699999997</c:v>
                </c:pt>
                <c:pt idx="266">
                  <c:v>6.4332763699999997</c:v>
                </c:pt>
                <c:pt idx="267">
                  <c:v>6.4332763699999997</c:v>
                </c:pt>
                <c:pt idx="268">
                  <c:v>6.4332763699999997</c:v>
                </c:pt>
                <c:pt idx="269">
                  <c:v>6.4332763699999997</c:v>
                </c:pt>
                <c:pt idx="270">
                  <c:v>6.4332763699999997</c:v>
                </c:pt>
                <c:pt idx="271">
                  <c:v>6.4332763699999997</c:v>
                </c:pt>
                <c:pt idx="272">
                  <c:v>6.4332763699999997</c:v>
                </c:pt>
                <c:pt idx="273">
                  <c:v>6.4332763699999997</c:v>
                </c:pt>
                <c:pt idx="274">
                  <c:v>6.4332763699999997</c:v>
                </c:pt>
                <c:pt idx="275">
                  <c:v>6.4332763699999997</c:v>
                </c:pt>
                <c:pt idx="276">
                  <c:v>6.4332763699999997</c:v>
                </c:pt>
                <c:pt idx="277">
                  <c:v>6.4332763699999997</c:v>
                </c:pt>
                <c:pt idx="278">
                  <c:v>6.4332763699999997</c:v>
                </c:pt>
                <c:pt idx="279">
                  <c:v>6.4332763699999997</c:v>
                </c:pt>
                <c:pt idx="280">
                  <c:v>6.4332763699999997</c:v>
                </c:pt>
                <c:pt idx="281">
                  <c:v>6.4332763699999997</c:v>
                </c:pt>
                <c:pt idx="282">
                  <c:v>6.4332763699999997</c:v>
                </c:pt>
                <c:pt idx="283">
                  <c:v>6.4332763699999997</c:v>
                </c:pt>
                <c:pt idx="284">
                  <c:v>6.4332763699999997</c:v>
                </c:pt>
                <c:pt idx="285">
                  <c:v>6.4332763699999997</c:v>
                </c:pt>
                <c:pt idx="286">
                  <c:v>6.4332763699999997</c:v>
                </c:pt>
                <c:pt idx="287">
                  <c:v>6.4332763699999997</c:v>
                </c:pt>
                <c:pt idx="288">
                  <c:v>6.4332763699999997</c:v>
                </c:pt>
                <c:pt idx="289">
                  <c:v>6.4332763699999997</c:v>
                </c:pt>
                <c:pt idx="290">
                  <c:v>6.4332763699999997</c:v>
                </c:pt>
                <c:pt idx="291">
                  <c:v>6.4332763699999997</c:v>
                </c:pt>
                <c:pt idx="292">
                  <c:v>6.4332763699999997</c:v>
                </c:pt>
                <c:pt idx="293">
                  <c:v>6.4332763699999997</c:v>
                </c:pt>
                <c:pt idx="294">
                  <c:v>6.4332763699999997</c:v>
                </c:pt>
                <c:pt idx="295">
                  <c:v>6.4332763699999997</c:v>
                </c:pt>
                <c:pt idx="296">
                  <c:v>6.4332763699999997</c:v>
                </c:pt>
                <c:pt idx="297">
                  <c:v>6.4332763699999997</c:v>
                </c:pt>
                <c:pt idx="298">
                  <c:v>6.4332763699999997</c:v>
                </c:pt>
                <c:pt idx="299">
                  <c:v>6.4332763699999997</c:v>
                </c:pt>
                <c:pt idx="300">
                  <c:v>6.4332763699999997</c:v>
                </c:pt>
                <c:pt idx="301">
                  <c:v>6.4332763699999997</c:v>
                </c:pt>
                <c:pt idx="302">
                  <c:v>6.4332763699999997</c:v>
                </c:pt>
                <c:pt idx="303">
                  <c:v>6.4332763699999997</c:v>
                </c:pt>
                <c:pt idx="304">
                  <c:v>6.4332763699999997</c:v>
                </c:pt>
                <c:pt idx="305">
                  <c:v>6.4332763699999997</c:v>
                </c:pt>
                <c:pt idx="306">
                  <c:v>6.4332763699999997</c:v>
                </c:pt>
                <c:pt idx="307">
                  <c:v>6.4332763699999997</c:v>
                </c:pt>
                <c:pt idx="308">
                  <c:v>6.4332763699999997</c:v>
                </c:pt>
                <c:pt idx="309">
                  <c:v>6.4332763699999997</c:v>
                </c:pt>
                <c:pt idx="310">
                  <c:v>6.4332763699999997</c:v>
                </c:pt>
                <c:pt idx="311">
                  <c:v>6.4332763699999997</c:v>
                </c:pt>
                <c:pt idx="312">
                  <c:v>6.4332763699999997</c:v>
                </c:pt>
                <c:pt idx="313">
                  <c:v>6.4332763699999997</c:v>
                </c:pt>
                <c:pt idx="314">
                  <c:v>6.4332763699999997</c:v>
                </c:pt>
                <c:pt idx="315">
                  <c:v>6.4332763699999997</c:v>
                </c:pt>
                <c:pt idx="316">
                  <c:v>6.4332763699999997</c:v>
                </c:pt>
                <c:pt idx="317">
                  <c:v>6.4332763699999997</c:v>
                </c:pt>
                <c:pt idx="318">
                  <c:v>6.4332763699999997</c:v>
                </c:pt>
                <c:pt idx="319">
                  <c:v>6.4332763699999997</c:v>
                </c:pt>
                <c:pt idx="320">
                  <c:v>6.4332763699999997</c:v>
                </c:pt>
                <c:pt idx="321">
                  <c:v>6.4332763699999997</c:v>
                </c:pt>
                <c:pt idx="322">
                  <c:v>6.4332763699999997</c:v>
                </c:pt>
                <c:pt idx="323">
                  <c:v>6.4332763699999997</c:v>
                </c:pt>
                <c:pt idx="324">
                  <c:v>6.4332763699999997</c:v>
                </c:pt>
                <c:pt idx="325">
                  <c:v>6.4332763699999997</c:v>
                </c:pt>
                <c:pt idx="326">
                  <c:v>6.4332763699999997</c:v>
                </c:pt>
                <c:pt idx="327">
                  <c:v>6.4332763699999997</c:v>
                </c:pt>
                <c:pt idx="328">
                  <c:v>6.4332763699999997</c:v>
                </c:pt>
                <c:pt idx="329">
                  <c:v>6.4332763699999997</c:v>
                </c:pt>
                <c:pt idx="330">
                  <c:v>6.4332763699999997</c:v>
                </c:pt>
                <c:pt idx="331">
                  <c:v>6.4332763699999997</c:v>
                </c:pt>
                <c:pt idx="332">
                  <c:v>6.4332763699999997</c:v>
                </c:pt>
                <c:pt idx="333">
                  <c:v>6.4332763699999997</c:v>
                </c:pt>
                <c:pt idx="334">
                  <c:v>6.4332763699999997</c:v>
                </c:pt>
                <c:pt idx="335">
                  <c:v>6.4332763699999997</c:v>
                </c:pt>
                <c:pt idx="336">
                  <c:v>6.4332763699999997</c:v>
                </c:pt>
                <c:pt idx="337">
                  <c:v>6.4332763699999997</c:v>
                </c:pt>
                <c:pt idx="338">
                  <c:v>6.4332763699999997</c:v>
                </c:pt>
                <c:pt idx="339">
                  <c:v>6.4332763699999997</c:v>
                </c:pt>
                <c:pt idx="340">
                  <c:v>6.4332763699999997</c:v>
                </c:pt>
                <c:pt idx="341">
                  <c:v>6.4332763699999997</c:v>
                </c:pt>
                <c:pt idx="342">
                  <c:v>6.4332763699999997</c:v>
                </c:pt>
                <c:pt idx="343">
                  <c:v>6.4332763699999997</c:v>
                </c:pt>
                <c:pt idx="344">
                  <c:v>6.4332763699999997</c:v>
                </c:pt>
                <c:pt idx="345">
                  <c:v>6.4332763699999997</c:v>
                </c:pt>
                <c:pt idx="346">
                  <c:v>6.4332763699999997</c:v>
                </c:pt>
                <c:pt idx="347">
                  <c:v>6.4332763699999997</c:v>
                </c:pt>
                <c:pt idx="348">
                  <c:v>6.4332763699999997</c:v>
                </c:pt>
                <c:pt idx="349">
                  <c:v>6.4332763699999997</c:v>
                </c:pt>
                <c:pt idx="350">
                  <c:v>6.4332763699999997</c:v>
                </c:pt>
                <c:pt idx="351">
                  <c:v>6.4332763699999997</c:v>
                </c:pt>
                <c:pt idx="352">
                  <c:v>6.4332763699999997</c:v>
                </c:pt>
                <c:pt idx="353">
                  <c:v>6.4332763699999997</c:v>
                </c:pt>
                <c:pt idx="354">
                  <c:v>6.4332763699999997</c:v>
                </c:pt>
                <c:pt idx="355">
                  <c:v>6.4332763699999997</c:v>
                </c:pt>
                <c:pt idx="356">
                  <c:v>6.4332763699999997</c:v>
                </c:pt>
                <c:pt idx="357">
                  <c:v>6.4332763699999997</c:v>
                </c:pt>
                <c:pt idx="358">
                  <c:v>6.4332763699999997</c:v>
                </c:pt>
                <c:pt idx="359">
                  <c:v>6.4332763699999997</c:v>
                </c:pt>
                <c:pt idx="360">
                  <c:v>6.4332763699999997</c:v>
                </c:pt>
                <c:pt idx="361">
                  <c:v>6.4332763699999997</c:v>
                </c:pt>
                <c:pt idx="362">
                  <c:v>6.4332763699999997</c:v>
                </c:pt>
                <c:pt idx="363">
                  <c:v>6.4332763699999997</c:v>
                </c:pt>
                <c:pt idx="364">
                  <c:v>6.4332763699999997</c:v>
                </c:pt>
                <c:pt idx="365">
                  <c:v>6.4332763699999997</c:v>
                </c:pt>
                <c:pt idx="366">
                  <c:v>6.4332763699999997</c:v>
                </c:pt>
                <c:pt idx="367">
                  <c:v>6.4332763699999997</c:v>
                </c:pt>
                <c:pt idx="368">
                  <c:v>6.4332763699999997</c:v>
                </c:pt>
                <c:pt idx="369">
                  <c:v>6.4332763699999997</c:v>
                </c:pt>
                <c:pt idx="370">
                  <c:v>6.4332763699999997</c:v>
                </c:pt>
                <c:pt idx="371">
                  <c:v>6.4332763699999997</c:v>
                </c:pt>
                <c:pt idx="372">
                  <c:v>6.4332763699999997</c:v>
                </c:pt>
                <c:pt idx="373">
                  <c:v>6.4332763699999997</c:v>
                </c:pt>
                <c:pt idx="374">
                  <c:v>6.4332763699999997</c:v>
                </c:pt>
                <c:pt idx="375">
                  <c:v>6.4332763699999997</c:v>
                </c:pt>
                <c:pt idx="376">
                  <c:v>6.4332763699999997</c:v>
                </c:pt>
                <c:pt idx="377">
                  <c:v>6.4332763699999997</c:v>
                </c:pt>
                <c:pt idx="378">
                  <c:v>6.4332763699999997</c:v>
                </c:pt>
                <c:pt idx="379">
                  <c:v>6.4332763699999997</c:v>
                </c:pt>
                <c:pt idx="380">
                  <c:v>6.4332763699999997</c:v>
                </c:pt>
                <c:pt idx="381">
                  <c:v>6.4332763699999997</c:v>
                </c:pt>
                <c:pt idx="382">
                  <c:v>6.4332763699999997</c:v>
                </c:pt>
                <c:pt idx="383">
                  <c:v>6.4332763699999997</c:v>
                </c:pt>
                <c:pt idx="384">
                  <c:v>6.4332763699999997</c:v>
                </c:pt>
                <c:pt idx="385">
                  <c:v>6.4332763699999997</c:v>
                </c:pt>
                <c:pt idx="386">
                  <c:v>6.4332763699999997</c:v>
                </c:pt>
                <c:pt idx="387">
                  <c:v>6.4332763699999997</c:v>
                </c:pt>
                <c:pt idx="388">
                  <c:v>6.4332763699999997</c:v>
                </c:pt>
                <c:pt idx="389">
                  <c:v>6.4332763699999997</c:v>
                </c:pt>
                <c:pt idx="390">
                  <c:v>6.4332763699999997</c:v>
                </c:pt>
                <c:pt idx="391">
                  <c:v>6.4332763699999997</c:v>
                </c:pt>
                <c:pt idx="392">
                  <c:v>6.4332763699999997</c:v>
                </c:pt>
                <c:pt idx="393">
                  <c:v>6.4332763699999997</c:v>
                </c:pt>
                <c:pt idx="394">
                  <c:v>6.4332763699999997</c:v>
                </c:pt>
                <c:pt idx="395">
                  <c:v>6.4332763699999997</c:v>
                </c:pt>
                <c:pt idx="396">
                  <c:v>6.4332763699999997</c:v>
                </c:pt>
                <c:pt idx="397">
                  <c:v>6.4332763699999997</c:v>
                </c:pt>
                <c:pt idx="398">
                  <c:v>6.4332763699999997</c:v>
                </c:pt>
                <c:pt idx="399">
                  <c:v>6.4332763699999997</c:v>
                </c:pt>
                <c:pt idx="400">
                  <c:v>6.4332763699999997</c:v>
                </c:pt>
                <c:pt idx="401">
                  <c:v>6.4332763699999997</c:v>
                </c:pt>
                <c:pt idx="402">
                  <c:v>6.4332763699999997</c:v>
                </c:pt>
                <c:pt idx="403">
                  <c:v>6.4332763699999997</c:v>
                </c:pt>
                <c:pt idx="404">
                  <c:v>6.4332763699999997</c:v>
                </c:pt>
                <c:pt idx="405">
                  <c:v>6.4332763699999997</c:v>
                </c:pt>
                <c:pt idx="406">
                  <c:v>6.4332763699999997</c:v>
                </c:pt>
                <c:pt idx="407">
                  <c:v>6.4332763699999997</c:v>
                </c:pt>
                <c:pt idx="408">
                  <c:v>6.4332763699999997</c:v>
                </c:pt>
                <c:pt idx="409">
                  <c:v>6.4332763699999997</c:v>
                </c:pt>
                <c:pt idx="410">
                  <c:v>6.4332763699999997</c:v>
                </c:pt>
                <c:pt idx="411">
                  <c:v>6.4332763699999997</c:v>
                </c:pt>
                <c:pt idx="412">
                  <c:v>6.4332763699999997</c:v>
                </c:pt>
                <c:pt idx="413">
                  <c:v>6.4332763699999997</c:v>
                </c:pt>
                <c:pt idx="414">
                  <c:v>6.4332763699999997</c:v>
                </c:pt>
                <c:pt idx="415">
                  <c:v>6.4332763699999997</c:v>
                </c:pt>
                <c:pt idx="416">
                  <c:v>6.4332763699999997</c:v>
                </c:pt>
                <c:pt idx="417">
                  <c:v>6.4332763699999997</c:v>
                </c:pt>
                <c:pt idx="418">
                  <c:v>6.4332763699999997</c:v>
                </c:pt>
                <c:pt idx="419">
                  <c:v>6.4332763699999997</c:v>
                </c:pt>
                <c:pt idx="420">
                  <c:v>6.4332763699999997</c:v>
                </c:pt>
                <c:pt idx="421">
                  <c:v>6.4332763699999997</c:v>
                </c:pt>
                <c:pt idx="422">
                  <c:v>6.4332763699999997</c:v>
                </c:pt>
                <c:pt idx="423">
                  <c:v>6.4332763699999997</c:v>
                </c:pt>
                <c:pt idx="424">
                  <c:v>6.4332763699999997</c:v>
                </c:pt>
                <c:pt idx="425">
                  <c:v>6.4332763699999997</c:v>
                </c:pt>
                <c:pt idx="426">
                  <c:v>6.4332763699999997</c:v>
                </c:pt>
                <c:pt idx="427">
                  <c:v>6.4332763699999997</c:v>
                </c:pt>
                <c:pt idx="428">
                  <c:v>6.4332763699999997</c:v>
                </c:pt>
                <c:pt idx="429">
                  <c:v>6.4332763699999997</c:v>
                </c:pt>
                <c:pt idx="430">
                  <c:v>6.4332763699999997</c:v>
                </c:pt>
                <c:pt idx="431">
                  <c:v>6.4332763699999997</c:v>
                </c:pt>
                <c:pt idx="432">
                  <c:v>6.4332763699999997</c:v>
                </c:pt>
                <c:pt idx="433">
                  <c:v>6.4332763699999997</c:v>
                </c:pt>
                <c:pt idx="434">
                  <c:v>6.4332763699999997</c:v>
                </c:pt>
                <c:pt idx="435">
                  <c:v>6.4332763699999997</c:v>
                </c:pt>
                <c:pt idx="436">
                  <c:v>6.4332763699999997</c:v>
                </c:pt>
                <c:pt idx="437">
                  <c:v>6.4332763699999997</c:v>
                </c:pt>
                <c:pt idx="438">
                  <c:v>6.4332763699999997</c:v>
                </c:pt>
                <c:pt idx="439">
                  <c:v>6.4332763699999997</c:v>
                </c:pt>
                <c:pt idx="440">
                  <c:v>6.4332763699999997</c:v>
                </c:pt>
                <c:pt idx="441">
                  <c:v>6.4332763699999997</c:v>
                </c:pt>
                <c:pt idx="442">
                  <c:v>6.4332763699999997</c:v>
                </c:pt>
                <c:pt idx="443">
                  <c:v>6.4332763699999997</c:v>
                </c:pt>
                <c:pt idx="444">
                  <c:v>6.4332763699999997</c:v>
                </c:pt>
                <c:pt idx="445">
                  <c:v>6.4332763699999997</c:v>
                </c:pt>
                <c:pt idx="446">
                  <c:v>6.4332763699999997</c:v>
                </c:pt>
                <c:pt idx="447">
                  <c:v>6.4332763699999997</c:v>
                </c:pt>
                <c:pt idx="448">
                  <c:v>6.4332763699999997</c:v>
                </c:pt>
                <c:pt idx="449">
                  <c:v>6.4332763699999997</c:v>
                </c:pt>
                <c:pt idx="450">
                  <c:v>6.4332763699999997</c:v>
                </c:pt>
                <c:pt idx="451">
                  <c:v>6.4332763699999997</c:v>
                </c:pt>
                <c:pt idx="452">
                  <c:v>6.4332763699999997</c:v>
                </c:pt>
                <c:pt idx="453">
                  <c:v>6.4332763699999997</c:v>
                </c:pt>
                <c:pt idx="454">
                  <c:v>6.4332763699999997</c:v>
                </c:pt>
                <c:pt idx="455">
                  <c:v>6.4332763699999997</c:v>
                </c:pt>
                <c:pt idx="456">
                  <c:v>6.4332763699999997</c:v>
                </c:pt>
                <c:pt idx="457">
                  <c:v>6.4332763699999997</c:v>
                </c:pt>
                <c:pt idx="458">
                  <c:v>6.4332763699999997</c:v>
                </c:pt>
                <c:pt idx="459">
                  <c:v>6.4332763699999997</c:v>
                </c:pt>
                <c:pt idx="460">
                  <c:v>6.4332763699999997</c:v>
                </c:pt>
                <c:pt idx="461">
                  <c:v>6.4332763699999997</c:v>
                </c:pt>
                <c:pt idx="462">
                  <c:v>6.4332763699999997</c:v>
                </c:pt>
                <c:pt idx="463">
                  <c:v>6.4332763699999997</c:v>
                </c:pt>
                <c:pt idx="464">
                  <c:v>6.4332763699999997</c:v>
                </c:pt>
                <c:pt idx="465">
                  <c:v>6.4332763699999997</c:v>
                </c:pt>
                <c:pt idx="466">
                  <c:v>6.4332763699999997</c:v>
                </c:pt>
                <c:pt idx="467">
                  <c:v>6.4332763699999997</c:v>
                </c:pt>
                <c:pt idx="468">
                  <c:v>6.4332763699999997</c:v>
                </c:pt>
                <c:pt idx="469">
                  <c:v>6.4332763699999997</c:v>
                </c:pt>
                <c:pt idx="470">
                  <c:v>6.4332763699999997</c:v>
                </c:pt>
                <c:pt idx="471">
                  <c:v>6.4332763699999997</c:v>
                </c:pt>
                <c:pt idx="472">
                  <c:v>6.4332763699999997</c:v>
                </c:pt>
                <c:pt idx="473">
                  <c:v>6.4332763699999997</c:v>
                </c:pt>
                <c:pt idx="474">
                  <c:v>6.4332763699999997</c:v>
                </c:pt>
                <c:pt idx="475">
                  <c:v>6.4332763699999997</c:v>
                </c:pt>
                <c:pt idx="476">
                  <c:v>6.4332763699999997</c:v>
                </c:pt>
                <c:pt idx="477">
                  <c:v>6.4332763699999997</c:v>
                </c:pt>
                <c:pt idx="478">
                  <c:v>6.4332763699999997</c:v>
                </c:pt>
                <c:pt idx="479">
                  <c:v>6.4332763699999997</c:v>
                </c:pt>
                <c:pt idx="480">
                  <c:v>6.4332763699999997</c:v>
                </c:pt>
                <c:pt idx="481">
                  <c:v>6.4332763699999997</c:v>
                </c:pt>
                <c:pt idx="482">
                  <c:v>6.4332763699999997</c:v>
                </c:pt>
                <c:pt idx="483">
                  <c:v>6.4332763699999997</c:v>
                </c:pt>
                <c:pt idx="484">
                  <c:v>6.4332763699999997</c:v>
                </c:pt>
                <c:pt idx="485">
                  <c:v>6.4332763699999997</c:v>
                </c:pt>
                <c:pt idx="486">
                  <c:v>6.4332763699999997</c:v>
                </c:pt>
                <c:pt idx="487">
                  <c:v>6.4332763699999997</c:v>
                </c:pt>
                <c:pt idx="488">
                  <c:v>6.4332763699999997</c:v>
                </c:pt>
                <c:pt idx="489">
                  <c:v>6.4332763699999997</c:v>
                </c:pt>
                <c:pt idx="490">
                  <c:v>6.4332763699999997</c:v>
                </c:pt>
                <c:pt idx="491">
                  <c:v>6.4332763699999997</c:v>
                </c:pt>
                <c:pt idx="492">
                  <c:v>6.4332763699999997</c:v>
                </c:pt>
                <c:pt idx="493">
                  <c:v>6.4332763699999997</c:v>
                </c:pt>
                <c:pt idx="494">
                  <c:v>6.4332763699999997</c:v>
                </c:pt>
                <c:pt idx="495">
                  <c:v>6.4332763699999997</c:v>
                </c:pt>
                <c:pt idx="496">
                  <c:v>6.4332763699999997</c:v>
                </c:pt>
                <c:pt idx="497">
                  <c:v>6.4332763699999997</c:v>
                </c:pt>
                <c:pt idx="498">
                  <c:v>6.4332763699999997</c:v>
                </c:pt>
                <c:pt idx="499">
                  <c:v>6.4332763699999997</c:v>
                </c:pt>
                <c:pt idx="500">
                  <c:v>6.4332763699999997</c:v>
                </c:pt>
                <c:pt idx="501">
                  <c:v>6.4332763699999997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4.7878955100000002</c:v>
                </c:pt>
                <c:pt idx="2">
                  <c:v>4.7878955100000002</c:v>
                </c:pt>
                <c:pt idx="3">
                  <c:v>4.7790966800000003</c:v>
                </c:pt>
                <c:pt idx="4">
                  <c:v>4.7702978500000004</c:v>
                </c:pt>
                <c:pt idx="5">
                  <c:v>4.7702978500000004</c:v>
                </c:pt>
                <c:pt idx="6">
                  <c:v>4.7614990199999996</c:v>
                </c:pt>
                <c:pt idx="7">
                  <c:v>4.7351025399999997</c:v>
                </c:pt>
                <c:pt idx="8">
                  <c:v>4.7263037099999998</c:v>
                </c:pt>
                <c:pt idx="9">
                  <c:v>4.70870605</c:v>
                </c:pt>
                <c:pt idx="10">
                  <c:v>4.6559130900000003</c:v>
                </c:pt>
                <c:pt idx="11">
                  <c:v>4.6207177699999997</c:v>
                </c:pt>
                <c:pt idx="12">
                  <c:v>4.5679248000000001</c:v>
                </c:pt>
                <c:pt idx="13">
                  <c:v>4.4271435500000003</c:v>
                </c:pt>
                <c:pt idx="14">
                  <c:v>4.3215576200000001</c:v>
                </c:pt>
                <c:pt idx="15">
                  <c:v>4.1543798799999996</c:v>
                </c:pt>
                <c:pt idx="16">
                  <c:v>3.8640185499999999</c:v>
                </c:pt>
                <c:pt idx="17">
                  <c:v>3.7144384800000001</c:v>
                </c:pt>
                <c:pt idx="18">
                  <c:v>3.48566895</c:v>
                </c:pt>
                <c:pt idx="19">
                  <c:v>2.8081591800000001</c:v>
                </c:pt>
                <c:pt idx="20">
                  <c:v>2.2010400400000001</c:v>
                </c:pt>
                <c:pt idx="21">
                  <c:v>1.51473145</c:v>
                </c:pt>
                <c:pt idx="22">
                  <c:v>1.4443408200000001</c:v>
                </c:pt>
                <c:pt idx="23">
                  <c:v>1.51473145</c:v>
                </c:pt>
                <c:pt idx="24">
                  <c:v>1.00439941</c:v>
                </c:pt>
                <c:pt idx="25">
                  <c:v>1.3211572300000001</c:v>
                </c:pt>
                <c:pt idx="26">
                  <c:v>1.41794434</c:v>
                </c:pt>
                <c:pt idx="27">
                  <c:v>1.00439941</c:v>
                </c:pt>
                <c:pt idx="28">
                  <c:v>1.2859619099999999</c:v>
                </c:pt>
                <c:pt idx="29">
                  <c:v>1.39154785</c:v>
                </c:pt>
                <c:pt idx="30">
                  <c:v>1.00439941</c:v>
                </c:pt>
                <c:pt idx="31">
                  <c:v>1.2771630899999999</c:v>
                </c:pt>
                <c:pt idx="32">
                  <c:v>1.39154785</c:v>
                </c:pt>
                <c:pt idx="33">
                  <c:v>1.00439941</c:v>
                </c:pt>
                <c:pt idx="34">
                  <c:v>1.2859619099999999</c:v>
                </c:pt>
                <c:pt idx="35">
                  <c:v>1.40034668</c:v>
                </c:pt>
                <c:pt idx="36">
                  <c:v>1.00439941</c:v>
                </c:pt>
                <c:pt idx="37">
                  <c:v>1.3123583999999999</c:v>
                </c:pt>
                <c:pt idx="38">
                  <c:v>1.41794434</c:v>
                </c:pt>
                <c:pt idx="39">
                  <c:v>1.00439941</c:v>
                </c:pt>
                <c:pt idx="40">
                  <c:v>1.3299560500000001</c:v>
                </c:pt>
                <c:pt idx="41">
                  <c:v>1.4443408200000001</c:v>
                </c:pt>
                <c:pt idx="42">
                  <c:v>1.00439941</c:v>
                </c:pt>
                <c:pt idx="43">
                  <c:v>1.36515137</c:v>
                </c:pt>
                <c:pt idx="44">
                  <c:v>1.4707372999999999</c:v>
                </c:pt>
                <c:pt idx="45">
                  <c:v>1.00439941</c:v>
                </c:pt>
                <c:pt idx="46">
                  <c:v>1.39154785</c:v>
                </c:pt>
                <c:pt idx="47">
                  <c:v>1.4971337899999999</c:v>
                </c:pt>
                <c:pt idx="48">
                  <c:v>1.00439941</c:v>
                </c:pt>
                <c:pt idx="49">
                  <c:v>1.41794434</c:v>
                </c:pt>
                <c:pt idx="50">
                  <c:v>1.5323291000000001</c:v>
                </c:pt>
                <c:pt idx="51">
                  <c:v>1.0483935499999999</c:v>
                </c:pt>
                <c:pt idx="52">
                  <c:v>1.45313965</c:v>
                </c:pt>
                <c:pt idx="53">
                  <c:v>1.5587255900000001</c:v>
                </c:pt>
                <c:pt idx="54">
                  <c:v>1.0923877</c:v>
                </c:pt>
                <c:pt idx="55">
                  <c:v>1.4795361300000001</c:v>
                </c:pt>
                <c:pt idx="56">
                  <c:v>1.5851220699999999</c:v>
                </c:pt>
                <c:pt idx="57">
                  <c:v>1.1363818400000001</c:v>
                </c:pt>
                <c:pt idx="58">
                  <c:v>1.5059326200000001</c:v>
                </c:pt>
                <c:pt idx="59">
                  <c:v>1.61151855</c:v>
                </c:pt>
                <c:pt idx="60">
                  <c:v>1.1715771500000001</c:v>
                </c:pt>
                <c:pt idx="61">
                  <c:v>1.5323291000000001</c:v>
                </c:pt>
                <c:pt idx="62">
                  <c:v>1.63791504</c:v>
                </c:pt>
                <c:pt idx="63">
                  <c:v>1.21557129</c:v>
                </c:pt>
                <c:pt idx="64">
                  <c:v>1.5587255900000001</c:v>
                </c:pt>
                <c:pt idx="65">
                  <c:v>1.6555127000000001</c:v>
                </c:pt>
                <c:pt idx="66">
                  <c:v>1.2507666</c:v>
                </c:pt>
                <c:pt idx="67">
                  <c:v>1.5851220699999999</c:v>
                </c:pt>
                <c:pt idx="68">
                  <c:v>1.6819091799999999</c:v>
                </c:pt>
                <c:pt idx="69">
                  <c:v>1.2859619099999999</c:v>
                </c:pt>
                <c:pt idx="70">
                  <c:v>1.60271973</c:v>
                </c:pt>
                <c:pt idx="71">
                  <c:v>1.69950684</c:v>
                </c:pt>
                <c:pt idx="72">
                  <c:v>1.3123583999999999</c:v>
                </c:pt>
                <c:pt idx="73">
                  <c:v>1.6291162100000001</c:v>
                </c:pt>
                <c:pt idx="74">
                  <c:v>1.7171044900000001</c:v>
                </c:pt>
                <c:pt idx="75">
                  <c:v>1.3475537099999999</c:v>
                </c:pt>
                <c:pt idx="76">
                  <c:v>1.6467138699999999</c:v>
                </c:pt>
                <c:pt idx="77">
                  <c:v>1.7347021499999999</c:v>
                </c:pt>
                <c:pt idx="78">
                  <c:v>1.3739501999999999</c:v>
                </c:pt>
                <c:pt idx="79">
                  <c:v>1.66431152</c:v>
                </c:pt>
                <c:pt idx="80">
                  <c:v>1.7522998000000001</c:v>
                </c:pt>
                <c:pt idx="81">
                  <c:v>1.40034668</c:v>
                </c:pt>
                <c:pt idx="82">
                  <c:v>1.6819091799999999</c:v>
                </c:pt>
                <c:pt idx="83">
                  <c:v>1.76109863</c:v>
                </c:pt>
                <c:pt idx="84">
                  <c:v>1.42674316</c:v>
                </c:pt>
                <c:pt idx="85">
                  <c:v>1.69070801</c:v>
                </c:pt>
                <c:pt idx="86">
                  <c:v>1.7698974599999999</c:v>
                </c:pt>
                <c:pt idx="87">
                  <c:v>1.4443408200000001</c:v>
                </c:pt>
                <c:pt idx="88">
                  <c:v>1.7083056599999999</c:v>
                </c:pt>
                <c:pt idx="89">
                  <c:v>1.78749512</c:v>
                </c:pt>
                <c:pt idx="90">
                  <c:v>1.4619384799999999</c:v>
                </c:pt>
                <c:pt idx="91">
                  <c:v>1.7171044900000001</c:v>
                </c:pt>
                <c:pt idx="92">
                  <c:v>1.7962939499999999</c:v>
                </c:pt>
                <c:pt idx="93">
                  <c:v>1.48833496</c:v>
                </c:pt>
                <c:pt idx="94">
                  <c:v>1.72590332</c:v>
                </c:pt>
                <c:pt idx="95">
                  <c:v>1.8050927699999999</c:v>
                </c:pt>
                <c:pt idx="96">
                  <c:v>1.5059326200000001</c:v>
                </c:pt>
                <c:pt idx="97">
                  <c:v>1.7347021499999999</c:v>
                </c:pt>
                <c:pt idx="98">
                  <c:v>1.8138916</c:v>
                </c:pt>
                <c:pt idx="99">
                  <c:v>1.51473145</c:v>
                </c:pt>
                <c:pt idx="100">
                  <c:v>1.7435009800000001</c:v>
                </c:pt>
                <c:pt idx="101">
                  <c:v>1.82269043</c:v>
                </c:pt>
                <c:pt idx="102">
                  <c:v>1.5323291000000001</c:v>
                </c:pt>
                <c:pt idx="103">
                  <c:v>1.7522998000000001</c:v>
                </c:pt>
                <c:pt idx="104">
                  <c:v>1.8314892599999999</c:v>
                </c:pt>
                <c:pt idx="105">
                  <c:v>1.54992676</c:v>
                </c:pt>
                <c:pt idx="106">
                  <c:v>1.76109863</c:v>
                </c:pt>
                <c:pt idx="107">
                  <c:v>1.8314892599999999</c:v>
                </c:pt>
                <c:pt idx="108">
                  <c:v>1.5587255900000001</c:v>
                </c:pt>
                <c:pt idx="109">
                  <c:v>1.7698974599999999</c:v>
                </c:pt>
                <c:pt idx="110">
                  <c:v>1.84028809</c:v>
                </c:pt>
                <c:pt idx="111">
                  <c:v>1.5675244100000001</c:v>
                </c:pt>
                <c:pt idx="112">
                  <c:v>1.7786962900000001</c:v>
                </c:pt>
                <c:pt idx="113">
                  <c:v>1.84908691</c:v>
                </c:pt>
                <c:pt idx="114">
                  <c:v>1.5851220699999999</c:v>
                </c:pt>
                <c:pt idx="115">
                  <c:v>1.78749512</c:v>
                </c:pt>
                <c:pt idx="116">
                  <c:v>1.84908691</c:v>
                </c:pt>
                <c:pt idx="117">
                  <c:v>1.5939209000000001</c:v>
                </c:pt>
                <c:pt idx="118">
                  <c:v>1.78749512</c:v>
                </c:pt>
                <c:pt idx="119">
                  <c:v>1.85788574</c:v>
                </c:pt>
                <c:pt idx="120">
                  <c:v>1.60271973</c:v>
                </c:pt>
                <c:pt idx="121">
                  <c:v>1.7962939499999999</c:v>
                </c:pt>
                <c:pt idx="122">
                  <c:v>1.85788574</c:v>
                </c:pt>
                <c:pt idx="123">
                  <c:v>1.61151855</c:v>
                </c:pt>
                <c:pt idx="124">
                  <c:v>1.7962939499999999</c:v>
                </c:pt>
                <c:pt idx="125">
                  <c:v>1.8666845700000001</c:v>
                </c:pt>
                <c:pt idx="126">
                  <c:v>1.6203173799999999</c:v>
                </c:pt>
                <c:pt idx="127">
                  <c:v>1.8050927699999999</c:v>
                </c:pt>
                <c:pt idx="128">
                  <c:v>1.8666845700000001</c:v>
                </c:pt>
                <c:pt idx="129">
                  <c:v>1.6291162100000001</c:v>
                </c:pt>
                <c:pt idx="130">
                  <c:v>1.8050927699999999</c:v>
                </c:pt>
                <c:pt idx="131">
                  <c:v>1.8666845700000001</c:v>
                </c:pt>
                <c:pt idx="132">
                  <c:v>1.63791504</c:v>
                </c:pt>
                <c:pt idx="133">
                  <c:v>1.8138916</c:v>
                </c:pt>
                <c:pt idx="134">
                  <c:v>1.8754834</c:v>
                </c:pt>
                <c:pt idx="135">
                  <c:v>1.6467138699999999</c:v>
                </c:pt>
                <c:pt idx="136">
                  <c:v>1.8138916</c:v>
                </c:pt>
                <c:pt idx="137">
                  <c:v>1.8754834</c:v>
                </c:pt>
                <c:pt idx="138">
                  <c:v>1.6467138699999999</c:v>
                </c:pt>
                <c:pt idx="139">
                  <c:v>1.82269043</c:v>
                </c:pt>
                <c:pt idx="140">
                  <c:v>1.8842822299999999</c:v>
                </c:pt>
                <c:pt idx="141">
                  <c:v>1.6555127000000001</c:v>
                </c:pt>
                <c:pt idx="142">
                  <c:v>1.82269043</c:v>
                </c:pt>
                <c:pt idx="143">
                  <c:v>1.8842822299999999</c:v>
                </c:pt>
                <c:pt idx="144">
                  <c:v>1.66431152</c:v>
                </c:pt>
                <c:pt idx="145">
                  <c:v>1.8314892599999999</c:v>
                </c:pt>
                <c:pt idx="146">
                  <c:v>1.8842822299999999</c:v>
                </c:pt>
                <c:pt idx="147">
                  <c:v>1.67311035</c:v>
                </c:pt>
                <c:pt idx="148">
                  <c:v>1.8314892599999999</c:v>
                </c:pt>
                <c:pt idx="149">
                  <c:v>1.8930810499999999</c:v>
                </c:pt>
                <c:pt idx="150">
                  <c:v>1.67311035</c:v>
                </c:pt>
                <c:pt idx="151">
                  <c:v>1.8314892599999999</c:v>
                </c:pt>
                <c:pt idx="152">
                  <c:v>1.8930810499999999</c:v>
                </c:pt>
                <c:pt idx="153">
                  <c:v>1.6819091799999999</c:v>
                </c:pt>
                <c:pt idx="154">
                  <c:v>1.84028809</c:v>
                </c:pt>
                <c:pt idx="155">
                  <c:v>1.8930810499999999</c:v>
                </c:pt>
                <c:pt idx="156">
                  <c:v>1.6819091799999999</c:v>
                </c:pt>
                <c:pt idx="157">
                  <c:v>1.84028809</c:v>
                </c:pt>
                <c:pt idx="158">
                  <c:v>1.8930810499999999</c:v>
                </c:pt>
                <c:pt idx="159">
                  <c:v>1.69070801</c:v>
                </c:pt>
                <c:pt idx="160">
                  <c:v>1.84028809</c:v>
                </c:pt>
                <c:pt idx="161">
                  <c:v>1.9018798800000001</c:v>
                </c:pt>
                <c:pt idx="162">
                  <c:v>1.69950684</c:v>
                </c:pt>
                <c:pt idx="163">
                  <c:v>1.84908691</c:v>
                </c:pt>
                <c:pt idx="164">
                  <c:v>1.9018798800000001</c:v>
                </c:pt>
                <c:pt idx="165">
                  <c:v>1.69950684</c:v>
                </c:pt>
                <c:pt idx="166">
                  <c:v>1.84908691</c:v>
                </c:pt>
                <c:pt idx="167">
                  <c:v>1.9018798800000001</c:v>
                </c:pt>
                <c:pt idx="168">
                  <c:v>1.69950684</c:v>
                </c:pt>
                <c:pt idx="169">
                  <c:v>1.84908691</c:v>
                </c:pt>
                <c:pt idx="170">
                  <c:v>1.9018798800000001</c:v>
                </c:pt>
                <c:pt idx="171">
                  <c:v>1.7083056599999999</c:v>
                </c:pt>
                <c:pt idx="172">
                  <c:v>1.84908691</c:v>
                </c:pt>
                <c:pt idx="173">
                  <c:v>1.91067871</c:v>
                </c:pt>
                <c:pt idx="174">
                  <c:v>1.7083056599999999</c:v>
                </c:pt>
                <c:pt idx="175">
                  <c:v>1.85788574</c:v>
                </c:pt>
                <c:pt idx="176">
                  <c:v>1.91067871</c:v>
                </c:pt>
                <c:pt idx="177">
                  <c:v>1.7171044900000001</c:v>
                </c:pt>
                <c:pt idx="178">
                  <c:v>1.85788574</c:v>
                </c:pt>
                <c:pt idx="179">
                  <c:v>1.91067871</c:v>
                </c:pt>
                <c:pt idx="180">
                  <c:v>1.7171044900000001</c:v>
                </c:pt>
                <c:pt idx="181">
                  <c:v>1.85788574</c:v>
                </c:pt>
                <c:pt idx="182">
                  <c:v>1.91067871</c:v>
                </c:pt>
                <c:pt idx="183">
                  <c:v>1.7171044900000001</c:v>
                </c:pt>
                <c:pt idx="184">
                  <c:v>1.85788574</c:v>
                </c:pt>
                <c:pt idx="185">
                  <c:v>1.91067871</c:v>
                </c:pt>
                <c:pt idx="186">
                  <c:v>1.72590332</c:v>
                </c:pt>
                <c:pt idx="187">
                  <c:v>1.8666845700000001</c:v>
                </c:pt>
                <c:pt idx="188">
                  <c:v>1.9194775399999999</c:v>
                </c:pt>
                <c:pt idx="189">
                  <c:v>1.72590332</c:v>
                </c:pt>
                <c:pt idx="190">
                  <c:v>1.8666845700000001</c:v>
                </c:pt>
                <c:pt idx="191">
                  <c:v>1.9194775399999999</c:v>
                </c:pt>
                <c:pt idx="192">
                  <c:v>1.72590332</c:v>
                </c:pt>
                <c:pt idx="193">
                  <c:v>1.8666845700000001</c:v>
                </c:pt>
                <c:pt idx="194">
                  <c:v>1.9194775399999999</c:v>
                </c:pt>
                <c:pt idx="195">
                  <c:v>1.7347021499999999</c:v>
                </c:pt>
                <c:pt idx="196">
                  <c:v>1.8666845700000001</c:v>
                </c:pt>
                <c:pt idx="197">
                  <c:v>1.9194775399999999</c:v>
                </c:pt>
                <c:pt idx="198">
                  <c:v>1.7347021499999999</c:v>
                </c:pt>
                <c:pt idx="199">
                  <c:v>1.8754834</c:v>
                </c:pt>
                <c:pt idx="200">
                  <c:v>1.9194775399999999</c:v>
                </c:pt>
                <c:pt idx="201">
                  <c:v>1.7347021499999999</c:v>
                </c:pt>
                <c:pt idx="202">
                  <c:v>1.8754834</c:v>
                </c:pt>
                <c:pt idx="203">
                  <c:v>1.9282763700000001</c:v>
                </c:pt>
                <c:pt idx="204">
                  <c:v>1.7347021499999999</c:v>
                </c:pt>
                <c:pt idx="205">
                  <c:v>1.8754834</c:v>
                </c:pt>
                <c:pt idx="206">
                  <c:v>1.9282763700000001</c:v>
                </c:pt>
                <c:pt idx="207">
                  <c:v>1.7435009800000001</c:v>
                </c:pt>
                <c:pt idx="208">
                  <c:v>1.8754834</c:v>
                </c:pt>
                <c:pt idx="209">
                  <c:v>1.9282763700000001</c:v>
                </c:pt>
                <c:pt idx="210">
                  <c:v>1.7435009800000001</c:v>
                </c:pt>
                <c:pt idx="211">
                  <c:v>1.8754834</c:v>
                </c:pt>
                <c:pt idx="212">
                  <c:v>1.9282763700000001</c:v>
                </c:pt>
                <c:pt idx="213">
                  <c:v>1.7435009800000001</c:v>
                </c:pt>
                <c:pt idx="214">
                  <c:v>1.8842822299999999</c:v>
                </c:pt>
                <c:pt idx="215">
                  <c:v>1.9370752</c:v>
                </c:pt>
                <c:pt idx="216">
                  <c:v>1.7435009800000001</c:v>
                </c:pt>
                <c:pt idx="217">
                  <c:v>1.8842822299999999</c:v>
                </c:pt>
                <c:pt idx="218">
                  <c:v>1.9370752</c:v>
                </c:pt>
                <c:pt idx="219">
                  <c:v>1.7435009800000001</c:v>
                </c:pt>
                <c:pt idx="220">
                  <c:v>1.8842822299999999</c:v>
                </c:pt>
                <c:pt idx="221">
                  <c:v>1.9370752</c:v>
                </c:pt>
                <c:pt idx="222">
                  <c:v>1.7435009800000001</c:v>
                </c:pt>
                <c:pt idx="223">
                  <c:v>1.8842822299999999</c:v>
                </c:pt>
                <c:pt idx="224">
                  <c:v>1.9370752</c:v>
                </c:pt>
                <c:pt idx="225">
                  <c:v>1.7435009800000001</c:v>
                </c:pt>
                <c:pt idx="226">
                  <c:v>1.8930810499999999</c:v>
                </c:pt>
                <c:pt idx="227">
                  <c:v>1.94587402</c:v>
                </c:pt>
                <c:pt idx="228">
                  <c:v>1.7435009800000001</c:v>
                </c:pt>
                <c:pt idx="229">
                  <c:v>1.8930810499999999</c:v>
                </c:pt>
                <c:pt idx="230">
                  <c:v>1.94587402</c:v>
                </c:pt>
                <c:pt idx="231">
                  <c:v>1.7435009800000001</c:v>
                </c:pt>
                <c:pt idx="232">
                  <c:v>1.8930810499999999</c:v>
                </c:pt>
                <c:pt idx="233">
                  <c:v>1.94587402</c:v>
                </c:pt>
                <c:pt idx="234">
                  <c:v>1.7435009800000001</c:v>
                </c:pt>
                <c:pt idx="235">
                  <c:v>1.9018798800000001</c:v>
                </c:pt>
                <c:pt idx="236">
                  <c:v>1.9546728499999999</c:v>
                </c:pt>
                <c:pt idx="237">
                  <c:v>1.7435009800000001</c:v>
                </c:pt>
                <c:pt idx="238">
                  <c:v>1.9018798800000001</c:v>
                </c:pt>
                <c:pt idx="239">
                  <c:v>1.9546728499999999</c:v>
                </c:pt>
                <c:pt idx="240">
                  <c:v>1.7435009800000001</c:v>
                </c:pt>
                <c:pt idx="241">
                  <c:v>1.9018798800000001</c:v>
                </c:pt>
                <c:pt idx="242">
                  <c:v>1.9634716800000001</c:v>
                </c:pt>
                <c:pt idx="243">
                  <c:v>1.7435009800000001</c:v>
                </c:pt>
                <c:pt idx="244">
                  <c:v>1.91067871</c:v>
                </c:pt>
                <c:pt idx="245">
                  <c:v>1.9634716800000001</c:v>
                </c:pt>
                <c:pt idx="246">
                  <c:v>1.7435009800000001</c:v>
                </c:pt>
                <c:pt idx="247">
                  <c:v>1.91067871</c:v>
                </c:pt>
                <c:pt idx="248">
                  <c:v>1.97227051</c:v>
                </c:pt>
                <c:pt idx="249">
                  <c:v>1.7347021499999999</c:v>
                </c:pt>
                <c:pt idx="250">
                  <c:v>1.9194775399999999</c:v>
                </c:pt>
                <c:pt idx="251">
                  <c:v>1.9810693399999999</c:v>
                </c:pt>
                <c:pt idx="252">
                  <c:v>1.7347021499999999</c:v>
                </c:pt>
                <c:pt idx="253">
                  <c:v>1.9282763700000001</c:v>
                </c:pt>
                <c:pt idx="254">
                  <c:v>1.9810693399999999</c:v>
                </c:pt>
                <c:pt idx="255">
                  <c:v>1.72590332</c:v>
                </c:pt>
                <c:pt idx="256">
                  <c:v>1.9282763700000001</c:v>
                </c:pt>
                <c:pt idx="257">
                  <c:v>1.9898681600000001</c:v>
                </c:pt>
                <c:pt idx="258">
                  <c:v>1.72590332</c:v>
                </c:pt>
                <c:pt idx="259">
                  <c:v>1.9370752</c:v>
                </c:pt>
                <c:pt idx="260">
                  <c:v>1.99866699</c:v>
                </c:pt>
                <c:pt idx="261">
                  <c:v>1.7171044900000001</c:v>
                </c:pt>
                <c:pt idx="262">
                  <c:v>1.94587402</c:v>
                </c:pt>
                <c:pt idx="263">
                  <c:v>2.0074658200000002</c:v>
                </c:pt>
                <c:pt idx="264">
                  <c:v>1.69950684</c:v>
                </c:pt>
                <c:pt idx="265">
                  <c:v>1.94587402</c:v>
                </c:pt>
                <c:pt idx="266">
                  <c:v>2.0162646500000001</c:v>
                </c:pt>
                <c:pt idx="267">
                  <c:v>1.69070801</c:v>
                </c:pt>
                <c:pt idx="268">
                  <c:v>1.9546728499999999</c:v>
                </c:pt>
                <c:pt idx="269">
                  <c:v>2.02506348</c:v>
                </c:pt>
                <c:pt idx="270">
                  <c:v>1.6819091799999999</c:v>
                </c:pt>
                <c:pt idx="271">
                  <c:v>1.9634716800000001</c:v>
                </c:pt>
                <c:pt idx="272">
                  <c:v>2.0338623</c:v>
                </c:pt>
                <c:pt idx="273">
                  <c:v>1.66431152</c:v>
                </c:pt>
                <c:pt idx="274">
                  <c:v>1.97227051</c:v>
                </c:pt>
                <c:pt idx="275">
                  <c:v>2.0426611299999999</c:v>
                </c:pt>
                <c:pt idx="276">
                  <c:v>1.6467138699999999</c:v>
                </c:pt>
                <c:pt idx="277">
                  <c:v>1.97227051</c:v>
                </c:pt>
                <c:pt idx="278">
                  <c:v>2.0426611299999999</c:v>
                </c:pt>
                <c:pt idx="279">
                  <c:v>1.6291162100000001</c:v>
                </c:pt>
                <c:pt idx="280">
                  <c:v>1.9810693399999999</c:v>
                </c:pt>
                <c:pt idx="281">
                  <c:v>2.0514599599999999</c:v>
                </c:pt>
                <c:pt idx="282">
                  <c:v>1.61151855</c:v>
                </c:pt>
                <c:pt idx="283">
                  <c:v>1.9810693399999999</c:v>
                </c:pt>
                <c:pt idx="284">
                  <c:v>2.0602587899999998</c:v>
                </c:pt>
                <c:pt idx="285">
                  <c:v>1.5939209000000001</c:v>
                </c:pt>
                <c:pt idx="286">
                  <c:v>1.9898681600000001</c:v>
                </c:pt>
                <c:pt idx="287">
                  <c:v>2.0602587899999998</c:v>
                </c:pt>
                <c:pt idx="288">
                  <c:v>1.5851220699999999</c:v>
                </c:pt>
                <c:pt idx="289">
                  <c:v>1.9898681600000001</c:v>
                </c:pt>
                <c:pt idx="290">
                  <c:v>2.0690576200000002</c:v>
                </c:pt>
                <c:pt idx="291">
                  <c:v>1.5675244100000001</c:v>
                </c:pt>
                <c:pt idx="292">
                  <c:v>1.99866699</c:v>
                </c:pt>
                <c:pt idx="293">
                  <c:v>2.0690576200000002</c:v>
                </c:pt>
                <c:pt idx="294">
                  <c:v>1.5587255900000001</c:v>
                </c:pt>
                <c:pt idx="295">
                  <c:v>1.99866699</c:v>
                </c:pt>
                <c:pt idx="296">
                  <c:v>2.0778564500000001</c:v>
                </c:pt>
                <c:pt idx="297">
                  <c:v>1.54992676</c:v>
                </c:pt>
                <c:pt idx="298">
                  <c:v>2.0074658200000002</c:v>
                </c:pt>
                <c:pt idx="299">
                  <c:v>2.0778564500000001</c:v>
                </c:pt>
                <c:pt idx="300">
                  <c:v>1.54112793</c:v>
                </c:pt>
                <c:pt idx="301">
                  <c:v>2.0074658200000002</c:v>
                </c:pt>
                <c:pt idx="302">
                  <c:v>2.0866552700000001</c:v>
                </c:pt>
                <c:pt idx="303">
                  <c:v>1.5323291000000001</c:v>
                </c:pt>
                <c:pt idx="304">
                  <c:v>2.0162646500000001</c:v>
                </c:pt>
                <c:pt idx="305">
                  <c:v>2.0866552700000001</c:v>
                </c:pt>
                <c:pt idx="306">
                  <c:v>1.52353027</c:v>
                </c:pt>
                <c:pt idx="307">
                  <c:v>2.02506348</c:v>
                </c:pt>
                <c:pt idx="308">
                  <c:v>2.0866552700000001</c:v>
                </c:pt>
                <c:pt idx="309">
                  <c:v>1.52353027</c:v>
                </c:pt>
                <c:pt idx="310">
                  <c:v>2.02506348</c:v>
                </c:pt>
                <c:pt idx="311">
                  <c:v>2.0954541</c:v>
                </c:pt>
                <c:pt idx="312">
                  <c:v>1.52353027</c:v>
                </c:pt>
                <c:pt idx="313">
                  <c:v>2.02506348</c:v>
                </c:pt>
                <c:pt idx="314">
                  <c:v>2.0954541</c:v>
                </c:pt>
                <c:pt idx="315">
                  <c:v>1.51473145</c:v>
                </c:pt>
                <c:pt idx="316">
                  <c:v>2.0338623</c:v>
                </c:pt>
                <c:pt idx="317">
                  <c:v>2.0954541</c:v>
                </c:pt>
                <c:pt idx="318">
                  <c:v>1.51473145</c:v>
                </c:pt>
                <c:pt idx="319">
                  <c:v>2.0338623</c:v>
                </c:pt>
                <c:pt idx="320">
                  <c:v>2.1042529299999999</c:v>
                </c:pt>
                <c:pt idx="321">
                  <c:v>1.51473145</c:v>
                </c:pt>
                <c:pt idx="322">
                  <c:v>2.0426611299999999</c:v>
                </c:pt>
                <c:pt idx="323">
                  <c:v>2.1042529299999999</c:v>
                </c:pt>
                <c:pt idx="324">
                  <c:v>1.51473145</c:v>
                </c:pt>
                <c:pt idx="325">
                  <c:v>2.0426611299999999</c:v>
                </c:pt>
                <c:pt idx="326">
                  <c:v>2.1042529299999999</c:v>
                </c:pt>
                <c:pt idx="327">
                  <c:v>1.51473145</c:v>
                </c:pt>
                <c:pt idx="328">
                  <c:v>2.0426611299999999</c:v>
                </c:pt>
                <c:pt idx="329">
                  <c:v>2.1042529299999999</c:v>
                </c:pt>
                <c:pt idx="330">
                  <c:v>1.51473145</c:v>
                </c:pt>
                <c:pt idx="331">
                  <c:v>2.0426611299999999</c:v>
                </c:pt>
                <c:pt idx="332">
                  <c:v>2.1042529299999999</c:v>
                </c:pt>
                <c:pt idx="333">
                  <c:v>1.51473145</c:v>
                </c:pt>
                <c:pt idx="334">
                  <c:v>2.0514599599999999</c:v>
                </c:pt>
                <c:pt idx="335">
                  <c:v>2.1130517599999998</c:v>
                </c:pt>
                <c:pt idx="336">
                  <c:v>1.51473145</c:v>
                </c:pt>
                <c:pt idx="337">
                  <c:v>2.0514599599999999</c:v>
                </c:pt>
                <c:pt idx="338">
                  <c:v>2.1130517599999998</c:v>
                </c:pt>
                <c:pt idx="339">
                  <c:v>1.51473145</c:v>
                </c:pt>
                <c:pt idx="340">
                  <c:v>2.0514599599999999</c:v>
                </c:pt>
                <c:pt idx="341">
                  <c:v>2.1130517599999998</c:v>
                </c:pt>
                <c:pt idx="342">
                  <c:v>1.51473145</c:v>
                </c:pt>
                <c:pt idx="343">
                  <c:v>2.0602587899999998</c:v>
                </c:pt>
                <c:pt idx="344">
                  <c:v>2.1130517599999998</c:v>
                </c:pt>
                <c:pt idx="345">
                  <c:v>1.51473145</c:v>
                </c:pt>
                <c:pt idx="346">
                  <c:v>2.0602587899999998</c:v>
                </c:pt>
                <c:pt idx="347">
                  <c:v>2.1218505900000002</c:v>
                </c:pt>
                <c:pt idx="348">
                  <c:v>1.51473145</c:v>
                </c:pt>
                <c:pt idx="349">
                  <c:v>2.0602587899999998</c:v>
                </c:pt>
                <c:pt idx="350">
                  <c:v>2.1218505900000002</c:v>
                </c:pt>
                <c:pt idx="351">
                  <c:v>1.51473145</c:v>
                </c:pt>
                <c:pt idx="352">
                  <c:v>2.0690576200000002</c:v>
                </c:pt>
                <c:pt idx="353">
                  <c:v>2.1218505900000002</c:v>
                </c:pt>
                <c:pt idx="354">
                  <c:v>1.51473145</c:v>
                </c:pt>
                <c:pt idx="355">
                  <c:v>2.0690576200000002</c:v>
                </c:pt>
                <c:pt idx="356">
                  <c:v>2.1218505900000002</c:v>
                </c:pt>
                <c:pt idx="357">
                  <c:v>1.51473145</c:v>
                </c:pt>
                <c:pt idx="358">
                  <c:v>2.0690576200000002</c:v>
                </c:pt>
                <c:pt idx="359">
                  <c:v>2.1218505900000002</c:v>
                </c:pt>
                <c:pt idx="360">
                  <c:v>1.51473145</c:v>
                </c:pt>
                <c:pt idx="361">
                  <c:v>2.0778564500000001</c:v>
                </c:pt>
                <c:pt idx="362">
                  <c:v>2.1306494100000002</c:v>
                </c:pt>
                <c:pt idx="363">
                  <c:v>1.52353027</c:v>
                </c:pt>
                <c:pt idx="364">
                  <c:v>2.0778564500000001</c:v>
                </c:pt>
                <c:pt idx="365">
                  <c:v>2.1306494100000002</c:v>
                </c:pt>
                <c:pt idx="366">
                  <c:v>1.52353027</c:v>
                </c:pt>
                <c:pt idx="367">
                  <c:v>2.0778564500000001</c:v>
                </c:pt>
                <c:pt idx="368">
                  <c:v>2.1306494100000002</c:v>
                </c:pt>
                <c:pt idx="369">
                  <c:v>1.52353027</c:v>
                </c:pt>
                <c:pt idx="370">
                  <c:v>2.0866552700000001</c:v>
                </c:pt>
                <c:pt idx="371">
                  <c:v>2.1306494100000002</c:v>
                </c:pt>
                <c:pt idx="372">
                  <c:v>1.52353027</c:v>
                </c:pt>
                <c:pt idx="373">
                  <c:v>2.0866552700000001</c:v>
                </c:pt>
                <c:pt idx="374">
                  <c:v>2.1306494100000002</c:v>
                </c:pt>
                <c:pt idx="375">
                  <c:v>1.52353027</c:v>
                </c:pt>
                <c:pt idx="376">
                  <c:v>2.0866552700000001</c:v>
                </c:pt>
                <c:pt idx="377">
                  <c:v>2.1394482400000001</c:v>
                </c:pt>
                <c:pt idx="378">
                  <c:v>1.52353027</c:v>
                </c:pt>
                <c:pt idx="379">
                  <c:v>2.0866552700000001</c:v>
                </c:pt>
                <c:pt idx="380">
                  <c:v>2.1394482400000001</c:v>
                </c:pt>
                <c:pt idx="381">
                  <c:v>1.52353027</c:v>
                </c:pt>
                <c:pt idx="382">
                  <c:v>2.0866552700000001</c:v>
                </c:pt>
                <c:pt idx="383">
                  <c:v>2.1394482400000001</c:v>
                </c:pt>
                <c:pt idx="384">
                  <c:v>1.5323291000000001</c:v>
                </c:pt>
                <c:pt idx="385">
                  <c:v>2.1042529299999999</c:v>
                </c:pt>
                <c:pt idx="386">
                  <c:v>2.14824707</c:v>
                </c:pt>
                <c:pt idx="387">
                  <c:v>1.5323291000000001</c:v>
                </c:pt>
                <c:pt idx="388">
                  <c:v>2.1130517599999998</c:v>
                </c:pt>
                <c:pt idx="389">
                  <c:v>2.14824707</c:v>
                </c:pt>
                <c:pt idx="390">
                  <c:v>1.5323291000000001</c:v>
                </c:pt>
                <c:pt idx="391">
                  <c:v>2.1130517599999998</c:v>
                </c:pt>
                <c:pt idx="392">
                  <c:v>2.14824707</c:v>
                </c:pt>
                <c:pt idx="393">
                  <c:v>1.5323291000000001</c:v>
                </c:pt>
                <c:pt idx="394">
                  <c:v>2.1130517599999998</c:v>
                </c:pt>
                <c:pt idx="395">
                  <c:v>2.14824707</c:v>
                </c:pt>
                <c:pt idx="396">
                  <c:v>1.5323291000000001</c:v>
                </c:pt>
                <c:pt idx="397">
                  <c:v>2.1130517599999998</c:v>
                </c:pt>
                <c:pt idx="398">
                  <c:v>2.14824707</c:v>
                </c:pt>
                <c:pt idx="399">
                  <c:v>1.5323291000000001</c:v>
                </c:pt>
                <c:pt idx="400">
                  <c:v>2.1130517599999998</c:v>
                </c:pt>
                <c:pt idx="401">
                  <c:v>2.14824707</c:v>
                </c:pt>
                <c:pt idx="402">
                  <c:v>1.5323291000000001</c:v>
                </c:pt>
                <c:pt idx="403">
                  <c:v>1.84908691</c:v>
                </c:pt>
                <c:pt idx="404">
                  <c:v>1.9282763700000001</c:v>
                </c:pt>
                <c:pt idx="405">
                  <c:v>1.0747900399999999</c:v>
                </c:pt>
                <c:pt idx="406">
                  <c:v>1.67311035</c:v>
                </c:pt>
                <c:pt idx="407">
                  <c:v>1.7698974599999999</c:v>
                </c:pt>
                <c:pt idx="408">
                  <c:v>1.00439941</c:v>
                </c:pt>
                <c:pt idx="409">
                  <c:v>1.6291162100000001</c:v>
                </c:pt>
                <c:pt idx="410">
                  <c:v>1.6467138699999999</c:v>
                </c:pt>
                <c:pt idx="411">
                  <c:v>1.0395947299999999</c:v>
                </c:pt>
                <c:pt idx="412">
                  <c:v>1.7347021499999999</c:v>
                </c:pt>
                <c:pt idx="413">
                  <c:v>1.8050927699999999</c:v>
                </c:pt>
                <c:pt idx="414">
                  <c:v>1.20677246</c:v>
                </c:pt>
                <c:pt idx="415">
                  <c:v>1.8754834</c:v>
                </c:pt>
                <c:pt idx="416">
                  <c:v>1.94587402</c:v>
                </c:pt>
                <c:pt idx="417">
                  <c:v>1.3475537099999999</c:v>
                </c:pt>
                <c:pt idx="418">
                  <c:v>1.9810693399999999</c:v>
                </c:pt>
                <c:pt idx="419">
                  <c:v>2.0338623</c:v>
                </c:pt>
                <c:pt idx="420">
                  <c:v>1.4355419899999999</c:v>
                </c:pt>
                <c:pt idx="421">
                  <c:v>2.0426611299999999</c:v>
                </c:pt>
                <c:pt idx="422">
                  <c:v>2.0954541</c:v>
                </c:pt>
                <c:pt idx="423">
                  <c:v>1.48833496</c:v>
                </c:pt>
                <c:pt idx="424">
                  <c:v>2.0690576200000002</c:v>
                </c:pt>
                <c:pt idx="425">
                  <c:v>2.1218505900000002</c:v>
                </c:pt>
                <c:pt idx="426">
                  <c:v>1.5059326200000001</c:v>
                </c:pt>
                <c:pt idx="427">
                  <c:v>2.0866552700000001</c:v>
                </c:pt>
                <c:pt idx="428">
                  <c:v>2.1306494100000002</c:v>
                </c:pt>
                <c:pt idx="429">
                  <c:v>1.52353027</c:v>
                </c:pt>
                <c:pt idx="430">
                  <c:v>2.0954541</c:v>
                </c:pt>
                <c:pt idx="431">
                  <c:v>2.1394482400000001</c:v>
                </c:pt>
                <c:pt idx="432">
                  <c:v>1.52353027</c:v>
                </c:pt>
                <c:pt idx="433">
                  <c:v>2.0954541</c:v>
                </c:pt>
                <c:pt idx="434">
                  <c:v>2.1394482400000001</c:v>
                </c:pt>
                <c:pt idx="435">
                  <c:v>1.52353027</c:v>
                </c:pt>
                <c:pt idx="436">
                  <c:v>2.0954541</c:v>
                </c:pt>
                <c:pt idx="437">
                  <c:v>2.1394482400000001</c:v>
                </c:pt>
                <c:pt idx="438">
                  <c:v>1.52353027</c:v>
                </c:pt>
                <c:pt idx="439">
                  <c:v>2.0954541</c:v>
                </c:pt>
                <c:pt idx="440">
                  <c:v>2.1394482400000001</c:v>
                </c:pt>
                <c:pt idx="441">
                  <c:v>1.52353027</c:v>
                </c:pt>
                <c:pt idx="442">
                  <c:v>2.0954541</c:v>
                </c:pt>
                <c:pt idx="443">
                  <c:v>2.1394482400000001</c:v>
                </c:pt>
                <c:pt idx="444">
                  <c:v>1.52353027</c:v>
                </c:pt>
                <c:pt idx="445">
                  <c:v>2.0954541</c:v>
                </c:pt>
                <c:pt idx="446">
                  <c:v>2.14824707</c:v>
                </c:pt>
                <c:pt idx="447">
                  <c:v>1.52353027</c:v>
                </c:pt>
                <c:pt idx="448">
                  <c:v>2.0954541</c:v>
                </c:pt>
                <c:pt idx="449">
                  <c:v>2.14824707</c:v>
                </c:pt>
                <c:pt idx="450">
                  <c:v>1.52353027</c:v>
                </c:pt>
                <c:pt idx="451">
                  <c:v>2.1042529299999999</c:v>
                </c:pt>
                <c:pt idx="452">
                  <c:v>2.14824707</c:v>
                </c:pt>
                <c:pt idx="453">
                  <c:v>1.52353027</c:v>
                </c:pt>
                <c:pt idx="454">
                  <c:v>2.1042529299999999</c:v>
                </c:pt>
                <c:pt idx="455">
                  <c:v>2.14824707</c:v>
                </c:pt>
                <c:pt idx="456">
                  <c:v>1.5323291000000001</c:v>
                </c:pt>
                <c:pt idx="457">
                  <c:v>2.1042529299999999</c:v>
                </c:pt>
                <c:pt idx="458">
                  <c:v>2.14824707</c:v>
                </c:pt>
                <c:pt idx="459">
                  <c:v>1.5323291000000001</c:v>
                </c:pt>
                <c:pt idx="460">
                  <c:v>2.1042529299999999</c:v>
                </c:pt>
                <c:pt idx="461">
                  <c:v>2.14824707</c:v>
                </c:pt>
                <c:pt idx="462">
                  <c:v>1.5323291000000001</c:v>
                </c:pt>
                <c:pt idx="463">
                  <c:v>2.1042529299999999</c:v>
                </c:pt>
                <c:pt idx="464">
                  <c:v>2.14824707</c:v>
                </c:pt>
                <c:pt idx="465">
                  <c:v>1.5323291000000001</c:v>
                </c:pt>
                <c:pt idx="466">
                  <c:v>2.1042529299999999</c:v>
                </c:pt>
                <c:pt idx="467">
                  <c:v>2.14824707</c:v>
                </c:pt>
                <c:pt idx="468">
                  <c:v>1.5323291000000001</c:v>
                </c:pt>
                <c:pt idx="469">
                  <c:v>2.1042529299999999</c:v>
                </c:pt>
                <c:pt idx="470">
                  <c:v>2.14824707</c:v>
                </c:pt>
                <c:pt idx="471">
                  <c:v>1.5323291000000001</c:v>
                </c:pt>
                <c:pt idx="472">
                  <c:v>2.1130517599999998</c:v>
                </c:pt>
                <c:pt idx="473">
                  <c:v>2.14824707</c:v>
                </c:pt>
                <c:pt idx="474">
                  <c:v>1.5323291000000001</c:v>
                </c:pt>
                <c:pt idx="475">
                  <c:v>2.1130517599999998</c:v>
                </c:pt>
                <c:pt idx="476">
                  <c:v>2.14824707</c:v>
                </c:pt>
                <c:pt idx="477">
                  <c:v>1.5323291000000001</c:v>
                </c:pt>
                <c:pt idx="478">
                  <c:v>2.1130517599999998</c:v>
                </c:pt>
                <c:pt idx="479">
                  <c:v>2.1570459</c:v>
                </c:pt>
                <c:pt idx="480">
                  <c:v>1.5323291000000001</c:v>
                </c:pt>
                <c:pt idx="481">
                  <c:v>2.1130517599999998</c:v>
                </c:pt>
                <c:pt idx="482">
                  <c:v>2.14824707</c:v>
                </c:pt>
                <c:pt idx="483">
                  <c:v>1.5323291000000001</c:v>
                </c:pt>
                <c:pt idx="484">
                  <c:v>2.1130517599999998</c:v>
                </c:pt>
                <c:pt idx="485">
                  <c:v>2.14824707</c:v>
                </c:pt>
                <c:pt idx="486">
                  <c:v>1.5323291000000001</c:v>
                </c:pt>
                <c:pt idx="487">
                  <c:v>2.1130517599999998</c:v>
                </c:pt>
                <c:pt idx="488">
                  <c:v>2.14824707</c:v>
                </c:pt>
                <c:pt idx="489">
                  <c:v>1.5323291000000001</c:v>
                </c:pt>
                <c:pt idx="490">
                  <c:v>1.8666845700000001</c:v>
                </c:pt>
                <c:pt idx="491">
                  <c:v>1.9634716800000001</c:v>
                </c:pt>
                <c:pt idx="492">
                  <c:v>1.0923877</c:v>
                </c:pt>
                <c:pt idx="493">
                  <c:v>1.6819091799999999</c:v>
                </c:pt>
                <c:pt idx="494">
                  <c:v>1.7786962900000001</c:v>
                </c:pt>
                <c:pt idx="495">
                  <c:v>1.00439941</c:v>
                </c:pt>
                <c:pt idx="496">
                  <c:v>1.6291162100000001</c:v>
                </c:pt>
                <c:pt idx="497">
                  <c:v>1.7347021499999999</c:v>
                </c:pt>
                <c:pt idx="498">
                  <c:v>1.0395947299999999</c:v>
                </c:pt>
                <c:pt idx="499">
                  <c:v>1.72590332</c:v>
                </c:pt>
                <c:pt idx="500">
                  <c:v>1.8050927699999999</c:v>
                </c:pt>
                <c:pt idx="501">
                  <c:v>1.20677246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4.7878955100000002</c:v>
                </c:pt>
                <c:pt idx="2">
                  <c:v>4.7878955100000002</c:v>
                </c:pt>
                <c:pt idx="3">
                  <c:v>4.7878955100000002</c:v>
                </c:pt>
                <c:pt idx="4">
                  <c:v>4.7790966800000003</c:v>
                </c:pt>
                <c:pt idx="5">
                  <c:v>4.7702978500000004</c:v>
                </c:pt>
                <c:pt idx="6">
                  <c:v>4.7614990199999996</c:v>
                </c:pt>
                <c:pt idx="7">
                  <c:v>4.7439013699999997</c:v>
                </c:pt>
                <c:pt idx="8">
                  <c:v>4.7263037099999998</c:v>
                </c:pt>
                <c:pt idx="9">
                  <c:v>4.69990723</c:v>
                </c:pt>
                <c:pt idx="10">
                  <c:v>4.6647119100000003</c:v>
                </c:pt>
                <c:pt idx="11">
                  <c:v>4.6207177699999997</c:v>
                </c:pt>
                <c:pt idx="12">
                  <c:v>4.5415283200000003</c:v>
                </c:pt>
                <c:pt idx="13">
                  <c:v>4.4447412100000001</c:v>
                </c:pt>
                <c:pt idx="14">
                  <c:v>4.3127587900000002</c:v>
                </c:pt>
                <c:pt idx="15">
                  <c:v>4.0223974599999996</c:v>
                </c:pt>
                <c:pt idx="16">
                  <c:v>3.8816162099999998</c:v>
                </c:pt>
                <c:pt idx="17">
                  <c:v>3.6968408199999998</c:v>
                </c:pt>
                <c:pt idx="18">
                  <c:v>3.3008935500000001</c:v>
                </c:pt>
                <c:pt idx="19">
                  <c:v>2.9577392599999999</c:v>
                </c:pt>
                <c:pt idx="20">
                  <c:v>2.2186376999999999</c:v>
                </c:pt>
                <c:pt idx="21">
                  <c:v>2.2362353499999998</c:v>
                </c:pt>
                <c:pt idx="22">
                  <c:v>2.2010400400000001</c:v>
                </c:pt>
                <c:pt idx="23">
                  <c:v>1.63791504</c:v>
                </c:pt>
                <c:pt idx="24">
                  <c:v>2.1306494100000002</c:v>
                </c:pt>
                <c:pt idx="25">
                  <c:v>2.1394482400000001</c:v>
                </c:pt>
                <c:pt idx="26">
                  <c:v>1.57632324</c:v>
                </c:pt>
                <c:pt idx="27">
                  <c:v>2.1218505900000002</c:v>
                </c:pt>
                <c:pt idx="28">
                  <c:v>2.1218505900000002</c:v>
                </c:pt>
                <c:pt idx="29">
                  <c:v>1.5587255900000001</c:v>
                </c:pt>
                <c:pt idx="30">
                  <c:v>2.1218505900000002</c:v>
                </c:pt>
                <c:pt idx="31">
                  <c:v>2.1306494100000002</c:v>
                </c:pt>
                <c:pt idx="32">
                  <c:v>1.5675244100000001</c:v>
                </c:pt>
                <c:pt idx="33">
                  <c:v>2.1306494100000002</c:v>
                </c:pt>
                <c:pt idx="34">
                  <c:v>2.1394482400000001</c:v>
                </c:pt>
                <c:pt idx="35">
                  <c:v>1.57632324</c:v>
                </c:pt>
                <c:pt idx="36">
                  <c:v>2.14824707</c:v>
                </c:pt>
                <c:pt idx="37">
                  <c:v>2.1570459</c:v>
                </c:pt>
                <c:pt idx="38">
                  <c:v>1.5939209000000001</c:v>
                </c:pt>
                <c:pt idx="39">
                  <c:v>2.1658447299999999</c:v>
                </c:pt>
                <c:pt idx="40">
                  <c:v>2.1746435499999999</c:v>
                </c:pt>
                <c:pt idx="41">
                  <c:v>1.6203173799999999</c:v>
                </c:pt>
                <c:pt idx="42">
                  <c:v>2.1922412100000002</c:v>
                </c:pt>
                <c:pt idx="43">
                  <c:v>2.1922412100000002</c:v>
                </c:pt>
                <c:pt idx="44">
                  <c:v>1.6467138699999999</c:v>
                </c:pt>
                <c:pt idx="45">
                  <c:v>2.20983887</c:v>
                </c:pt>
                <c:pt idx="46">
                  <c:v>2.2186376999999999</c:v>
                </c:pt>
                <c:pt idx="47">
                  <c:v>1.66431152</c:v>
                </c:pt>
                <c:pt idx="48">
                  <c:v>2.2274365199999999</c:v>
                </c:pt>
                <c:pt idx="49">
                  <c:v>2.2362353499999998</c:v>
                </c:pt>
                <c:pt idx="50">
                  <c:v>1.69070801</c:v>
                </c:pt>
                <c:pt idx="51">
                  <c:v>2.2450341800000002</c:v>
                </c:pt>
                <c:pt idx="52">
                  <c:v>2.2538330100000001</c:v>
                </c:pt>
                <c:pt idx="53">
                  <c:v>1.7171044900000001</c:v>
                </c:pt>
                <c:pt idx="54">
                  <c:v>2.27143066</c:v>
                </c:pt>
                <c:pt idx="55">
                  <c:v>2.27143066</c:v>
                </c:pt>
                <c:pt idx="56">
                  <c:v>1.7435009800000001</c:v>
                </c:pt>
                <c:pt idx="57">
                  <c:v>2.2890283199999999</c:v>
                </c:pt>
                <c:pt idx="58">
                  <c:v>2.2890283199999999</c:v>
                </c:pt>
                <c:pt idx="59">
                  <c:v>1.76109863</c:v>
                </c:pt>
                <c:pt idx="60">
                  <c:v>2.2978271499999998</c:v>
                </c:pt>
                <c:pt idx="61">
                  <c:v>2.3066259800000002</c:v>
                </c:pt>
                <c:pt idx="62">
                  <c:v>1.7786962900000001</c:v>
                </c:pt>
                <c:pt idx="63">
                  <c:v>2.3154248000000002</c:v>
                </c:pt>
                <c:pt idx="64">
                  <c:v>2.3242236300000001</c:v>
                </c:pt>
                <c:pt idx="65">
                  <c:v>1.8050927699999999</c:v>
                </c:pt>
                <c:pt idx="66">
                  <c:v>2.33302246</c:v>
                </c:pt>
                <c:pt idx="67">
                  <c:v>2.33302246</c:v>
                </c:pt>
                <c:pt idx="68">
                  <c:v>1.82269043</c:v>
                </c:pt>
                <c:pt idx="69">
                  <c:v>2.3418212899999999</c:v>
                </c:pt>
                <c:pt idx="70">
                  <c:v>2.3506201199999999</c:v>
                </c:pt>
                <c:pt idx="71">
                  <c:v>1.84028809</c:v>
                </c:pt>
                <c:pt idx="72">
                  <c:v>2.3506201199999999</c:v>
                </c:pt>
                <c:pt idx="73">
                  <c:v>2.3594189499999998</c:v>
                </c:pt>
                <c:pt idx="74">
                  <c:v>1.84908691</c:v>
                </c:pt>
                <c:pt idx="75">
                  <c:v>2.3682177700000002</c:v>
                </c:pt>
                <c:pt idx="76">
                  <c:v>2.3682177700000002</c:v>
                </c:pt>
                <c:pt idx="77">
                  <c:v>1.8666845700000001</c:v>
                </c:pt>
                <c:pt idx="78">
                  <c:v>2.3770166000000001</c:v>
                </c:pt>
                <c:pt idx="79">
                  <c:v>2.3770166000000001</c:v>
                </c:pt>
                <c:pt idx="80">
                  <c:v>1.8754834</c:v>
                </c:pt>
                <c:pt idx="81">
                  <c:v>2.3770166000000001</c:v>
                </c:pt>
                <c:pt idx="82">
                  <c:v>2.3858154300000001</c:v>
                </c:pt>
                <c:pt idx="83">
                  <c:v>1.8930810499999999</c:v>
                </c:pt>
                <c:pt idx="84">
                  <c:v>2.3858154300000001</c:v>
                </c:pt>
                <c:pt idx="85">
                  <c:v>2.3858154300000001</c:v>
                </c:pt>
                <c:pt idx="86">
                  <c:v>1.9018798800000001</c:v>
                </c:pt>
                <c:pt idx="87">
                  <c:v>2.39461426</c:v>
                </c:pt>
                <c:pt idx="88">
                  <c:v>2.39461426</c:v>
                </c:pt>
                <c:pt idx="89">
                  <c:v>1.91067871</c:v>
                </c:pt>
                <c:pt idx="90">
                  <c:v>2.39461426</c:v>
                </c:pt>
                <c:pt idx="91">
                  <c:v>2.4034130899999999</c:v>
                </c:pt>
                <c:pt idx="92">
                  <c:v>1.9194775399999999</c:v>
                </c:pt>
                <c:pt idx="93">
                  <c:v>2.4034130899999999</c:v>
                </c:pt>
                <c:pt idx="94">
                  <c:v>2.4034130899999999</c:v>
                </c:pt>
                <c:pt idx="95">
                  <c:v>1.9282763700000001</c:v>
                </c:pt>
                <c:pt idx="96">
                  <c:v>2.4034130899999999</c:v>
                </c:pt>
                <c:pt idx="97">
                  <c:v>2.4034130899999999</c:v>
                </c:pt>
                <c:pt idx="98">
                  <c:v>1.9282763700000001</c:v>
                </c:pt>
                <c:pt idx="99">
                  <c:v>2.4122119099999999</c:v>
                </c:pt>
                <c:pt idx="100">
                  <c:v>2.4122119099999999</c:v>
                </c:pt>
                <c:pt idx="101">
                  <c:v>1.9370752</c:v>
                </c:pt>
                <c:pt idx="102">
                  <c:v>2.4122119099999999</c:v>
                </c:pt>
                <c:pt idx="103">
                  <c:v>2.4122119099999999</c:v>
                </c:pt>
                <c:pt idx="104">
                  <c:v>1.94587402</c:v>
                </c:pt>
                <c:pt idx="105">
                  <c:v>2.4122119099999999</c:v>
                </c:pt>
                <c:pt idx="106">
                  <c:v>2.4122119099999999</c:v>
                </c:pt>
                <c:pt idx="107">
                  <c:v>1.94587402</c:v>
                </c:pt>
                <c:pt idx="108">
                  <c:v>2.4122119099999999</c:v>
                </c:pt>
                <c:pt idx="109">
                  <c:v>2.4122119099999999</c:v>
                </c:pt>
                <c:pt idx="110">
                  <c:v>1.9546728499999999</c:v>
                </c:pt>
                <c:pt idx="111">
                  <c:v>2.4122119099999999</c:v>
                </c:pt>
                <c:pt idx="112">
                  <c:v>2.4122119099999999</c:v>
                </c:pt>
                <c:pt idx="113">
                  <c:v>1.9546728499999999</c:v>
                </c:pt>
                <c:pt idx="114">
                  <c:v>2.4122119099999999</c:v>
                </c:pt>
                <c:pt idx="115">
                  <c:v>2.4122119099999999</c:v>
                </c:pt>
                <c:pt idx="116">
                  <c:v>1.9546728499999999</c:v>
                </c:pt>
                <c:pt idx="117">
                  <c:v>2.4122119099999999</c:v>
                </c:pt>
                <c:pt idx="118">
                  <c:v>2.4122119099999999</c:v>
                </c:pt>
                <c:pt idx="119">
                  <c:v>1.9634716800000001</c:v>
                </c:pt>
                <c:pt idx="120">
                  <c:v>2.4122119099999999</c:v>
                </c:pt>
                <c:pt idx="121">
                  <c:v>2.4122119099999999</c:v>
                </c:pt>
                <c:pt idx="122">
                  <c:v>1.9634716800000001</c:v>
                </c:pt>
                <c:pt idx="123">
                  <c:v>2.4210107399999998</c:v>
                </c:pt>
                <c:pt idx="124">
                  <c:v>2.4210107399999998</c:v>
                </c:pt>
                <c:pt idx="125">
                  <c:v>1.9634716800000001</c:v>
                </c:pt>
                <c:pt idx="126">
                  <c:v>2.4210107399999998</c:v>
                </c:pt>
                <c:pt idx="127">
                  <c:v>2.4210107399999998</c:v>
                </c:pt>
                <c:pt idx="128">
                  <c:v>1.97227051</c:v>
                </c:pt>
                <c:pt idx="129">
                  <c:v>2.4210107399999998</c:v>
                </c:pt>
                <c:pt idx="130">
                  <c:v>2.4122119099999999</c:v>
                </c:pt>
                <c:pt idx="131">
                  <c:v>1.97227051</c:v>
                </c:pt>
                <c:pt idx="132">
                  <c:v>2.4210107399999998</c:v>
                </c:pt>
                <c:pt idx="133">
                  <c:v>2.4122119099999999</c:v>
                </c:pt>
                <c:pt idx="134">
                  <c:v>1.97227051</c:v>
                </c:pt>
                <c:pt idx="135">
                  <c:v>2.4122119099999999</c:v>
                </c:pt>
                <c:pt idx="136">
                  <c:v>2.4122119099999999</c:v>
                </c:pt>
                <c:pt idx="137">
                  <c:v>1.9810693399999999</c:v>
                </c:pt>
                <c:pt idx="138">
                  <c:v>2.4210107399999998</c:v>
                </c:pt>
                <c:pt idx="139">
                  <c:v>2.4210107399999998</c:v>
                </c:pt>
                <c:pt idx="140">
                  <c:v>1.9810693399999999</c:v>
                </c:pt>
                <c:pt idx="141">
                  <c:v>2.4210107399999998</c:v>
                </c:pt>
                <c:pt idx="142">
                  <c:v>2.4122119099999999</c:v>
                </c:pt>
                <c:pt idx="143">
                  <c:v>1.9810693399999999</c:v>
                </c:pt>
                <c:pt idx="144">
                  <c:v>2.4122119099999999</c:v>
                </c:pt>
                <c:pt idx="145">
                  <c:v>2.4122119099999999</c:v>
                </c:pt>
                <c:pt idx="146">
                  <c:v>1.9810693399999999</c:v>
                </c:pt>
                <c:pt idx="147">
                  <c:v>2.4122119099999999</c:v>
                </c:pt>
                <c:pt idx="148">
                  <c:v>2.4122119099999999</c:v>
                </c:pt>
                <c:pt idx="149">
                  <c:v>1.9810693399999999</c:v>
                </c:pt>
                <c:pt idx="150">
                  <c:v>2.4122119099999999</c:v>
                </c:pt>
                <c:pt idx="151">
                  <c:v>2.4210107399999998</c:v>
                </c:pt>
                <c:pt idx="152">
                  <c:v>1.9898681600000001</c:v>
                </c:pt>
                <c:pt idx="153">
                  <c:v>2.4122119099999999</c:v>
                </c:pt>
                <c:pt idx="154">
                  <c:v>2.4122119099999999</c:v>
                </c:pt>
                <c:pt idx="155">
                  <c:v>1.9898681600000001</c:v>
                </c:pt>
                <c:pt idx="156">
                  <c:v>2.4122119099999999</c:v>
                </c:pt>
                <c:pt idx="157">
                  <c:v>2.4122119099999999</c:v>
                </c:pt>
                <c:pt idx="158">
                  <c:v>1.9898681600000001</c:v>
                </c:pt>
                <c:pt idx="159">
                  <c:v>2.4122119099999999</c:v>
                </c:pt>
                <c:pt idx="160">
                  <c:v>2.4122119099999999</c:v>
                </c:pt>
                <c:pt idx="161">
                  <c:v>1.9898681600000001</c:v>
                </c:pt>
                <c:pt idx="162">
                  <c:v>2.4122119099999999</c:v>
                </c:pt>
                <c:pt idx="163">
                  <c:v>2.4210107399999998</c:v>
                </c:pt>
                <c:pt idx="164">
                  <c:v>1.9898681600000001</c:v>
                </c:pt>
                <c:pt idx="165">
                  <c:v>2.4210107399999998</c:v>
                </c:pt>
                <c:pt idx="166">
                  <c:v>2.4210107399999998</c:v>
                </c:pt>
                <c:pt idx="167">
                  <c:v>1.99866699</c:v>
                </c:pt>
                <c:pt idx="168">
                  <c:v>2.4210107399999998</c:v>
                </c:pt>
                <c:pt idx="169">
                  <c:v>2.4210107399999998</c:v>
                </c:pt>
                <c:pt idx="170">
                  <c:v>1.99866699</c:v>
                </c:pt>
                <c:pt idx="171">
                  <c:v>2.4210107399999998</c:v>
                </c:pt>
                <c:pt idx="172">
                  <c:v>2.4210107399999998</c:v>
                </c:pt>
                <c:pt idx="173">
                  <c:v>1.99866699</c:v>
                </c:pt>
                <c:pt idx="174">
                  <c:v>2.4210107399999998</c:v>
                </c:pt>
                <c:pt idx="175">
                  <c:v>2.4210107399999998</c:v>
                </c:pt>
                <c:pt idx="176">
                  <c:v>1.99866699</c:v>
                </c:pt>
                <c:pt idx="177">
                  <c:v>2.4210107399999998</c:v>
                </c:pt>
                <c:pt idx="178">
                  <c:v>2.4210107399999998</c:v>
                </c:pt>
                <c:pt idx="179">
                  <c:v>1.99866699</c:v>
                </c:pt>
                <c:pt idx="180">
                  <c:v>2.4210107399999998</c:v>
                </c:pt>
                <c:pt idx="181">
                  <c:v>2.4210107399999998</c:v>
                </c:pt>
                <c:pt idx="182">
                  <c:v>1.99866699</c:v>
                </c:pt>
                <c:pt idx="183">
                  <c:v>2.4210107399999998</c:v>
                </c:pt>
                <c:pt idx="184">
                  <c:v>2.4210107399999998</c:v>
                </c:pt>
                <c:pt idx="185">
                  <c:v>2.0074658200000002</c:v>
                </c:pt>
                <c:pt idx="186">
                  <c:v>2.4210107399999998</c:v>
                </c:pt>
                <c:pt idx="187">
                  <c:v>2.4210107399999998</c:v>
                </c:pt>
                <c:pt idx="188">
                  <c:v>2.0074658200000002</c:v>
                </c:pt>
                <c:pt idx="189">
                  <c:v>2.4210107399999998</c:v>
                </c:pt>
                <c:pt idx="190">
                  <c:v>2.4210107399999998</c:v>
                </c:pt>
                <c:pt idx="191">
                  <c:v>2.0074658200000002</c:v>
                </c:pt>
                <c:pt idx="192">
                  <c:v>2.4210107399999998</c:v>
                </c:pt>
                <c:pt idx="193">
                  <c:v>2.4210107399999998</c:v>
                </c:pt>
                <c:pt idx="194">
                  <c:v>2.0074658200000002</c:v>
                </c:pt>
                <c:pt idx="195">
                  <c:v>2.4210107399999998</c:v>
                </c:pt>
                <c:pt idx="196">
                  <c:v>2.4210107399999998</c:v>
                </c:pt>
                <c:pt idx="197">
                  <c:v>2.0074658200000002</c:v>
                </c:pt>
                <c:pt idx="198">
                  <c:v>2.4210107399999998</c:v>
                </c:pt>
                <c:pt idx="199">
                  <c:v>2.4210107399999998</c:v>
                </c:pt>
                <c:pt idx="200">
                  <c:v>2.0074658200000002</c:v>
                </c:pt>
                <c:pt idx="201">
                  <c:v>2.4210107399999998</c:v>
                </c:pt>
                <c:pt idx="202">
                  <c:v>2.4210107399999998</c:v>
                </c:pt>
                <c:pt idx="203">
                  <c:v>2.0162646500000001</c:v>
                </c:pt>
                <c:pt idx="204">
                  <c:v>2.4210107399999998</c:v>
                </c:pt>
                <c:pt idx="205">
                  <c:v>2.4298095700000002</c:v>
                </c:pt>
                <c:pt idx="206">
                  <c:v>2.0162646500000001</c:v>
                </c:pt>
                <c:pt idx="207">
                  <c:v>2.4298095700000002</c:v>
                </c:pt>
                <c:pt idx="208">
                  <c:v>2.4298095700000002</c:v>
                </c:pt>
                <c:pt idx="209">
                  <c:v>2.0162646500000001</c:v>
                </c:pt>
                <c:pt idx="210">
                  <c:v>2.4298095700000002</c:v>
                </c:pt>
                <c:pt idx="211">
                  <c:v>2.4298095700000002</c:v>
                </c:pt>
                <c:pt idx="212">
                  <c:v>2.0162646500000001</c:v>
                </c:pt>
                <c:pt idx="213">
                  <c:v>2.4298095700000002</c:v>
                </c:pt>
                <c:pt idx="214">
                  <c:v>2.4298095700000002</c:v>
                </c:pt>
                <c:pt idx="215">
                  <c:v>2.02506348</c:v>
                </c:pt>
                <c:pt idx="216">
                  <c:v>2.4298095700000002</c:v>
                </c:pt>
                <c:pt idx="217">
                  <c:v>2.4386084000000001</c:v>
                </c:pt>
                <c:pt idx="218">
                  <c:v>2.02506348</c:v>
                </c:pt>
                <c:pt idx="219">
                  <c:v>2.4386084000000001</c:v>
                </c:pt>
                <c:pt idx="220">
                  <c:v>2.4386084000000001</c:v>
                </c:pt>
                <c:pt idx="221">
                  <c:v>2.02506348</c:v>
                </c:pt>
                <c:pt idx="222">
                  <c:v>2.4386084000000001</c:v>
                </c:pt>
                <c:pt idx="223">
                  <c:v>2.4386084000000001</c:v>
                </c:pt>
                <c:pt idx="224">
                  <c:v>2.02506348</c:v>
                </c:pt>
                <c:pt idx="225">
                  <c:v>2.44740723</c:v>
                </c:pt>
                <c:pt idx="226">
                  <c:v>2.44740723</c:v>
                </c:pt>
                <c:pt idx="227">
                  <c:v>2.0338623</c:v>
                </c:pt>
                <c:pt idx="228">
                  <c:v>2.44740723</c:v>
                </c:pt>
                <c:pt idx="229">
                  <c:v>2.44740723</c:v>
                </c:pt>
                <c:pt idx="230">
                  <c:v>2.0338623</c:v>
                </c:pt>
                <c:pt idx="231">
                  <c:v>2.45620605</c:v>
                </c:pt>
                <c:pt idx="232">
                  <c:v>2.45620605</c:v>
                </c:pt>
                <c:pt idx="233">
                  <c:v>2.0426611299999999</c:v>
                </c:pt>
                <c:pt idx="234">
                  <c:v>2.45620605</c:v>
                </c:pt>
                <c:pt idx="235">
                  <c:v>2.46500488</c:v>
                </c:pt>
                <c:pt idx="236">
                  <c:v>2.0426611299999999</c:v>
                </c:pt>
                <c:pt idx="237">
                  <c:v>2.46500488</c:v>
                </c:pt>
                <c:pt idx="238">
                  <c:v>2.4738037099999999</c:v>
                </c:pt>
                <c:pt idx="239">
                  <c:v>2.0514599599999999</c:v>
                </c:pt>
                <c:pt idx="240">
                  <c:v>2.4738037099999999</c:v>
                </c:pt>
                <c:pt idx="241">
                  <c:v>2.4826025399999998</c:v>
                </c:pt>
                <c:pt idx="242">
                  <c:v>2.0514599599999999</c:v>
                </c:pt>
                <c:pt idx="243">
                  <c:v>2.4826025399999998</c:v>
                </c:pt>
                <c:pt idx="244">
                  <c:v>2.4914013700000002</c:v>
                </c:pt>
                <c:pt idx="245">
                  <c:v>2.0602587899999998</c:v>
                </c:pt>
                <c:pt idx="246">
                  <c:v>2.4914013700000002</c:v>
                </c:pt>
                <c:pt idx="247">
                  <c:v>2.5002002000000001</c:v>
                </c:pt>
                <c:pt idx="248">
                  <c:v>2.0690576200000002</c:v>
                </c:pt>
                <c:pt idx="249">
                  <c:v>2.5089990200000001</c:v>
                </c:pt>
                <c:pt idx="250">
                  <c:v>2.5089990200000001</c:v>
                </c:pt>
                <c:pt idx="251">
                  <c:v>2.0778564500000001</c:v>
                </c:pt>
                <c:pt idx="252">
                  <c:v>2.51779785</c:v>
                </c:pt>
                <c:pt idx="253">
                  <c:v>2.5265966799999999</c:v>
                </c:pt>
                <c:pt idx="254">
                  <c:v>2.0866552700000001</c:v>
                </c:pt>
                <c:pt idx="255">
                  <c:v>2.5353955099999999</c:v>
                </c:pt>
                <c:pt idx="256">
                  <c:v>2.5441943400000002</c:v>
                </c:pt>
                <c:pt idx="257">
                  <c:v>2.0954541</c:v>
                </c:pt>
                <c:pt idx="258">
                  <c:v>2.5529931600000002</c:v>
                </c:pt>
                <c:pt idx="259">
                  <c:v>2.5617919900000001</c:v>
                </c:pt>
                <c:pt idx="260">
                  <c:v>2.1042529299999999</c:v>
                </c:pt>
                <c:pt idx="261">
                  <c:v>2.5705908200000001</c:v>
                </c:pt>
                <c:pt idx="262">
                  <c:v>2.57938965</c:v>
                </c:pt>
                <c:pt idx="263">
                  <c:v>2.1130517599999998</c:v>
                </c:pt>
                <c:pt idx="264">
                  <c:v>2.5881884799999999</c:v>
                </c:pt>
                <c:pt idx="265">
                  <c:v>2.5969872999999999</c:v>
                </c:pt>
                <c:pt idx="266">
                  <c:v>2.1218505900000002</c:v>
                </c:pt>
                <c:pt idx="267">
                  <c:v>2.6145849600000002</c:v>
                </c:pt>
                <c:pt idx="268">
                  <c:v>2.6233837900000001</c:v>
                </c:pt>
                <c:pt idx="269">
                  <c:v>2.1394482400000001</c:v>
                </c:pt>
                <c:pt idx="270">
                  <c:v>2.63218262</c:v>
                </c:pt>
                <c:pt idx="271">
                  <c:v>2.64098145</c:v>
                </c:pt>
                <c:pt idx="272">
                  <c:v>2.14824707</c:v>
                </c:pt>
                <c:pt idx="273">
                  <c:v>2.6497802699999999</c:v>
                </c:pt>
                <c:pt idx="274">
                  <c:v>2.6585790999999999</c:v>
                </c:pt>
                <c:pt idx="275">
                  <c:v>2.1570459</c:v>
                </c:pt>
                <c:pt idx="276">
                  <c:v>2.6761767600000002</c:v>
                </c:pt>
                <c:pt idx="277">
                  <c:v>2.6761767600000002</c:v>
                </c:pt>
                <c:pt idx="278">
                  <c:v>2.1658447299999999</c:v>
                </c:pt>
                <c:pt idx="279">
                  <c:v>2.6937744100000001</c:v>
                </c:pt>
                <c:pt idx="280">
                  <c:v>2.6937744100000001</c:v>
                </c:pt>
                <c:pt idx="281">
                  <c:v>2.1746435499999999</c:v>
                </c:pt>
                <c:pt idx="282">
                  <c:v>2.7113720699999999</c:v>
                </c:pt>
                <c:pt idx="283">
                  <c:v>2.7113720699999999</c:v>
                </c:pt>
                <c:pt idx="284">
                  <c:v>2.1834423799999998</c:v>
                </c:pt>
                <c:pt idx="285">
                  <c:v>2.7289697300000002</c:v>
                </c:pt>
                <c:pt idx="286">
                  <c:v>2.7289697300000002</c:v>
                </c:pt>
                <c:pt idx="287">
                  <c:v>2.1922412100000002</c:v>
                </c:pt>
                <c:pt idx="288">
                  <c:v>2.7377685500000002</c:v>
                </c:pt>
                <c:pt idx="289">
                  <c:v>2.7465673800000001</c:v>
                </c:pt>
                <c:pt idx="290">
                  <c:v>2.1922412100000002</c:v>
                </c:pt>
                <c:pt idx="291">
                  <c:v>2.75536621</c:v>
                </c:pt>
                <c:pt idx="292">
                  <c:v>2.75536621</c:v>
                </c:pt>
                <c:pt idx="293">
                  <c:v>2.2010400400000001</c:v>
                </c:pt>
                <c:pt idx="294">
                  <c:v>2.76416504</c:v>
                </c:pt>
                <c:pt idx="295">
                  <c:v>2.7729638699999999</c:v>
                </c:pt>
                <c:pt idx="296">
                  <c:v>2.20983887</c:v>
                </c:pt>
                <c:pt idx="297">
                  <c:v>2.7729638699999999</c:v>
                </c:pt>
                <c:pt idx="298">
                  <c:v>2.7817626999999998</c:v>
                </c:pt>
                <c:pt idx="299">
                  <c:v>2.20983887</c:v>
                </c:pt>
                <c:pt idx="300">
                  <c:v>2.7905615199999998</c:v>
                </c:pt>
                <c:pt idx="301">
                  <c:v>2.7905615199999998</c:v>
                </c:pt>
                <c:pt idx="302">
                  <c:v>2.2186376999999999</c:v>
                </c:pt>
                <c:pt idx="303">
                  <c:v>2.7993603500000002</c:v>
                </c:pt>
                <c:pt idx="304">
                  <c:v>2.7993603500000002</c:v>
                </c:pt>
                <c:pt idx="305">
                  <c:v>2.2274365199999999</c:v>
                </c:pt>
                <c:pt idx="306">
                  <c:v>2.8081591800000001</c:v>
                </c:pt>
                <c:pt idx="307">
                  <c:v>2.8081591800000001</c:v>
                </c:pt>
                <c:pt idx="308">
                  <c:v>2.2274365199999999</c:v>
                </c:pt>
                <c:pt idx="309">
                  <c:v>2.8081591800000001</c:v>
                </c:pt>
                <c:pt idx="310">
                  <c:v>2.81695801</c:v>
                </c:pt>
                <c:pt idx="311">
                  <c:v>2.2274365199999999</c:v>
                </c:pt>
                <c:pt idx="312">
                  <c:v>2.81695801</c:v>
                </c:pt>
                <c:pt idx="313">
                  <c:v>2.81695801</c:v>
                </c:pt>
                <c:pt idx="314">
                  <c:v>2.2362353499999998</c:v>
                </c:pt>
                <c:pt idx="315">
                  <c:v>2.8257568399999999</c:v>
                </c:pt>
                <c:pt idx="316">
                  <c:v>2.8257568399999999</c:v>
                </c:pt>
                <c:pt idx="317">
                  <c:v>2.2362353499999998</c:v>
                </c:pt>
                <c:pt idx="318">
                  <c:v>2.8257568399999999</c:v>
                </c:pt>
                <c:pt idx="319">
                  <c:v>2.8345556599999999</c:v>
                </c:pt>
                <c:pt idx="320">
                  <c:v>2.2450341800000002</c:v>
                </c:pt>
                <c:pt idx="321">
                  <c:v>2.8345556599999999</c:v>
                </c:pt>
                <c:pt idx="322">
                  <c:v>2.8345556599999999</c:v>
                </c:pt>
                <c:pt idx="323">
                  <c:v>2.2450341800000002</c:v>
                </c:pt>
                <c:pt idx="324">
                  <c:v>2.8345556599999999</c:v>
                </c:pt>
                <c:pt idx="325">
                  <c:v>2.8345556599999999</c:v>
                </c:pt>
                <c:pt idx="326">
                  <c:v>2.2450341800000002</c:v>
                </c:pt>
                <c:pt idx="327">
                  <c:v>2.8433544899999998</c:v>
                </c:pt>
                <c:pt idx="328">
                  <c:v>2.8433544899999998</c:v>
                </c:pt>
                <c:pt idx="329">
                  <c:v>2.2450341800000002</c:v>
                </c:pt>
                <c:pt idx="330">
                  <c:v>2.8433544899999998</c:v>
                </c:pt>
                <c:pt idx="331">
                  <c:v>2.8433544899999998</c:v>
                </c:pt>
                <c:pt idx="332">
                  <c:v>2.2538330100000001</c:v>
                </c:pt>
                <c:pt idx="333">
                  <c:v>2.8433544899999998</c:v>
                </c:pt>
                <c:pt idx="334">
                  <c:v>2.8433544899999998</c:v>
                </c:pt>
                <c:pt idx="335">
                  <c:v>2.2538330100000001</c:v>
                </c:pt>
                <c:pt idx="336">
                  <c:v>2.8433544899999998</c:v>
                </c:pt>
                <c:pt idx="337">
                  <c:v>2.8521533200000002</c:v>
                </c:pt>
                <c:pt idx="338">
                  <c:v>2.2538330100000001</c:v>
                </c:pt>
                <c:pt idx="339">
                  <c:v>2.8521533200000002</c:v>
                </c:pt>
                <c:pt idx="340">
                  <c:v>2.8521533200000002</c:v>
                </c:pt>
                <c:pt idx="341">
                  <c:v>2.2538330100000001</c:v>
                </c:pt>
                <c:pt idx="342">
                  <c:v>2.8521533200000002</c:v>
                </c:pt>
                <c:pt idx="343">
                  <c:v>2.8521533200000002</c:v>
                </c:pt>
                <c:pt idx="344">
                  <c:v>2.2538330100000001</c:v>
                </c:pt>
                <c:pt idx="345">
                  <c:v>2.8521533200000002</c:v>
                </c:pt>
                <c:pt idx="346">
                  <c:v>2.8521533200000002</c:v>
                </c:pt>
                <c:pt idx="347">
                  <c:v>2.2626318400000001</c:v>
                </c:pt>
                <c:pt idx="348">
                  <c:v>2.8609521500000001</c:v>
                </c:pt>
                <c:pt idx="349">
                  <c:v>2.8609521500000001</c:v>
                </c:pt>
                <c:pt idx="350">
                  <c:v>2.2626318400000001</c:v>
                </c:pt>
                <c:pt idx="351">
                  <c:v>2.8609521500000001</c:v>
                </c:pt>
                <c:pt idx="352">
                  <c:v>2.8609521500000001</c:v>
                </c:pt>
                <c:pt idx="353">
                  <c:v>2.2626318400000001</c:v>
                </c:pt>
                <c:pt idx="354">
                  <c:v>2.8609521500000001</c:v>
                </c:pt>
                <c:pt idx="355">
                  <c:v>2.8609521500000001</c:v>
                </c:pt>
                <c:pt idx="356">
                  <c:v>2.2626318400000001</c:v>
                </c:pt>
                <c:pt idx="357">
                  <c:v>2.8609521500000001</c:v>
                </c:pt>
                <c:pt idx="358">
                  <c:v>2.8697509800000001</c:v>
                </c:pt>
                <c:pt idx="359">
                  <c:v>2.27143066</c:v>
                </c:pt>
                <c:pt idx="360">
                  <c:v>2.8697509800000001</c:v>
                </c:pt>
                <c:pt idx="361">
                  <c:v>2.8697509800000001</c:v>
                </c:pt>
                <c:pt idx="362">
                  <c:v>2.27143066</c:v>
                </c:pt>
                <c:pt idx="363">
                  <c:v>2.8697509800000001</c:v>
                </c:pt>
                <c:pt idx="364">
                  <c:v>2.8697509800000001</c:v>
                </c:pt>
                <c:pt idx="365">
                  <c:v>2.27143066</c:v>
                </c:pt>
                <c:pt idx="366">
                  <c:v>2.8697509800000001</c:v>
                </c:pt>
                <c:pt idx="367">
                  <c:v>2.8697509800000001</c:v>
                </c:pt>
                <c:pt idx="368">
                  <c:v>2.27143066</c:v>
                </c:pt>
                <c:pt idx="369">
                  <c:v>2.8785498</c:v>
                </c:pt>
                <c:pt idx="370">
                  <c:v>2.8785498</c:v>
                </c:pt>
                <c:pt idx="371">
                  <c:v>2.27143066</c:v>
                </c:pt>
                <c:pt idx="372">
                  <c:v>2.8785498</c:v>
                </c:pt>
                <c:pt idx="373">
                  <c:v>2.8785498</c:v>
                </c:pt>
                <c:pt idx="374">
                  <c:v>2.28022949</c:v>
                </c:pt>
                <c:pt idx="375">
                  <c:v>2.8785498</c:v>
                </c:pt>
                <c:pt idx="376">
                  <c:v>2.8785498</c:v>
                </c:pt>
                <c:pt idx="377">
                  <c:v>2.28022949</c:v>
                </c:pt>
                <c:pt idx="378">
                  <c:v>2.8785498</c:v>
                </c:pt>
                <c:pt idx="379">
                  <c:v>2.8785498</c:v>
                </c:pt>
                <c:pt idx="380">
                  <c:v>2.28022949</c:v>
                </c:pt>
                <c:pt idx="381">
                  <c:v>2.8785498</c:v>
                </c:pt>
                <c:pt idx="382">
                  <c:v>2.8785498</c:v>
                </c:pt>
                <c:pt idx="383">
                  <c:v>2.28022949</c:v>
                </c:pt>
                <c:pt idx="384">
                  <c:v>2.88734863</c:v>
                </c:pt>
                <c:pt idx="385">
                  <c:v>2.88734863</c:v>
                </c:pt>
                <c:pt idx="386">
                  <c:v>2.2890283199999999</c:v>
                </c:pt>
                <c:pt idx="387">
                  <c:v>2.8961474599999999</c:v>
                </c:pt>
                <c:pt idx="388">
                  <c:v>2.8961474599999999</c:v>
                </c:pt>
                <c:pt idx="389">
                  <c:v>2.2890283199999999</c:v>
                </c:pt>
                <c:pt idx="390">
                  <c:v>2.8961474599999999</c:v>
                </c:pt>
                <c:pt idx="391">
                  <c:v>2.8961474599999999</c:v>
                </c:pt>
                <c:pt idx="392">
                  <c:v>2.2978271499999998</c:v>
                </c:pt>
                <c:pt idx="393">
                  <c:v>2.8961474599999999</c:v>
                </c:pt>
                <c:pt idx="394">
                  <c:v>2.8961474599999999</c:v>
                </c:pt>
                <c:pt idx="395">
                  <c:v>2.2978271499999998</c:v>
                </c:pt>
                <c:pt idx="396">
                  <c:v>2.8961474599999999</c:v>
                </c:pt>
                <c:pt idx="397">
                  <c:v>2.8961474599999999</c:v>
                </c:pt>
                <c:pt idx="398">
                  <c:v>2.2978271499999998</c:v>
                </c:pt>
                <c:pt idx="399">
                  <c:v>2.8961474599999999</c:v>
                </c:pt>
                <c:pt idx="400">
                  <c:v>2.9049462899999998</c:v>
                </c:pt>
                <c:pt idx="401">
                  <c:v>2.2978271499999998</c:v>
                </c:pt>
                <c:pt idx="402">
                  <c:v>2.9049462899999998</c:v>
                </c:pt>
                <c:pt idx="403">
                  <c:v>10.00560059</c:v>
                </c:pt>
                <c:pt idx="404">
                  <c:v>1.8314892599999999</c:v>
                </c:pt>
                <c:pt idx="405">
                  <c:v>10.00560059</c:v>
                </c:pt>
                <c:pt idx="406">
                  <c:v>10.00560059</c:v>
                </c:pt>
                <c:pt idx="407">
                  <c:v>1.6819091799999999</c:v>
                </c:pt>
                <c:pt idx="408">
                  <c:v>10.00560059</c:v>
                </c:pt>
                <c:pt idx="409">
                  <c:v>10.00560059</c:v>
                </c:pt>
                <c:pt idx="410">
                  <c:v>1.8138916</c:v>
                </c:pt>
                <c:pt idx="411">
                  <c:v>2.44740723</c:v>
                </c:pt>
                <c:pt idx="412">
                  <c:v>2.5089990200000001</c:v>
                </c:pt>
                <c:pt idx="413">
                  <c:v>1.94587402</c:v>
                </c:pt>
                <c:pt idx="414">
                  <c:v>2.6057861299999998</c:v>
                </c:pt>
                <c:pt idx="415">
                  <c:v>2.6497802699999999</c:v>
                </c:pt>
                <c:pt idx="416">
                  <c:v>2.0866552700000001</c:v>
                </c:pt>
                <c:pt idx="417">
                  <c:v>2.7201708999999998</c:v>
                </c:pt>
                <c:pt idx="418">
                  <c:v>2.75536621</c:v>
                </c:pt>
                <c:pt idx="419">
                  <c:v>2.1746435499999999</c:v>
                </c:pt>
                <c:pt idx="420">
                  <c:v>2.7993603500000002</c:v>
                </c:pt>
                <c:pt idx="421">
                  <c:v>2.8257568399999999</c:v>
                </c:pt>
                <c:pt idx="422">
                  <c:v>2.2362353499999998</c:v>
                </c:pt>
                <c:pt idx="423">
                  <c:v>2.8433544899999998</c:v>
                </c:pt>
                <c:pt idx="424">
                  <c:v>2.8609521500000001</c:v>
                </c:pt>
                <c:pt idx="425">
                  <c:v>2.2626318400000001</c:v>
                </c:pt>
                <c:pt idx="426">
                  <c:v>2.8697509800000001</c:v>
                </c:pt>
                <c:pt idx="427">
                  <c:v>2.8785498</c:v>
                </c:pt>
                <c:pt idx="428">
                  <c:v>2.28022949</c:v>
                </c:pt>
                <c:pt idx="429">
                  <c:v>2.8785498</c:v>
                </c:pt>
                <c:pt idx="430">
                  <c:v>2.8785498</c:v>
                </c:pt>
                <c:pt idx="431">
                  <c:v>2.28022949</c:v>
                </c:pt>
                <c:pt idx="432">
                  <c:v>2.88734863</c:v>
                </c:pt>
                <c:pt idx="433">
                  <c:v>2.88734863</c:v>
                </c:pt>
                <c:pt idx="434">
                  <c:v>2.2890283199999999</c:v>
                </c:pt>
                <c:pt idx="435">
                  <c:v>2.88734863</c:v>
                </c:pt>
                <c:pt idx="436">
                  <c:v>2.88734863</c:v>
                </c:pt>
                <c:pt idx="437">
                  <c:v>2.2890283199999999</c:v>
                </c:pt>
                <c:pt idx="438">
                  <c:v>2.88734863</c:v>
                </c:pt>
                <c:pt idx="439">
                  <c:v>2.88734863</c:v>
                </c:pt>
                <c:pt idx="440">
                  <c:v>2.2890283199999999</c:v>
                </c:pt>
                <c:pt idx="441">
                  <c:v>2.88734863</c:v>
                </c:pt>
                <c:pt idx="442">
                  <c:v>2.88734863</c:v>
                </c:pt>
                <c:pt idx="443">
                  <c:v>2.2890283199999999</c:v>
                </c:pt>
                <c:pt idx="444">
                  <c:v>2.88734863</c:v>
                </c:pt>
                <c:pt idx="445">
                  <c:v>2.88734863</c:v>
                </c:pt>
                <c:pt idx="446">
                  <c:v>2.2890283199999999</c:v>
                </c:pt>
                <c:pt idx="447">
                  <c:v>2.88734863</c:v>
                </c:pt>
                <c:pt idx="448">
                  <c:v>2.88734863</c:v>
                </c:pt>
                <c:pt idx="449">
                  <c:v>2.2890283199999999</c:v>
                </c:pt>
                <c:pt idx="450">
                  <c:v>2.88734863</c:v>
                </c:pt>
                <c:pt idx="451">
                  <c:v>2.88734863</c:v>
                </c:pt>
                <c:pt idx="452">
                  <c:v>2.2890283199999999</c:v>
                </c:pt>
                <c:pt idx="453">
                  <c:v>2.88734863</c:v>
                </c:pt>
                <c:pt idx="454">
                  <c:v>2.88734863</c:v>
                </c:pt>
                <c:pt idx="455">
                  <c:v>2.2890283199999999</c:v>
                </c:pt>
                <c:pt idx="456">
                  <c:v>2.88734863</c:v>
                </c:pt>
                <c:pt idx="457">
                  <c:v>2.88734863</c:v>
                </c:pt>
                <c:pt idx="458">
                  <c:v>2.2890283199999999</c:v>
                </c:pt>
                <c:pt idx="459">
                  <c:v>2.88734863</c:v>
                </c:pt>
                <c:pt idx="460">
                  <c:v>2.88734863</c:v>
                </c:pt>
                <c:pt idx="461">
                  <c:v>2.2890283199999999</c:v>
                </c:pt>
                <c:pt idx="462">
                  <c:v>2.88734863</c:v>
                </c:pt>
                <c:pt idx="463">
                  <c:v>2.88734863</c:v>
                </c:pt>
                <c:pt idx="464">
                  <c:v>2.2890283199999999</c:v>
                </c:pt>
                <c:pt idx="465">
                  <c:v>2.88734863</c:v>
                </c:pt>
                <c:pt idx="466">
                  <c:v>2.88734863</c:v>
                </c:pt>
                <c:pt idx="467">
                  <c:v>2.2890283199999999</c:v>
                </c:pt>
                <c:pt idx="468">
                  <c:v>2.88734863</c:v>
                </c:pt>
                <c:pt idx="469">
                  <c:v>2.88734863</c:v>
                </c:pt>
                <c:pt idx="470">
                  <c:v>2.2890283199999999</c:v>
                </c:pt>
                <c:pt idx="471">
                  <c:v>2.8961474599999999</c:v>
                </c:pt>
                <c:pt idx="472">
                  <c:v>2.8961474599999999</c:v>
                </c:pt>
                <c:pt idx="473">
                  <c:v>2.2978271499999998</c:v>
                </c:pt>
                <c:pt idx="474">
                  <c:v>2.8961474599999999</c:v>
                </c:pt>
                <c:pt idx="475">
                  <c:v>2.8961474599999999</c:v>
                </c:pt>
                <c:pt idx="476">
                  <c:v>2.2978271499999998</c:v>
                </c:pt>
                <c:pt idx="477">
                  <c:v>2.8961474599999999</c:v>
                </c:pt>
                <c:pt idx="478">
                  <c:v>2.9049462899999998</c:v>
                </c:pt>
                <c:pt idx="479">
                  <c:v>2.2978271499999998</c:v>
                </c:pt>
                <c:pt idx="480">
                  <c:v>2.9049462899999998</c:v>
                </c:pt>
                <c:pt idx="481">
                  <c:v>2.9049462899999998</c:v>
                </c:pt>
                <c:pt idx="482">
                  <c:v>2.2978271499999998</c:v>
                </c:pt>
                <c:pt idx="483">
                  <c:v>2.9049462899999998</c:v>
                </c:pt>
                <c:pt idx="484">
                  <c:v>2.9049462899999998</c:v>
                </c:pt>
                <c:pt idx="485">
                  <c:v>2.2978271499999998</c:v>
                </c:pt>
                <c:pt idx="486">
                  <c:v>2.9049462899999998</c:v>
                </c:pt>
                <c:pt idx="487">
                  <c:v>2.9049462899999998</c:v>
                </c:pt>
                <c:pt idx="488">
                  <c:v>2.2978271499999998</c:v>
                </c:pt>
                <c:pt idx="489">
                  <c:v>2.9049462899999998</c:v>
                </c:pt>
                <c:pt idx="490">
                  <c:v>10.00560059</c:v>
                </c:pt>
                <c:pt idx="491">
                  <c:v>1.8666845700000001</c:v>
                </c:pt>
                <c:pt idx="492">
                  <c:v>10.00560059</c:v>
                </c:pt>
                <c:pt idx="493">
                  <c:v>10.00560059</c:v>
                </c:pt>
                <c:pt idx="494">
                  <c:v>1.69070801</c:v>
                </c:pt>
                <c:pt idx="495">
                  <c:v>10.00560059</c:v>
                </c:pt>
                <c:pt idx="496">
                  <c:v>10.00560059</c:v>
                </c:pt>
                <c:pt idx="497">
                  <c:v>1.6467138699999999</c:v>
                </c:pt>
                <c:pt idx="498">
                  <c:v>2.44740723</c:v>
                </c:pt>
                <c:pt idx="499">
                  <c:v>2.5089990200000001</c:v>
                </c:pt>
                <c:pt idx="500">
                  <c:v>1.94587402</c:v>
                </c:pt>
                <c:pt idx="501">
                  <c:v>2.6057861299999998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4.7966943400000002</c:v>
                </c:pt>
                <c:pt idx="2">
                  <c:v>4.8054931600000002</c:v>
                </c:pt>
                <c:pt idx="3">
                  <c:v>4.82309082</c:v>
                </c:pt>
                <c:pt idx="4">
                  <c:v>4.8406884799999998</c:v>
                </c:pt>
                <c:pt idx="5">
                  <c:v>4.8934814500000003</c:v>
                </c:pt>
                <c:pt idx="6">
                  <c:v>4.9110791000000003</c:v>
                </c:pt>
                <c:pt idx="7">
                  <c:v>4.9198779300000002</c:v>
                </c:pt>
                <c:pt idx="8">
                  <c:v>4.9726708999999998</c:v>
                </c:pt>
                <c:pt idx="9">
                  <c:v>4.9726708999999998</c:v>
                </c:pt>
                <c:pt idx="10">
                  <c:v>4.9726708999999998</c:v>
                </c:pt>
                <c:pt idx="11">
                  <c:v>5.0430615200000002</c:v>
                </c:pt>
                <c:pt idx="12">
                  <c:v>5.0342627000000002</c:v>
                </c:pt>
                <c:pt idx="13">
                  <c:v>5.0078662100000004</c:v>
                </c:pt>
                <c:pt idx="14">
                  <c:v>5.1574462900000002</c:v>
                </c:pt>
                <c:pt idx="15">
                  <c:v>5.1046533199999997</c:v>
                </c:pt>
                <c:pt idx="16">
                  <c:v>5.0166650400000004</c:v>
                </c:pt>
                <c:pt idx="17">
                  <c:v>5.2102392599999998</c:v>
                </c:pt>
                <c:pt idx="18">
                  <c:v>5.0166650400000004</c:v>
                </c:pt>
                <c:pt idx="19">
                  <c:v>4.82309082</c:v>
                </c:pt>
                <c:pt idx="20">
                  <c:v>4.9638720699999999</c:v>
                </c:pt>
                <c:pt idx="21">
                  <c:v>4.58552246</c:v>
                </c:pt>
                <c:pt idx="22">
                  <c:v>4.0751904300000001</c:v>
                </c:pt>
                <c:pt idx="23">
                  <c:v>4.6647119100000003</c:v>
                </c:pt>
                <c:pt idx="24">
                  <c:v>4.4183447300000003</c:v>
                </c:pt>
                <c:pt idx="25">
                  <c:v>4.2423681599999998</c:v>
                </c:pt>
                <c:pt idx="26">
                  <c:v>5.7117724599999997</c:v>
                </c:pt>
                <c:pt idx="27">
                  <c:v>4.9286767600000001</c:v>
                </c:pt>
                <c:pt idx="28">
                  <c:v>4.4799365199999999</c:v>
                </c:pt>
                <c:pt idx="29">
                  <c:v>5.5885888699999997</c:v>
                </c:pt>
                <c:pt idx="30">
                  <c:v>4.70870605</c:v>
                </c:pt>
                <c:pt idx="31">
                  <c:v>4.2863623000000004</c:v>
                </c:pt>
                <c:pt idx="32">
                  <c:v>5.4566064499999998</c:v>
                </c:pt>
                <c:pt idx="33">
                  <c:v>4.8406884799999998</c:v>
                </c:pt>
                <c:pt idx="34">
                  <c:v>4.5239306600000004</c:v>
                </c:pt>
                <c:pt idx="35">
                  <c:v>6.1077197300000003</c:v>
                </c:pt>
                <c:pt idx="36">
                  <c:v>4.9638720699999999</c:v>
                </c:pt>
                <c:pt idx="37">
                  <c:v>4.5327294900000004</c:v>
                </c:pt>
                <c:pt idx="38">
                  <c:v>5.8613525400000004</c:v>
                </c:pt>
                <c:pt idx="39">
                  <c:v>4.9286767600000001</c:v>
                </c:pt>
                <c:pt idx="40">
                  <c:v>4.58552246</c:v>
                </c:pt>
                <c:pt idx="41">
                  <c:v>6.3188915999999997</c:v>
                </c:pt>
                <c:pt idx="42">
                  <c:v>5.2190380899999997</c:v>
                </c:pt>
                <c:pt idx="43">
                  <c:v>4.69990723</c:v>
                </c:pt>
                <c:pt idx="44">
                  <c:v>6.3364892599999996</c:v>
                </c:pt>
                <c:pt idx="45">
                  <c:v>5.1046533199999997</c:v>
                </c:pt>
                <c:pt idx="46">
                  <c:v>4.6823095700000001</c:v>
                </c:pt>
                <c:pt idx="47">
                  <c:v>6.4948681600000002</c:v>
                </c:pt>
                <c:pt idx="48">
                  <c:v>5.4126123000000002</c:v>
                </c:pt>
                <c:pt idx="49">
                  <c:v>4.8142919900000001</c:v>
                </c:pt>
                <c:pt idx="50">
                  <c:v>6.75883301</c:v>
                </c:pt>
                <c:pt idx="51">
                  <c:v>5.4038134800000002</c:v>
                </c:pt>
                <c:pt idx="52">
                  <c:v>4.7878955100000002</c:v>
                </c:pt>
                <c:pt idx="53">
                  <c:v>6.6708447299999998</c:v>
                </c:pt>
                <c:pt idx="54">
                  <c:v>5.5621923799999999</c:v>
                </c:pt>
                <c:pt idx="55">
                  <c:v>4.9022802700000003</c:v>
                </c:pt>
                <c:pt idx="56">
                  <c:v>7.0403955099999997</c:v>
                </c:pt>
                <c:pt idx="57">
                  <c:v>5.6061865199999996</c:v>
                </c:pt>
                <c:pt idx="58">
                  <c:v>4.8670849599999997</c:v>
                </c:pt>
                <c:pt idx="59">
                  <c:v>6.8380224600000004</c:v>
                </c:pt>
                <c:pt idx="60">
                  <c:v>5.7205712899999996</c:v>
                </c:pt>
                <c:pt idx="61">
                  <c:v>4.9726708999999998</c:v>
                </c:pt>
                <c:pt idx="62">
                  <c:v>7.4363427700000004</c:v>
                </c:pt>
                <c:pt idx="63">
                  <c:v>5.7117724599999997</c:v>
                </c:pt>
                <c:pt idx="64">
                  <c:v>4.9198779300000002</c:v>
                </c:pt>
                <c:pt idx="65">
                  <c:v>7.0052002</c:v>
                </c:pt>
                <c:pt idx="66">
                  <c:v>5.9053466800000001</c:v>
                </c:pt>
                <c:pt idx="67">
                  <c:v>5.1222509799999996</c:v>
                </c:pt>
                <c:pt idx="68">
                  <c:v>7.6651122999999997</c:v>
                </c:pt>
                <c:pt idx="69">
                  <c:v>5.7645654300000002</c:v>
                </c:pt>
                <c:pt idx="70">
                  <c:v>4.9726708999999998</c:v>
                </c:pt>
                <c:pt idx="71">
                  <c:v>7.6387158199999998</c:v>
                </c:pt>
                <c:pt idx="72">
                  <c:v>6.15171387</c:v>
                </c:pt>
                <c:pt idx="73">
                  <c:v>5.2630322300000003</c:v>
                </c:pt>
                <c:pt idx="74">
                  <c:v>7.5859228500000002</c:v>
                </c:pt>
                <c:pt idx="75">
                  <c:v>5.7821630900000001</c:v>
                </c:pt>
                <c:pt idx="76">
                  <c:v>5.0782568399999999</c:v>
                </c:pt>
                <c:pt idx="77">
                  <c:v>8.1754443400000003</c:v>
                </c:pt>
                <c:pt idx="78">
                  <c:v>6.40687988</c:v>
                </c:pt>
                <c:pt idx="79">
                  <c:v>5.3246240199999999</c:v>
                </c:pt>
                <c:pt idx="80">
                  <c:v>7.2163720700000002</c:v>
                </c:pt>
                <c:pt idx="81">
                  <c:v>5.8173583999999998</c:v>
                </c:pt>
                <c:pt idx="82">
                  <c:v>5.2982275400000001</c:v>
                </c:pt>
                <c:pt idx="83">
                  <c:v>8.5010009800000006</c:v>
                </c:pt>
                <c:pt idx="84">
                  <c:v>6.5300634799999999</c:v>
                </c:pt>
                <c:pt idx="85">
                  <c:v>5.2718310500000003</c:v>
                </c:pt>
                <c:pt idx="86">
                  <c:v>6.9260107399999997</c:v>
                </c:pt>
                <c:pt idx="87">
                  <c:v>5.9581396499999997</c:v>
                </c:pt>
                <c:pt idx="88">
                  <c:v>5.5885888699999997</c:v>
                </c:pt>
                <c:pt idx="89">
                  <c:v>8.7561669900000005</c:v>
                </c:pt>
                <c:pt idx="90">
                  <c:v>6.4156787099999999</c:v>
                </c:pt>
                <c:pt idx="91">
                  <c:v>5.0870556599999999</c:v>
                </c:pt>
                <c:pt idx="92">
                  <c:v>6.8644189500000001</c:v>
                </c:pt>
                <c:pt idx="93">
                  <c:v>6.4420751999999997</c:v>
                </c:pt>
                <c:pt idx="94">
                  <c:v>5.9581396499999997</c:v>
                </c:pt>
                <c:pt idx="95">
                  <c:v>8.7825634800000003</c:v>
                </c:pt>
                <c:pt idx="96">
                  <c:v>5.9405419899999998</c:v>
                </c:pt>
                <c:pt idx="97">
                  <c:v>4.94627441</c:v>
                </c:pt>
                <c:pt idx="98">
                  <c:v>7.8234912100000003</c:v>
                </c:pt>
                <c:pt idx="99">
                  <c:v>7.9994677699999999</c:v>
                </c:pt>
                <c:pt idx="100">
                  <c:v>6.3628857400000003</c:v>
                </c:pt>
                <c:pt idx="101">
                  <c:v>8.2634326199999997</c:v>
                </c:pt>
                <c:pt idx="102">
                  <c:v>5.4038134800000002</c:v>
                </c:pt>
                <c:pt idx="103">
                  <c:v>4.9550732399999999</c:v>
                </c:pt>
                <c:pt idx="104">
                  <c:v>9.0289306600000003</c:v>
                </c:pt>
                <c:pt idx="105">
                  <c:v>8.9409423799999992</c:v>
                </c:pt>
                <c:pt idx="106">
                  <c:v>6.2572998000000002</c:v>
                </c:pt>
                <c:pt idx="107">
                  <c:v>6.52126465</c:v>
                </c:pt>
                <c:pt idx="108">
                  <c:v>4.9990673799999996</c:v>
                </c:pt>
                <c:pt idx="109">
                  <c:v>5.3334228499999998</c:v>
                </c:pt>
                <c:pt idx="110">
                  <c:v>9.9528076199999997</c:v>
                </c:pt>
                <c:pt idx="111">
                  <c:v>9.3896826200000003</c:v>
                </c:pt>
                <c:pt idx="112">
                  <c:v>5.9405419899999998</c:v>
                </c:pt>
                <c:pt idx="113">
                  <c:v>5.7469677700000004</c:v>
                </c:pt>
                <c:pt idx="114">
                  <c:v>4.9286767600000001</c:v>
                </c:pt>
                <c:pt idx="115">
                  <c:v>5.7557666000000003</c:v>
                </c:pt>
                <c:pt idx="116">
                  <c:v>10.00560059</c:v>
                </c:pt>
                <c:pt idx="117">
                  <c:v>9.7240380900000005</c:v>
                </c:pt>
                <c:pt idx="118">
                  <c:v>5.9845361300000004</c:v>
                </c:pt>
                <c:pt idx="119">
                  <c:v>5.5709912099999999</c:v>
                </c:pt>
                <c:pt idx="120">
                  <c:v>4.8494872999999998</c:v>
                </c:pt>
                <c:pt idx="121">
                  <c:v>5.67657715</c:v>
                </c:pt>
                <c:pt idx="122">
                  <c:v>10.00560059</c:v>
                </c:pt>
                <c:pt idx="123">
                  <c:v>10.00560059</c:v>
                </c:pt>
                <c:pt idx="124">
                  <c:v>6.4332763699999997</c:v>
                </c:pt>
                <c:pt idx="125">
                  <c:v>5.7205712899999996</c:v>
                </c:pt>
                <c:pt idx="126">
                  <c:v>4.7702978500000004</c:v>
                </c:pt>
                <c:pt idx="127">
                  <c:v>5.2454345699999996</c:v>
                </c:pt>
                <c:pt idx="128">
                  <c:v>10.00560059</c:v>
                </c:pt>
                <c:pt idx="129">
                  <c:v>10.00560059</c:v>
                </c:pt>
                <c:pt idx="130">
                  <c:v>7.0403955099999997</c:v>
                </c:pt>
                <c:pt idx="131">
                  <c:v>6.1341162100000002</c:v>
                </c:pt>
                <c:pt idx="132">
                  <c:v>4.7351025399999997</c:v>
                </c:pt>
                <c:pt idx="133">
                  <c:v>4.8934814500000003</c:v>
                </c:pt>
                <c:pt idx="134">
                  <c:v>9.9616064499999997</c:v>
                </c:pt>
                <c:pt idx="135">
                  <c:v>10.00560059</c:v>
                </c:pt>
                <c:pt idx="136">
                  <c:v>8.2370361299999999</c:v>
                </c:pt>
                <c:pt idx="137">
                  <c:v>6.8820166</c:v>
                </c:pt>
                <c:pt idx="138">
                  <c:v>4.7614990199999996</c:v>
                </c:pt>
                <c:pt idx="139">
                  <c:v>4.7175048799999999</c:v>
                </c:pt>
                <c:pt idx="140">
                  <c:v>9.2752978499999994</c:v>
                </c:pt>
                <c:pt idx="141">
                  <c:v>9.9968017600000003</c:v>
                </c:pt>
                <c:pt idx="142">
                  <c:v>8.6769775399999993</c:v>
                </c:pt>
                <c:pt idx="143">
                  <c:v>8.3602197300000007</c:v>
                </c:pt>
                <c:pt idx="144">
                  <c:v>4.8494872999999998</c:v>
                </c:pt>
                <c:pt idx="145">
                  <c:v>4.58552246</c:v>
                </c:pt>
                <c:pt idx="146">
                  <c:v>8.2898291000000004</c:v>
                </c:pt>
                <c:pt idx="147">
                  <c:v>9.6360498000000003</c:v>
                </c:pt>
                <c:pt idx="148">
                  <c:v>8.9409423799999992</c:v>
                </c:pt>
                <c:pt idx="149">
                  <c:v>9.0905224600000007</c:v>
                </c:pt>
                <c:pt idx="150">
                  <c:v>4.9814697299999997</c:v>
                </c:pt>
                <c:pt idx="151">
                  <c:v>4.5151318399999996</c:v>
                </c:pt>
                <c:pt idx="152">
                  <c:v>6.5564599599999998</c:v>
                </c:pt>
                <c:pt idx="153">
                  <c:v>9.1257177699999996</c:v>
                </c:pt>
                <c:pt idx="154">
                  <c:v>8.9849365199999998</c:v>
                </c:pt>
                <c:pt idx="155">
                  <c:v>9.5568603499999991</c:v>
                </c:pt>
                <c:pt idx="156">
                  <c:v>5.4214111300000001</c:v>
                </c:pt>
                <c:pt idx="157">
                  <c:v>4.5151318399999996</c:v>
                </c:pt>
                <c:pt idx="158">
                  <c:v>5.7733642600000001</c:v>
                </c:pt>
                <c:pt idx="159">
                  <c:v>8.2458349599999998</c:v>
                </c:pt>
                <c:pt idx="160">
                  <c:v>8.7737646500000004</c:v>
                </c:pt>
                <c:pt idx="161">
                  <c:v>9.8824169899999994</c:v>
                </c:pt>
                <c:pt idx="162">
                  <c:v>5.91414551</c:v>
                </c:pt>
                <c:pt idx="163">
                  <c:v>4.57672363</c:v>
                </c:pt>
                <c:pt idx="164">
                  <c:v>5.3422216799999998</c:v>
                </c:pt>
                <c:pt idx="165">
                  <c:v>6.5828564500000004</c:v>
                </c:pt>
                <c:pt idx="166">
                  <c:v>8.3426220699999991</c:v>
                </c:pt>
                <c:pt idx="167">
                  <c:v>10.00560059</c:v>
                </c:pt>
                <c:pt idx="168">
                  <c:v>6.5916552700000004</c:v>
                </c:pt>
                <c:pt idx="169">
                  <c:v>4.6735107400000002</c:v>
                </c:pt>
                <c:pt idx="170">
                  <c:v>5.0870556599999999</c:v>
                </c:pt>
                <c:pt idx="171">
                  <c:v>5.7557666000000003</c:v>
                </c:pt>
                <c:pt idx="172">
                  <c:v>7.0843896500000003</c:v>
                </c:pt>
                <c:pt idx="173">
                  <c:v>10.00560059</c:v>
                </c:pt>
                <c:pt idx="174">
                  <c:v>7.5947216800000001</c:v>
                </c:pt>
                <c:pt idx="175">
                  <c:v>4.8142919900000001</c:v>
                </c:pt>
                <c:pt idx="176">
                  <c:v>5.0430615200000002</c:v>
                </c:pt>
                <c:pt idx="177">
                  <c:v>5.2366357399999997</c:v>
                </c:pt>
                <c:pt idx="178">
                  <c:v>6.1781103499999999</c:v>
                </c:pt>
                <c:pt idx="179">
                  <c:v>9.9088134799999992</c:v>
                </c:pt>
                <c:pt idx="180">
                  <c:v>8.2458349599999998</c:v>
                </c:pt>
                <c:pt idx="181">
                  <c:v>4.9638720699999999</c:v>
                </c:pt>
                <c:pt idx="182">
                  <c:v>5.1662451200000001</c:v>
                </c:pt>
                <c:pt idx="183">
                  <c:v>4.9550732399999999</c:v>
                </c:pt>
                <c:pt idx="184">
                  <c:v>5.5621923799999999</c:v>
                </c:pt>
                <c:pt idx="185">
                  <c:v>9.5480615199999992</c:v>
                </c:pt>
                <c:pt idx="186">
                  <c:v>8.3954150399999996</c:v>
                </c:pt>
                <c:pt idx="187">
                  <c:v>5.2806298800000002</c:v>
                </c:pt>
                <c:pt idx="188">
                  <c:v>5.4390087899999999</c:v>
                </c:pt>
                <c:pt idx="189">
                  <c:v>4.8934814500000003</c:v>
                </c:pt>
                <c:pt idx="190">
                  <c:v>5.0518603500000001</c:v>
                </c:pt>
                <c:pt idx="191">
                  <c:v>9.0465283200000002</c:v>
                </c:pt>
                <c:pt idx="192">
                  <c:v>8.2722314499999996</c:v>
                </c:pt>
                <c:pt idx="193">
                  <c:v>5.5621923799999999</c:v>
                </c:pt>
                <c:pt idx="194">
                  <c:v>5.79976074</c:v>
                </c:pt>
                <c:pt idx="195">
                  <c:v>4.9022802700000003</c:v>
                </c:pt>
                <c:pt idx="196">
                  <c:v>4.8758837899999996</c:v>
                </c:pt>
                <c:pt idx="197">
                  <c:v>8.2106396499999992</c:v>
                </c:pt>
                <c:pt idx="198">
                  <c:v>7.61231934</c:v>
                </c:pt>
                <c:pt idx="199">
                  <c:v>5.6853759799999999</c:v>
                </c:pt>
                <c:pt idx="200">
                  <c:v>6.2221044900000004</c:v>
                </c:pt>
                <c:pt idx="201">
                  <c:v>4.9550732399999999</c:v>
                </c:pt>
                <c:pt idx="202">
                  <c:v>4.7966943400000002</c:v>
                </c:pt>
                <c:pt idx="203">
                  <c:v>6.76763184</c:v>
                </c:pt>
                <c:pt idx="204">
                  <c:v>6.6268505900000001</c:v>
                </c:pt>
                <c:pt idx="205">
                  <c:v>5.66777832</c:v>
                </c:pt>
                <c:pt idx="206">
                  <c:v>6.6356494100000001</c:v>
                </c:pt>
                <c:pt idx="207">
                  <c:v>5.0958544899999998</c:v>
                </c:pt>
                <c:pt idx="208">
                  <c:v>4.7614990199999996</c:v>
                </c:pt>
                <c:pt idx="209">
                  <c:v>6.1077197300000003</c:v>
                </c:pt>
                <c:pt idx="210">
                  <c:v>5.9493408199999998</c:v>
                </c:pt>
                <c:pt idx="211">
                  <c:v>5.4830029299999996</c:v>
                </c:pt>
                <c:pt idx="212">
                  <c:v>6.8732177700000001</c:v>
                </c:pt>
                <c:pt idx="213">
                  <c:v>5.3334228499999998</c:v>
                </c:pt>
                <c:pt idx="214">
                  <c:v>4.7702978500000004</c:v>
                </c:pt>
                <c:pt idx="215">
                  <c:v>5.7733642600000001</c:v>
                </c:pt>
                <c:pt idx="216">
                  <c:v>5.4654052699999998</c:v>
                </c:pt>
                <c:pt idx="217">
                  <c:v>5.1222509799999996</c:v>
                </c:pt>
                <c:pt idx="218">
                  <c:v>6.8116259799999996</c:v>
                </c:pt>
                <c:pt idx="219">
                  <c:v>5.54459473</c:v>
                </c:pt>
                <c:pt idx="220">
                  <c:v>4.8318896499999999</c:v>
                </c:pt>
                <c:pt idx="221">
                  <c:v>5.67657715</c:v>
                </c:pt>
                <c:pt idx="222">
                  <c:v>5.0782568399999999</c:v>
                </c:pt>
                <c:pt idx="223">
                  <c:v>4.8670849599999997</c:v>
                </c:pt>
                <c:pt idx="224">
                  <c:v>6.2397021500000003</c:v>
                </c:pt>
                <c:pt idx="225">
                  <c:v>5.4918017600000004</c:v>
                </c:pt>
                <c:pt idx="226">
                  <c:v>4.8758837899999996</c:v>
                </c:pt>
                <c:pt idx="227">
                  <c:v>5.79096191</c:v>
                </c:pt>
                <c:pt idx="228">
                  <c:v>4.9814697299999997</c:v>
                </c:pt>
                <c:pt idx="229">
                  <c:v>4.7351025399999997</c:v>
                </c:pt>
                <c:pt idx="230">
                  <c:v>5.6501806600000002</c:v>
                </c:pt>
                <c:pt idx="231">
                  <c:v>5.06065918</c:v>
                </c:pt>
                <c:pt idx="232">
                  <c:v>4.7966943400000002</c:v>
                </c:pt>
                <c:pt idx="233">
                  <c:v>5.7381689500000004</c:v>
                </c:pt>
                <c:pt idx="234">
                  <c:v>4.9814697299999997</c:v>
                </c:pt>
                <c:pt idx="235">
                  <c:v>4.69990723</c:v>
                </c:pt>
                <c:pt idx="236">
                  <c:v>5.4214111300000001</c:v>
                </c:pt>
                <c:pt idx="237">
                  <c:v>4.8846826200000004</c:v>
                </c:pt>
                <c:pt idx="238">
                  <c:v>4.6383154299999996</c:v>
                </c:pt>
                <c:pt idx="239">
                  <c:v>5.3334228499999998</c:v>
                </c:pt>
                <c:pt idx="240">
                  <c:v>4.8670849599999997</c:v>
                </c:pt>
                <c:pt idx="241">
                  <c:v>4.6207177699999997</c:v>
                </c:pt>
                <c:pt idx="242">
                  <c:v>5.2278369099999997</c:v>
                </c:pt>
                <c:pt idx="243">
                  <c:v>4.8142919900000001</c:v>
                </c:pt>
                <c:pt idx="244">
                  <c:v>4.5503271500000002</c:v>
                </c:pt>
                <c:pt idx="245">
                  <c:v>5.0342627000000002</c:v>
                </c:pt>
                <c:pt idx="246">
                  <c:v>4.7527001999999996</c:v>
                </c:pt>
                <c:pt idx="247">
                  <c:v>4.4975341799999997</c:v>
                </c:pt>
                <c:pt idx="248">
                  <c:v>4.9638720699999999</c:v>
                </c:pt>
                <c:pt idx="249">
                  <c:v>4.7175048799999999</c:v>
                </c:pt>
                <c:pt idx="250">
                  <c:v>4.4711376999999999</c:v>
                </c:pt>
                <c:pt idx="251">
                  <c:v>4.9286767600000001</c:v>
                </c:pt>
                <c:pt idx="252">
                  <c:v>4.6823095700000001</c:v>
                </c:pt>
                <c:pt idx="253">
                  <c:v>4.4359423800000002</c:v>
                </c:pt>
                <c:pt idx="254">
                  <c:v>4.8934814500000003</c:v>
                </c:pt>
                <c:pt idx="255">
                  <c:v>4.6471142600000004</c:v>
                </c:pt>
                <c:pt idx="256">
                  <c:v>4.4095459000000004</c:v>
                </c:pt>
                <c:pt idx="257">
                  <c:v>4.8758837899999996</c:v>
                </c:pt>
                <c:pt idx="258">
                  <c:v>4.6295165999999996</c:v>
                </c:pt>
                <c:pt idx="259">
                  <c:v>4.4007470700000004</c:v>
                </c:pt>
                <c:pt idx="260">
                  <c:v>4.8670849599999997</c:v>
                </c:pt>
                <c:pt idx="261">
                  <c:v>4.6383154299999996</c:v>
                </c:pt>
                <c:pt idx="262">
                  <c:v>4.4095459000000004</c:v>
                </c:pt>
                <c:pt idx="263">
                  <c:v>4.8758837899999996</c:v>
                </c:pt>
                <c:pt idx="264">
                  <c:v>4.6471142600000004</c:v>
                </c:pt>
                <c:pt idx="265">
                  <c:v>4.4271435500000003</c:v>
                </c:pt>
                <c:pt idx="266">
                  <c:v>4.8934814500000003</c:v>
                </c:pt>
                <c:pt idx="267">
                  <c:v>4.6647119100000003</c:v>
                </c:pt>
                <c:pt idx="268">
                  <c:v>4.4447412100000001</c:v>
                </c:pt>
                <c:pt idx="269">
                  <c:v>4.9198779300000002</c:v>
                </c:pt>
                <c:pt idx="270">
                  <c:v>4.6911084000000001</c:v>
                </c:pt>
                <c:pt idx="271">
                  <c:v>4.4711376999999999</c:v>
                </c:pt>
                <c:pt idx="272">
                  <c:v>4.9550732399999999</c:v>
                </c:pt>
                <c:pt idx="273">
                  <c:v>4.7175048799999999</c:v>
                </c:pt>
                <c:pt idx="274">
                  <c:v>4.4975341799999997</c:v>
                </c:pt>
                <c:pt idx="275">
                  <c:v>4.9814697299999997</c:v>
                </c:pt>
                <c:pt idx="276">
                  <c:v>4.7439013699999997</c:v>
                </c:pt>
                <c:pt idx="277">
                  <c:v>4.5151318399999996</c:v>
                </c:pt>
                <c:pt idx="278">
                  <c:v>5.0342627000000002</c:v>
                </c:pt>
                <c:pt idx="279">
                  <c:v>4.7702978500000004</c:v>
                </c:pt>
                <c:pt idx="280">
                  <c:v>4.5239306600000004</c:v>
                </c:pt>
                <c:pt idx="281">
                  <c:v>5.0958544899999998</c:v>
                </c:pt>
                <c:pt idx="282">
                  <c:v>4.7790966800000003</c:v>
                </c:pt>
                <c:pt idx="283">
                  <c:v>4.5327294900000004</c:v>
                </c:pt>
                <c:pt idx="284">
                  <c:v>5.1398486300000004</c:v>
                </c:pt>
                <c:pt idx="285">
                  <c:v>4.7878955100000002</c:v>
                </c:pt>
                <c:pt idx="286">
                  <c:v>4.5327294900000004</c:v>
                </c:pt>
                <c:pt idx="287">
                  <c:v>5.18384277</c:v>
                </c:pt>
                <c:pt idx="288">
                  <c:v>4.7966943400000002</c:v>
                </c:pt>
                <c:pt idx="289">
                  <c:v>4.5327294900000004</c:v>
                </c:pt>
                <c:pt idx="290">
                  <c:v>5.2190380899999997</c:v>
                </c:pt>
                <c:pt idx="291">
                  <c:v>4.7966943400000002</c:v>
                </c:pt>
                <c:pt idx="292">
                  <c:v>4.5239306600000004</c:v>
                </c:pt>
                <c:pt idx="293">
                  <c:v>5.2454345699999996</c:v>
                </c:pt>
                <c:pt idx="294">
                  <c:v>4.7966943400000002</c:v>
                </c:pt>
                <c:pt idx="295">
                  <c:v>4.5151318399999996</c:v>
                </c:pt>
                <c:pt idx="296">
                  <c:v>5.2630322300000003</c:v>
                </c:pt>
                <c:pt idx="297">
                  <c:v>4.7966943400000002</c:v>
                </c:pt>
                <c:pt idx="298">
                  <c:v>4.5063330099999996</c:v>
                </c:pt>
                <c:pt idx="299">
                  <c:v>5.2806298800000002</c:v>
                </c:pt>
                <c:pt idx="300">
                  <c:v>4.7966943400000002</c:v>
                </c:pt>
                <c:pt idx="301">
                  <c:v>4.4975341799999997</c:v>
                </c:pt>
                <c:pt idx="302">
                  <c:v>5.2982275400000001</c:v>
                </c:pt>
                <c:pt idx="303">
                  <c:v>4.7966943400000002</c:v>
                </c:pt>
                <c:pt idx="304">
                  <c:v>4.4887353499999998</c:v>
                </c:pt>
                <c:pt idx="305">
                  <c:v>5.30702637</c:v>
                </c:pt>
                <c:pt idx="306">
                  <c:v>4.7966943400000002</c:v>
                </c:pt>
                <c:pt idx="307">
                  <c:v>4.4799365199999999</c:v>
                </c:pt>
                <c:pt idx="308">
                  <c:v>5.3246240199999999</c:v>
                </c:pt>
                <c:pt idx="309">
                  <c:v>4.7878955100000002</c:v>
                </c:pt>
                <c:pt idx="310">
                  <c:v>4.4711376999999999</c:v>
                </c:pt>
                <c:pt idx="311">
                  <c:v>5.3422216799999998</c:v>
                </c:pt>
                <c:pt idx="312">
                  <c:v>4.7878955100000002</c:v>
                </c:pt>
                <c:pt idx="313">
                  <c:v>4.46233887</c:v>
                </c:pt>
                <c:pt idx="314">
                  <c:v>5.3422216799999998</c:v>
                </c:pt>
                <c:pt idx="315">
                  <c:v>4.7878955100000002</c:v>
                </c:pt>
                <c:pt idx="316">
                  <c:v>4.45354004</c:v>
                </c:pt>
                <c:pt idx="317">
                  <c:v>5.3510205099999997</c:v>
                </c:pt>
                <c:pt idx="318">
                  <c:v>4.7878955100000002</c:v>
                </c:pt>
                <c:pt idx="319">
                  <c:v>4.45354004</c:v>
                </c:pt>
                <c:pt idx="320">
                  <c:v>5.3598193399999996</c:v>
                </c:pt>
                <c:pt idx="321">
                  <c:v>4.7790966800000003</c:v>
                </c:pt>
                <c:pt idx="322">
                  <c:v>4.4447412100000001</c:v>
                </c:pt>
                <c:pt idx="323">
                  <c:v>5.3510205099999997</c:v>
                </c:pt>
                <c:pt idx="324">
                  <c:v>4.7790966800000003</c:v>
                </c:pt>
                <c:pt idx="325">
                  <c:v>4.4359423800000002</c:v>
                </c:pt>
                <c:pt idx="326">
                  <c:v>5.3598193399999996</c:v>
                </c:pt>
                <c:pt idx="327">
                  <c:v>4.7790966800000003</c:v>
                </c:pt>
                <c:pt idx="328">
                  <c:v>4.4359423800000002</c:v>
                </c:pt>
                <c:pt idx="329">
                  <c:v>5.3510205099999997</c:v>
                </c:pt>
                <c:pt idx="330">
                  <c:v>4.7702978500000004</c:v>
                </c:pt>
                <c:pt idx="331">
                  <c:v>4.4271435500000003</c:v>
                </c:pt>
                <c:pt idx="332">
                  <c:v>5.3422216799999998</c:v>
                </c:pt>
                <c:pt idx="333">
                  <c:v>4.7702978500000004</c:v>
                </c:pt>
                <c:pt idx="334">
                  <c:v>4.4183447300000003</c:v>
                </c:pt>
                <c:pt idx="335">
                  <c:v>5.3422216799999998</c:v>
                </c:pt>
                <c:pt idx="336">
                  <c:v>4.7702978500000004</c:v>
                </c:pt>
                <c:pt idx="337">
                  <c:v>4.4183447300000003</c:v>
                </c:pt>
                <c:pt idx="338">
                  <c:v>5.3334228499999998</c:v>
                </c:pt>
                <c:pt idx="339">
                  <c:v>4.7614990199999996</c:v>
                </c:pt>
                <c:pt idx="340">
                  <c:v>4.4095459000000004</c:v>
                </c:pt>
                <c:pt idx="341">
                  <c:v>5.3158251999999999</c:v>
                </c:pt>
                <c:pt idx="342">
                  <c:v>4.7527001999999996</c:v>
                </c:pt>
                <c:pt idx="343">
                  <c:v>4.4007470700000004</c:v>
                </c:pt>
                <c:pt idx="344">
                  <c:v>5.3158251999999999</c:v>
                </c:pt>
                <c:pt idx="345">
                  <c:v>4.7527001999999996</c:v>
                </c:pt>
                <c:pt idx="346">
                  <c:v>4.4007470700000004</c:v>
                </c:pt>
                <c:pt idx="347">
                  <c:v>5.3158251999999999</c:v>
                </c:pt>
                <c:pt idx="348">
                  <c:v>4.7439013699999997</c:v>
                </c:pt>
                <c:pt idx="349">
                  <c:v>4.3919482399999996</c:v>
                </c:pt>
                <c:pt idx="350">
                  <c:v>5.2806298800000002</c:v>
                </c:pt>
                <c:pt idx="351">
                  <c:v>4.7351025399999997</c:v>
                </c:pt>
                <c:pt idx="352">
                  <c:v>4.3831494099999997</c:v>
                </c:pt>
                <c:pt idx="353">
                  <c:v>5.2894287100000001</c:v>
                </c:pt>
                <c:pt idx="354">
                  <c:v>4.7439013699999997</c:v>
                </c:pt>
                <c:pt idx="355">
                  <c:v>4.3831494099999997</c:v>
                </c:pt>
                <c:pt idx="356">
                  <c:v>5.2806298800000002</c:v>
                </c:pt>
                <c:pt idx="357">
                  <c:v>4.7351025399999997</c:v>
                </c:pt>
                <c:pt idx="358">
                  <c:v>4.3831494099999997</c:v>
                </c:pt>
                <c:pt idx="359">
                  <c:v>5.2718310500000003</c:v>
                </c:pt>
                <c:pt idx="360">
                  <c:v>4.7263037099999998</c:v>
                </c:pt>
                <c:pt idx="361">
                  <c:v>4.3743505899999997</c:v>
                </c:pt>
                <c:pt idx="362">
                  <c:v>5.2454345699999996</c:v>
                </c:pt>
                <c:pt idx="363">
                  <c:v>4.7263037099999998</c:v>
                </c:pt>
                <c:pt idx="364">
                  <c:v>4.3743505899999997</c:v>
                </c:pt>
                <c:pt idx="365">
                  <c:v>5.2542334000000004</c:v>
                </c:pt>
                <c:pt idx="366">
                  <c:v>4.7263037099999998</c:v>
                </c:pt>
                <c:pt idx="367">
                  <c:v>4.3743505899999997</c:v>
                </c:pt>
                <c:pt idx="368">
                  <c:v>5.2542334000000004</c:v>
                </c:pt>
                <c:pt idx="369">
                  <c:v>4.7263037099999998</c:v>
                </c:pt>
                <c:pt idx="370">
                  <c:v>4.3655517599999998</c:v>
                </c:pt>
                <c:pt idx="371">
                  <c:v>5.2454345699999996</c:v>
                </c:pt>
                <c:pt idx="372">
                  <c:v>4.7175048799999999</c:v>
                </c:pt>
                <c:pt idx="373">
                  <c:v>4.3655517599999998</c:v>
                </c:pt>
                <c:pt idx="374">
                  <c:v>5.2366357399999997</c:v>
                </c:pt>
                <c:pt idx="375">
                  <c:v>4.7175048799999999</c:v>
                </c:pt>
                <c:pt idx="376">
                  <c:v>4.3567529299999999</c:v>
                </c:pt>
                <c:pt idx="377">
                  <c:v>5.2366357399999997</c:v>
                </c:pt>
                <c:pt idx="378">
                  <c:v>4.7175048799999999</c:v>
                </c:pt>
                <c:pt idx="379">
                  <c:v>4.3567529299999999</c:v>
                </c:pt>
                <c:pt idx="380">
                  <c:v>5.2366357399999997</c:v>
                </c:pt>
                <c:pt idx="381">
                  <c:v>4.7175048799999999</c:v>
                </c:pt>
                <c:pt idx="382">
                  <c:v>4.3567529299999999</c:v>
                </c:pt>
                <c:pt idx="383">
                  <c:v>4.9638720699999999</c:v>
                </c:pt>
                <c:pt idx="384">
                  <c:v>4.5239306600000004</c:v>
                </c:pt>
                <c:pt idx="385">
                  <c:v>4.1983740200000002</c:v>
                </c:pt>
                <c:pt idx="386">
                  <c:v>5.0254638700000003</c:v>
                </c:pt>
                <c:pt idx="387">
                  <c:v>4.7263037099999998</c:v>
                </c:pt>
                <c:pt idx="388">
                  <c:v>4.4183447300000003</c:v>
                </c:pt>
                <c:pt idx="389">
                  <c:v>5.4038134800000002</c:v>
                </c:pt>
                <c:pt idx="390">
                  <c:v>4.7351025399999997</c:v>
                </c:pt>
                <c:pt idx="391">
                  <c:v>4.33915527</c:v>
                </c:pt>
                <c:pt idx="392">
                  <c:v>5.06945801</c:v>
                </c:pt>
                <c:pt idx="393">
                  <c:v>4.6471142600000004</c:v>
                </c:pt>
                <c:pt idx="394">
                  <c:v>4.3127587900000002</c:v>
                </c:pt>
                <c:pt idx="395">
                  <c:v>5.1750439500000001</c:v>
                </c:pt>
                <c:pt idx="396">
                  <c:v>4.70870605</c:v>
                </c:pt>
                <c:pt idx="397">
                  <c:v>4.3567529299999999</c:v>
                </c:pt>
                <c:pt idx="398">
                  <c:v>5.2454345699999996</c:v>
                </c:pt>
                <c:pt idx="399">
                  <c:v>4.69990723</c:v>
                </c:pt>
                <c:pt idx="400">
                  <c:v>4.33035645</c:v>
                </c:pt>
                <c:pt idx="401">
                  <c:v>5.1486474600000003</c:v>
                </c:pt>
                <c:pt idx="402">
                  <c:v>4.6823095700000001</c:v>
                </c:pt>
                <c:pt idx="403">
                  <c:v>2.44740723</c:v>
                </c:pt>
                <c:pt idx="404">
                  <c:v>2.81695801</c:v>
                </c:pt>
                <c:pt idx="405">
                  <c:v>2.27143066</c:v>
                </c:pt>
                <c:pt idx="406">
                  <c:v>1.91067871</c:v>
                </c:pt>
                <c:pt idx="407">
                  <c:v>2.7201708999999998</c:v>
                </c:pt>
                <c:pt idx="408">
                  <c:v>2.1834423799999998</c:v>
                </c:pt>
                <c:pt idx="409">
                  <c:v>1.85788574</c:v>
                </c:pt>
                <c:pt idx="410">
                  <c:v>3.12491699</c:v>
                </c:pt>
                <c:pt idx="411">
                  <c:v>2.9137451200000002</c:v>
                </c:pt>
                <c:pt idx="412">
                  <c:v>2.9401416</c:v>
                </c:pt>
                <c:pt idx="413">
                  <c:v>4.4095459000000004</c:v>
                </c:pt>
                <c:pt idx="414">
                  <c:v>4.2511669899999998</c:v>
                </c:pt>
                <c:pt idx="415">
                  <c:v>4.10158691</c:v>
                </c:pt>
                <c:pt idx="416">
                  <c:v>5.4742040999999997</c:v>
                </c:pt>
                <c:pt idx="417">
                  <c:v>4.7614990199999996</c:v>
                </c:pt>
                <c:pt idx="418">
                  <c:v>4.3479540999999999</c:v>
                </c:pt>
                <c:pt idx="419">
                  <c:v>5.0342627000000002</c:v>
                </c:pt>
                <c:pt idx="420">
                  <c:v>4.6031201199999998</c:v>
                </c:pt>
                <c:pt idx="421">
                  <c:v>4.2687646499999996</c:v>
                </c:pt>
                <c:pt idx="422">
                  <c:v>4.9814697299999997</c:v>
                </c:pt>
                <c:pt idx="423">
                  <c:v>4.6911084000000001</c:v>
                </c:pt>
                <c:pt idx="424">
                  <c:v>4.4095459000000004</c:v>
                </c:pt>
                <c:pt idx="425">
                  <c:v>5.3422216799999998</c:v>
                </c:pt>
                <c:pt idx="426">
                  <c:v>4.7790966800000003</c:v>
                </c:pt>
                <c:pt idx="427">
                  <c:v>4.4095459000000004</c:v>
                </c:pt>
                <c:pt idx="428">
                  <c:v>5.2190380899999997</c:v>
                </c:pt>
                <c:pt idx="429">
                  <c:v>4.70870605</c:v>
                </c:pt>
                <c:pt idx="430">
                  <c:v>4.3567529299999999</c:v>
                </c:pt>
                <c:pt idx="431">
                  <c:v>5.1750439500000001</c:v>
                </c:pt>
                <c:pt idx="432">
                  <c:v>4.7175048799999999</c:v>
                </c:pt>
                <c:pt idx="433">
                  <c:v>4.3743505899999997</c:v>
                </c:pt>
                <c:pt idx="434">
                  <c:v>5.2542334000000004</c:v>
                </c:pt>
                <c:pt idx="435">
                  <c:v>4.7263037099999998</c:v>
                </c:pt>
                <c:pt idx="436">
                  <c:v>4.3655517599999998</c:v>
                </c:pt>
                <c:pt idx="437">
                  <c:v>5.2278369099999997</c:v>
                </c:pt>
                <c:pt idx="438">
                  <c:v>4.70870605</c:v>
                </c:pt>
                <c:pt idx="439">
                  <c:v>4.3567529299999999</c:v>
                </c:pt>
                <c:pt idx="440">
                  <c:v>5.2278369099999997</c:v>
                </c:pt>
                <c:pt idx="441">
                  <c:v>4.7175048799999999</c:v>
                </c:pt>
                <c:pt idx="442">
                  <c:v>4.3567529299999999</c:v>
                </c:pt>
                <c:pt idx="443">
                  <c:v>5.2366357399999997</c:v>
                </c:pt>
                <c:pt idx="444">
                  <c:v>4.7175048799999999</c:v>
                </c:pt>
                <c:pt idx="445">
                  <c:v>4.3567529299999999</c:v>
                </c:pt>
                <c:pt idx="446">
                  <c:v>5.2366357399999997</c:v>
                </c:pt>
                <c:pt idx="447">
                  <c:v>4.70870605</c:v>
                </c:pt>
                <c:pt idx="448">
                  <c:v>4.3567529299999999</c:v>
                </c:pt>
                <c:pt idx="449">
                  <c:v>5.2366357399999997</c:v>
                </c:pt>
                <c:pt idx="450">
                  <c:v>4.7175048799999999</c:v>
                </c:pt>
                <c:pt idx="451">
                  <c:v>4.3567529299999999</c:v>
                </c:pt>
                <c:pt idx="452">
                  <c:v>5.2366357399999997</c:v>
                </c:pt>
                <c:pt idx="453">
                  <c:v>4.7175048799999999</c:v>
                </c:pt>
                <c:pt idx="454">
                  <c:v>4.3567529299999999</c:v>
                </c:pt>
                <c:pt idx="455">
                  <c:v>5.2366357399999997</c:v>
                </c:pt>
                <c:pt idx="456">
                  <c:v>4.7175048799999999</c:v>
                </c:pt>
                <c:pt idx="457">
                  <c:v>4.3567529299999999</c:v>
                </c:pt>
                <c:pt idx="458">
                  <c:v>5.2366357399999997</c:v>
                </c:pt>
                <c:pt idx="459">
                  <c:v>4.70870605</c:v>
                </c:pt>
                <c:pt idx="460">
                  <c:v>4.3567529299999999</c:v>
                </c:pt>
                <c:pt idx="461">
                  <c:v>5.2366357399999997</c:v>
                </c:pt>
                <c:pt idx="462">
                  <c:v>4.7175048799999999</c:v>
                </c:pt>
                <c:pt idx="463">
                  <c:v>4.3567529299999999</c:v>
                </c:pt>
                <c:pt idx="464">
                  <c:v>5.2366357399999997</c:v>
                </c:pt>
                <c:pt idx="465">
                  <c:v>4.7175048799999999</c:v>
                </c:pt>
                <c:pt idx="466">
                  <c:v>4.3567529299999999</c:v>
                </c:pt>
                <c:pt idx="467">
                  <c:v>5.2366357399999997</c:v>
                </c:pt>
                <c:pt idx="468">
                  <c:v>4.7175048799999999</c:v>
                </c:pt>
                <c:pt idx="469">
                  <c:v>4.3567529299999999</c:v>
                </c:pt>
                <c:pt idx="470">
                  <c:v>5.2366357399999997</c:v>
                </c:pt>
                <c:pt idx="471">
                  <c:v>4.5943212899999999</c:v>
                </c:pt>
                <c:pt idx="472">
                  <c:v>4.2071728500000001</c:v>
                </c:pt>
                <c:pt idx="473">
                  <c:v>4.9726708999999998</c:v>
                </c:pt>
                <c:pt idx="474">
                  <c:v>4.6735107400000002</c:v>
                </c:pt>
                <c:pt idx="475">
                  <c:v>4.3655517599999998</c:v>
                </c:pt>
                <c:pt idx="476">
                  <c:v>5.3774169900000004</c:v>
                </c:pt>
                <c:pt idx="477">
                  <c:v>4.7527001999999996</c:v>
                </c:pt>
                <c:pt idx="478">
                  <c:v>4.3567529299999999</c:v>
                </c:pt>
                <c:pt idx="479">
                  <c:v>5.1398486300000004</c:v>
                </c:pt>
                <c:pt idx="480">
                  <c:v>4.6559130900000003</c:v>
                </c:pt>
                <c:pt idx="481">
                  <c:v>4.2951611300000003</c:v>
                </c:pt>
                <c:pt idx="482">
                  <c:v>5.1222509799999996</c:v>
                </c:pt>
                <c:pt idx="483">
                  <c:v>4.6911084000000001</c:v>
                </c:pt>
                <c:pt idx="484">
                  <c:v>4.3479540999999999</c:v>
                </c:pt>
                <c:pt idx="485">
                  <c:v>5.2366357399999997</c:v>
                </c:pt>
                <c:pt idx="486">
                  <c:v>4.69990723</c:v>
                </c:pt>
                <c:pt idx="487">
                  <c:v>4.33035645</c:v>
                </c:pt>
                <c:pt idx="488">
                  <c:v>5.1574462900000002</c:v>
                </c:pt>
                <c:pt idx="489">
                  <c:v>4.6823095700000001</c:v>
                </c:pt>
                <c:pt idx="490">
                  <c:v>3.9344091799999998</c:v>
                </c:pt>
                <c:pt idx="491">
                  <c:v>2.8257568399999999</c:v>
                </c:pt>
                <c:pt idx="492">
                  <c:v>2.2626318400000001</c:v>
                </c:pt>
                <c:pt idx="493">
                  <c:v>1.9194775399999999</c:v>
                </c:pt>
                <c:pt idx="494">
                  <c:v>2.70257324</c:v>
                </c:pt>
                <c:pt idx="495">
                  <c:v>2.1834423799999998</c:v>
                </c:pt>
                <c:pt idx="496">
                  <c:v>1.85788574</c:v>
                </c:pt>
                <c:pt idx="497">
                  <c:v>2.6849755900000001</c:v>
                </c:pt>
                <c:pt idx="498">
                  <c:v>2.4122119099999999</c:v>
                </c:pt>
                <c:pt idx="499">
                  <c:v>2.70257324</c:v>
                </c:pt>
                <c:pt idx="500">
                  <c:v>4.1103857399999999</c:v>
                </c:pt>
                <c:pt idx="501">
                  <c:v>4.3655517599999998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4.9550732399999999</c:v>
                </c:pt>
                <c:pt idx="2">
                  <c:v>4.8582861299999998</c:v>
                </c:pt>
                <c:pt idx="3">
                  <c:v>4.8670849599999997</c:v>
                </c:pt>
                <c:pt idx="4">
                  <c:v>4.9198779300000002</c:v>
                </c:pt>
                <c:pt idx="5">
                  <c:v>4.9990673799999996</c:v>
                </c:pt>
                <c:pt idx="6">
                  <c:v>5.1310498000000004</c:v>
                </c:pt>
                <c:pt idx="7">
                  <c:v>5.2278369099999997</c:v>
                </c:pt>
                <c:pt idx="8">
                  <c:v>5.2894287100000001</c:v>
                </c:pt>
                <c:pt idx="9">
                  <c:v>5.3246240199999999</c:v>
                </c:pt>
                <c:pt idx="10">
                  <c:v>5.3598193399999996</c:v>
                </c:pt>
                <c:pt idx="11">
                  <c:v>5.3862158200000003</c:v>
                </c:pt>
                <c:pt idx="12">
                  <c:v>5.4126123000000002</c:v>
                </c:pt>
                <c:pt idx="13">
                  <c:v>5.4390087899999999</c:v>
                </c:pt>
                <c:pt idx="14">
                  <c:v>5.4654052699999998</c:v>
                </c:pt>
                <c:pt idx="15">
                  <c:v>5.4830029299999996</c:v>
                </c:pt>
                <c:pt idx="16">
                  <c:v>5.5006005900000003</c:v>
                </c:pt>
                <c:pt idx="17">
                  <c:v>5.5269970700000002</c:v>
                </c:pt>
                <c:pt idx="18">
                  <c:v>5.55339355</c:v>
                </c:pt>
                <c:pt idx="19">
                  <c:v>5.5885888699999997</c:v>
                </c:pt>
                <c:pt idx="20">
                  <c:v>5.6149853500000004</c:v>
                </c:pt>
                <c:pt idx="21">
                  <c:v>5.6413818400000002</c:v>
                </c:pt>
                <c:pt idx="22">
                  <c:v>5.6589794900000001</c:v>
                </c:pt>
                <c:pt idx="23">
                  <c:v>5.6853759799999999</c:v>
                </c:pt>
                <c:pt idx="24">
                  <c:v>5.7117724599999997</c:v>
                </c:pt>
                <c:pt idx="25">
                  <c:v>5.7469677700000004</c:v>
                </c:pt>
                <c:pt idx="26">
                  <c:v>5.8085595699999999</c:v>
                </c:pt>
                <c:pt idx="27">
                  <c:v>5.8613525400000004</c:v>
                </c:pt>
                <c:pt idx="28">
                  <c:v>5.91414551</c:v>
                </c:pt>
                <c:pt idx="29">
                  <c:v>5.9581396499999997</c:v>
                </c:pt>
                <c:pt idx="30">
                  <c:v>5.9669384799999996</c:v>
                </c:pt>
                <c:pt idx="31">
                  <c:v>5.9757372999999996</c:v>
                </c:pt>
                <c:pt idx="32">
                  <c:v>5.9845361300000004</c:v>
                </c:pt>
                <c:pt idx="33">
                  <c:v>5.9933349600000003</c:v>
                </c:pt>
                <c:pt idx="34">
                  <c:v>6.0373291</c:v>
                </c:pt>
                <c:pt idx="35">
                  <c:v>6.0901220699999996</c:v>
                </c:pt>
                <c:pt idx="36">
                  <c:v>6.1165185500000003</c:v>
                </c:pt>
                <c:pt idx="37">
                  <c:v>6.1341162100000002</c:v>
                </c:pt>
                <c:pt idx="38">
                  <c:v>6.1605127</c:v>
                </c:pt>
                <c:pt idx="39">
                  <c:v>6.1429150400000001</c:v>
                </c:pt>
                <c:pt idx="40">
                  <c:v>6.1605127</c:v>
                </c:pt>
                <c:pt idx="41">
                  <c:v>6.2133056599999996</c:v>
                </c:pt>
                <c:pt idx="42">
                  <c:v>6.2397021500000003</c:v>
                </c:pt>
                <c:pt idx="43">
                  <c:v>6.27489746</c:v>
                </c:pt>
                <c:pt idx="44">
                  <c:v>6.3188915999999997</c:v>
                </c:pt>
                <c:pt idx="45">
                  <c:v>6.3012939499999998</c:v>
                </c:pt>
                <c:pt idx="46">
                  <c:v>6.3100927699999998</c:v>
                </c:pt>
                <c:pt idx="47">
                  <c:v>6.3452880900000004</c:v>
                </c:pt>
                <c:pt idx="48">
                  <c:v>6.3628857400000003</c:v>
                </c:pt>
                <c:pt idx="49">
                  <c:v>6.40687988</c:v>
                </c:pt>
                <c:pt idx="50">
                  <c:v>6.4596728499999996</c:v>
                </c:pt>
                <c:pt idx="51">
                  <c:v>6.4508740199999997</c:v>
                </c:pt>
                <c:pt idx="52">
                  <c:v>6.4596728499999996</c:v>
                </c:pt>
                <c:pt idx="53">
                  <c:v>6.4860693400000002</c:v>
                </c:pt>
                <c:pt idx="54">
                  <c:v>6.4860693400000002</c:v>
                </c:pt>
                <c:pt idx="55">
                  <c:v>6.52126465</c:v>
                </c:pt>
                <c:pt idx="56">
                  <c:v>6.5740576199999996</c:v>
                </c:pt>
                <c:pt idx="57">
                  <c:v>6.5740576199999996</c:v>
                </c:pt>
                <c:pt idx="58">
                  <c:v>6.5740576199999996</c:v>
                </c:pt>
                <c:pt idx="59">
                  <c:v>6.6004541000000003</c:v>
                </c:pt>
                <c:pt idx="60">
                  <c:v>6.5916552700000004</c:v>
                </c:pt>
                <c:pt idx="61">
                  <c:v>6.6356494100000001</c:v>
                </c:pt>
                <c:pt idx="62">
                  <c:v>6.6796435499999998</c:v>
                </c:pt>
                <c:pt idx="63">
                  <c:v>6.6708447299999998</c:v>
                </c:pt>
                <c:pt idx="64">
                  <c:v>6.6708447299999998</c:v>
                </c:pt>
                <c:pt idx="65">
                  <c:v>6.6884423799999997</c:v>
                </c:pt>
                <c:pt idx="66">
                  <c:v>6.6972412099999996</c:v>
                </c:pt>
                <c:pt idx="67">
                  <c:v>6.7412353500000002</c:v>
                </c:pt>
                <c:pt idx="68">
                  <c:v>6.7764306599999999</c:v>
                </c:pt>
                <c:pt idx="69">
                  <c:v>6.75883301</c:v>
                </c:pt>
                <c:pt idx="70">
                  <c:v>6.7412353500000002</c:v>
                </c:pt>
                <c:pt idx="71">
                  <c:v>6.76763184</c:v>
                </c:pt>
                <c:pt idx="72">
                  <c:v>6.7940283199999998</c:v>
                </c:pt>
                <c:pt idx="73">
                  <c:v>6.8380224600000004</c:v>
                </c:pt>
                <c:pt idx="74">
                  <c:v>6.8644189500000001</c:v>
                </c:pt>
                <c:pt idx="75">
                  <c:v>6.8204247999999996</c:v>
                </c:pt>
                <c:pt idx="76">
                  <c:v>6.8116259799999996</c:v>
                </c:pt>
                <c:pt idx="77">
                  <c:v>6.8556201200000002</c:v>
                </c:pt>
                <c:pt idx="78">
                  <c:v>6.89081543</c:v>
                </c:pt>
                <c:pt idx="79">
                  <c:v>6.9260107399999997</c:v>
                </c:pt>
                <c:pt idx="80">
                  <c:v>6.9260107399999997</c:v>
                </c:pt>
                <c:pt idx="81">
                  <c:v>6.8732177700000001</c:v>
                </c:pt>
                <c:pt idx="82">
                  <c:v>6.8732177700000001</c:v>
                </c:pt>
                <c:pt idx="83">
                  <c:v>6.9436083999999996</c:v>
                </c:pt>
                <c:pt idx="84">
                  <c:v>6.9788037100000002</c:v>
                </c:pt>
                <c:pt idx="85">
                  <c:v>6.9876025400000001</c:v>
                </c:pt>
                <c:pt idx="86">
                  <c:v>6.9612060500000004</c:v>
                </c:pt>
                <c:pt idx="87">
                  <c:v>6.9084130899999998</c:v>
                </c:pt>
                <c:pt idx="88">
                  <c:v>6.9436083999999996</c:v>
                </c:pt>
                <c:pt idx="89">
                  <c:v>7.1107861300000001</c:v>
                </c:pt>
                <c:pt idx="90">
                  <c:v>7.1371826199999999</c:v>
                </c:pt>
                <c:pt idx="91">
                  <c:v>6.9964013700000001</c:v>
                </c:pt>
                <c:pt idx="92">
                  <c:v>6.9436083999999996</c:v>
                </c:pt>
                <c:pt idx="93">
                  <c:v>6.9348095699999996</c:v>
                </c:pt>
                <c:pt idx="94">
                  <c:v>7.1019873000000002</c:v>
                </c:pt>
                <c:pt idx="95">
                  <c:v>7.3395556600000003</c:v>
                </c:pt>
                <c:pt idx="96">
                  <c:v>7.1635790999999998</c:v>
                </c:pt>
                <c:pt idx="97">
                  <c:v>6.9524072300000004</c:v>
                </c:pt>
                <c:pt idx="98">
                  <c:v>6.9260107399999997</c:v>
                </c:pt>
                <c:pt idx="99">
                  <c:v>7.0315966799999998</c:v>
                </c:pt>
                <c:pt idx="100">
                  <c:v>7.4275439499999996</c:v>
                </c:pt>
                <c:pt idx="101">
                  <c:v>7.4803369100000001</c:v>
                </c:pt>
                <c:pt idx="102">
                  <c:v>6.9964013700000001</c:v>
                </c:pt>
                <c:pt idx="103">
                  <c:v>6.8732177700000001</c:v>
                </c:pt>
                <c:pt idx="104">
                  <c:v>6.9612060500000004</c:v>
                </c:pt>
                <c:pt idx="105">
                  <c:v>7.4451416000000004</c:v>
                </c:pt>
                <c:pt idx="106">
                  <c:v>7.7618994099999998</c:v>
                </c:pt>
                <c:pt idx="107">
                  <c:v>7.4363427700000004</c:v>
                </c:pt>
                <c:pt idx="108">
                  <c:v>6.8996142599999999</c:v>
                </c:pt>
                <c:pt idx="109">
                  <c:v>6.8292236300000004</c:v>
                </c:pt>
                <c:pt idx="110">
                  <c:v>7.1899755900000004</c:v>
                </c:pt>
                <c:pt idx="111">
                  <c:v>7.9202783200000004</c:v>
                </c:pt>
                <c:pt idx="112">
                  <c:v>8.0258642600000005</c:v>
                </c:pt>
                <c:pt idx="113">
                  <c:v>7.3923486299999999</c:v>
                </c:pt>
                <c:pt idx="114">
                  <c:v>6.8204247999999996</c:v>
                </c:pt>
                <c:pt idx="115">
                  <c:v>6.8116259799999996</c:v>
                </c:pt>
                <c:pt idx="116">
                  <c:v>7.4539404300000003</c:v>
                </c:pt>
                <c:pt idx="117">
                  <c:v>8.10505371</c:v>
                </c:pt>
                <c:pt idx="118">
                  <c:v>8.1666455100000004</c:v>
                </c:pt>
                <c:pt idx="119">
                  <c:v>7.62111816</c:v>
                </c:pt>
                <c:pt idx="120">
                  <c:v>6.8204247999999996</c:v>
                </c:pt>
                <c:pt idx="121">
                  <c:v>6.7852294899999999</c:v>
                </c:pt>
                <c:pt idx="122">
                  <c:v>7.4451416000000004</c:v>
                </c:pt>
                <c:pt idx="123">
                  <c:v>8.1490478500000005</c:v>
                </c:pt>
                <c:pt idx="124">
                  <c:v>8.2634326199999997</c:v>
                </c:pt>
                <c:pt idx="125">
                  <c:v>7.9642724600000001</c:v>
                </c:pt>
                <c:pt idx="126">
                  <c:v>6.8732177700000001</c:v>
                </c:pt>
                <c:pt idx="127">
                  <c:v>6.7412353500000002</c:v>
                </c:pt>
                <c:pt idx="128">
                  <c:v>7.1899755900000004</c:v>
                </c:pt>
                <c:pt idx="129">
                  <c:v>8.09625488</c:v>
                </c:pt>
                <c:pt idx="130">
                  <c:v>8.2810302700000005</c:v>
                </c:pt>
                <c:pt idx="131">
                  <c:v>8.0874560500000001</c:v>
                </c:pt>
                <c:pt idx="132">
                  <c:v>6.9436083999999996</c:v>
                </c:pt>
                <c:pt idx="133">
                  <c:v>6.7148388700000003</c:v>
                </c:pt>
                <c:pt idx="134">
                  <c:v>6.9436083999999996</c:v>
                </c:pt>
                <c:pt idx="135">
                  <c:v>7.9994677699999999</c:v>
                </c:pt>
                <c:pt idx="136">
                  <c:v>8.2546337899999997</c:v>
                </c:pt>
                <c:pt idx="137">
                  <c:v>8.1578466800000005</c:v>
                </c:pt>
                <c:pt idx="138">
                  <c:v>7.0843896500000003</c:v>
                </c:pt>
                <c:pt idx="139">
                  <c:v>6.7148388700000003</c:v>
                </c:pt>
                <c:pt idx="140">
                  <c:v>6.8204247999999996</c:v>
                </c:pt>
                <c:pt idx="141">
                  <c:v>7.62111816</c:v>
                </c:pt>
                <c:pt idx="142">
                  <c:v>8.1842431599999994</c:v>
                </c:pt>
                <c:pt idx="143">
                  <c:v>8.1930419899999993</c:v>
                </c:pt>
                <c:pt idx="144">
                  <c:v>7.36595215</c:v>
                </c:pt>
                <c:pt idx="145">
                  <c:v>6.7412353500000002</c:v>
                </c:pt>
                <c:pt idx="146">
                  <c:v>6.7236377000000003</c:v>
                </c:pt>
                <c:pt idx="147">
                  <c:v>7.1723779299999997</c:v>
                </c:pt>
                <c:pt idx="148">
                  <c:v>8.0786572299999992</c:v>
                </c:pt>
                <c:pt idx="149">
                  <c:v>8.1842431599999994</c:v>
                </c:pt>
                <c:pt idx="150">
                  <c:v>7.6387158199999998</c:v>
                </c:pt>
                <c:pt idx="151">
                  <c:v>6.7940283199999998</c:v>
                </c:pt>
                <c:pt idx="152">
                  <c:v>6.6620458999999999</c:v>
                </c:pt>
                <c:pt idx="153">
                  <c:v>6.8996142599999999</c:v>
                </c:pt>
                <c:pt idx="154">
                  <c:v>7.85868652</c:v>
                </c:pt>
                <c:pt idx="155">
                  <c:v>8.1490478500000005</c:v>
                </c:pt>
                <c:pt idx="156">
                  <c:v>7.8410888700000001</c:v>
                </c:pt>
                <c:pt idx="157">
                  <c:v>6.8732177700000001</c:v>
                </c:pt>
                <c:pt idx="158">
                  <c:v>6.6356494100000001</c:v>
                </c:pt>
                <c:pt idx="159">
                  <c:v>6.75883301</c:v>
                </c:pt>
                <c:pt idx="160">
                  <c:v>7.4275439499999996</c:v>
                </c:pt>
                <c:pt idx="161">
                  <c:v>8.0698583999999993</c:v>
                </c:pt>
                <c:pt idx="162">
                  <c:v>7.9378759800000003</c:v>
                </c:pt>
                <c:pt idx="163">
                  <c:v>6.9524072300000004</c:v>
                </c:pt>
                <c:pt idx="164">
                  <c:v>6.64444824</c:v>
                </c:pt>
                <c:pt idx="165">
                  <c:v>6.64444824</c:v>
                </c:pt>
                <c:pt idx="166">
                  <c:v>6.9876025400000001</c:v>
                </c:pt>
                <c:pt idx="167">
                  <c:v>7.9202783200000004</c:v>
                </c:pt>
                <c:pt idx="168">
                  <c:v>7.9378759800000003</c:v>
                </c:pt>
                <c:pt idx="169">
                  <c:v>7.0579931599999997</c:v>
                </c:pt>
                <c:pt idx="170">
                  <c:v>6.6796435499999998</c:v>
                </c:pt>
                <c:pt idx="171">
                  <c:v>6.5652587899999997</c:v>
                </c:pt>
                <c:pt idx="172">
                  <c:v>6.8204247999999996</c:v>
                </c:pt>
                <c:pt idx="173">
                  <c:v>7.5507275399999996</c:v>
                </c:pt>
                <c:pt idx="174">
                  <c:v>7.8410888700000001</c:v>
                </c:pt>
                <c:pt idx="175">
                  <c:v>7.2427685500000001</c:v>
                </c:pt>
                <c:pt idx="176">
                  <c:v>6.7500341800000001</c:v>
                </c:pt>
                <c:pt idx="177">
                  <c:v>6.5388622999999999</c:v>
                </c:pt>
                <c:pt idx="178">
                  <c:v>6.6796435499999998</c:v>
                </c:pt>
                <c:pt idx="179">
                  <c:v>7.0843896500000003</c:v>
                </c:pt>
                <c:pt idx="180">
                  <c:v>7.61231934</c:v>
                </c:pt>
                <c:pt idx="181">
                  <c:v>7.3043603499999996</c:v>
                </c:pt>
                <c:pt idx="182">
                  <c:v>6.8116259799999996</c:v>
                </c:pt>
                <c:pt idx="183">
                  <c:v>6.5388622999999999</c:v>
                </c:pt>
                <c:pt idx="184">
                  <c:v>6.5828564500000004</c:v>
                </c:pt>
                <c:pt idx="185">
                  <c:v>6.8644189500000001</c:v>
                </c:pt>
                <c:pt idx="186">
                  <c:v>7.2867626999999997</c:v>
                </c:pt>
                <c:pt idx="187">
                  <c:v>7.2691650399999999</c:v>
                </c:pt>
                <c:pt idx="188">
                  <c:v>6.8644189500000001</c:v>
                </c:pt>
                <c:pt idx="189">
                  <c:v>6.5740576199999996</c:v>
                </c:pt>
                <c:pt idx="190">
                  <c:v>6.5124658200000001</c:v>
                </c:pt>
                <c:pt idx="191">
                  <c:v>6.7148388700000003</c:v>
                </c:pt>
                <c:pt idx="192">
                  <c:v>6.9436083999999996</c:v>
                </c:pt>
                <c:pt idx="193">
                  <c:v>7.1019873000000002</c:v>
                </c:pt>
                <c:pt idx="194">
                  <c:v>6.8996142599999999</c:v>
                </c:pt>
                <c:pt idx="195">
                  <c:v>6.6268505900000001</c:v>
                </c:pt>
                <c:pt idx="196">
                  <c:v>6.4948681600000002</c:v>
                </c:pt>
                <c:pt idx="197">
                  <c:v>6.5916552700000004</c:v>
                </c:pt>
                <c:pt idx="198">
                  <c:v>6.7764306599999999</c:v>
                </c:pt>
                <c:pt idx="199">
                  <c:v>6.9084130899999998</c:v>
                </c:pt>
                <c:pt idx="200">
                  <c:v>6.8644189500000001</c:v>
                </c:pt>
                <c:pt idx="201">
                  <c:v>6.64444824</c:v>
                </c:pt>
                <c:pt idx="202">
                  <c:v>6.4772705100000003</c:v>
                </c:pt>
                <c:pt idx="203">
                  <c:v>6.4948681600000002</c:v>
                </c:pt>
                <c:pt idx="204">
                  <c:v>6.6180517600000002</c:v>
                </c:pt>
                <c:pt idx="205">
                  <c:v>6.75883301</c:v>
                </c:pt>
                <c:pt idx="206">
                  <c:v>6.7852294899999999</c:v>
                </c:pt>
                <c:pt idx="207">
                  <c:v>6.6268505900000001</c:v>
                </c:pt>
                <c:pt idx="208">
                  <c:v>6.4684716800000004</c:v>
                </c:pt>
                <c:pt idx="209">
                  <c:v>6.4156787099999999</c:v>
                </c:pt>
                <c:pt idx="210">
                  <c:v>6.4596728499999996</c:v>
                </c:pt>
                <c:pt idx="211">
                  <c:v>6.5828564500000004</c:v>
                </c:pt>
                <c:pt idx="212">
                  <c:v>6.6620458999999999</c:v>
                </c:pt>
                <c:pt idx="213">
                  <c:v>6.5828564500000004</c:v>
                </c:pt>
                <c:pt idx="214">
                  <c:v>6.4508740199999997</c:v>
                </c:pt>
                <c:pt idx="215">
                  <c:v>6.3628857400000003</c:v>
                </c:pt>
                <c:pt idx="216">
                  <c:v>6.3276904299999996</c:v>
                </c:pt>
                <c:pt idx="217">
                  <c:v>6.39808105</c:v>
                </c:pt>
                <c:pt idx="218">
                  <c:v>6.4860693400000002</c:v>
                </c:pt>
                <c:pt idx="219">
                  <c:v>6.4772705100000003</c:v>
                </c:pt>
                <c:pt idx="220">
                  <c:v>6.4156787099999999</c:v>
                </c:pt>
                <c:pt idx="221">
                  <c:v>6.3276904299999996</c:v>
                </c:pt>
                <c:pt idx="222">
                  <c:v>6.2397021500000003</c:v>
                </c:pt>
                <c:pt idx="223">
                  <c:v>6.2221044900000004</c:v>
                </c:pt>
                <c:pt idx="224">
                  <c:v>6.2660986300000001</c:v>
                </c:pt>
                <c:pt idx="225">
                  <c:v>6.28369629</c:v>
                </c:pt>
                <c:pt idx="226">
                  <c:v>6.28369629</c:v>
                </c:pt>
                <c:pt idx="227">
                  <c:v>6.2572998000000002</c:v>
                </c:pt>
                <c:pt idx="228">
                  <c:v>6.1693115199999999</c:v>
                </c:pt>
                <c:pt idx="229">
                  <c:v>6.1077197300000003</c:v>
                </c:pt>
                <c:pt idx="230">
                  <c:v>6.0813232399999997</c:v>
                </c:pt>
                <c:pt idx="231">
                  <c:v>6.0461279299999999</c:v>
                </c:pt>
                <c:pt idx="232">
                  <c:v>6.0461279299999999</c:v>
                </c:pt>
                <c:pt idx="233">
                  <c:v>6.0637255899999998</c:v>
                </c:pt>
                <c:pt idx="234">
                  <c:v>6.0197314500000001</c:v>
                </c:pt>
                <c:pt idx="235">
                  <c:v>5.9845361300000004</c:v>
                </c:pt>
                <c:pt idx="236">
                  <c:v>5.9581396499999997</c:v>
                </c:pt>
                <c:pt idx="237">
                  <c:v>5.91414551</c:v>
                </c:pt>
                <c:pt idx="238">
                  <c:v>5.8789502000000002</c:v>
                </c:pt>
                <c:pt idx="239">
                  <c:v>5.8613525400000004</c:v>
                </c:pt>
                <c:pt idx="240">
                  <c:v>5.8261572299999997</c:v>
                </c:pt>
                <c:pt idx="241">
                  <c:v>5.8085595699999999</c:v>
                </c:pt>
                <c:pt idx="242">
                  <c:v>5.79096191</c:v>
                </c:pt>
                <c:pt idx="243">
                  <c:v>5.7557666000000003</c:v>
                </c:pt>
                <c:pt idx="244">
                  <c:v>5.7205712899999996</c:v>
                </c:pt>
                <c:pt idx="245">
                  <c:v>5.7029736299999998</c:v>
                </c:pt>
                <c:pt idx="246">
                  <c:v>5.6589794900000001</c:v>
                </c:pt>
                <c:pt idx="247">
                  <c:v>5.6237841800000004</c:v>
                </c:pt>
                <c:pt idx="248">
                  <c:v>5.6061865199999996</c:v>
                </c:pt>
                <c:pt idx="249">
                  <c:v>5.5709912099999999</c:v>
                </c:pt>
                <c:pt idx="250">
                  <c:v>5.54459473</c:v>
                </c:pt>
                <c:pt idx="251">
                  <c:v>5.5357959000000001</c:v>
                </c:pt>
                <c:pt idx="252">
                  <c:v>5.5006005900000003</c:v>
                </c:pt>
                <c:pt idx="253">
                  <c:v>5.4830029299999996</c:v>
                </c:pt>
                <c:pt idx="254">
                  <c:v>5.4742040999999997</c:v>
                </c:pt>
                <c:pt idx="255">
                  <c:v>5.4390087899999999</c:v>
                </c:pt>
                <c:pt idx="256">
                  <c:v>5.4214111300000001</c:v>
                </c:pt>
                <c:pt idx="257">
                  <c:v>5.4126123000000002</c:v>
                </c:pt>
                <c:pt idx="258">
                  <c:v>5.3950146500000002</c:v>
                </c:pt>
                <c:pt idx="259">
                  <c:v>5.3862158200000003</c:v>
                </c:pt>
                <c:pt idx="260">
                  <c:v>5.3862158200000003</c:v>
                </c:pt>
                <c:pt idx="261">
                  <c:v>5.3686181599999996</c:v>
                </c:pt>
                <c:pt idx="262">
                  <c:v>5.3686181599999996</c:v>
                </c:pt>
                <c:pt idx="263">
                  <c:v>5.3774169900000004</c:v>
                </c:pt>
                <c:pt idx="264">
                  <c:v>5.3686181599999996</c:v>
                </c:pt>
                <c:pt idx="265">
                  <c:v>5.3686181599999996</c:v>
                </c:pt>
                <c:pt idx="266">
                  <c:v>5.3774169900000004</c:v>
                </c:pt>
                <c:pt idx="267">
                  <c:v>5.3774169900000004</c:v>
                </c:pt>
                <c:pt idx="268">
                  <c:v>5.3862158200000003</c:v>
                </c:pt>
                <c:pt idx="269">
                  <c:v>5.4038134800000002</c:v>
                </c:pt>
                <c:pt idx="270">
                  <c:v>5.4038134800000002</c:v>
                </c:pt>
                <c:pt idx="271">
                  <c:v>5.4126123000000002</c:v>
                </c:pt>
                <c:pt idx="272">
                  <c:v>5.4390087899999999</c:v>
                </c:pt>
                <c:pt idx="273">
                  <c:v>5.4390087899999999</c:v>
                </c:pt>
                <c:pt idx="274">
                  <c:v>5.4566064499999998</c:v>
                </c:pt>
                <c:pt idx="275">
                  <c:v>5.4830029299999996</c:v>
                </c:pt>
                <c:pt idx="276">
                  <c:v>5.4830029299999996</c:v>
                </c:pt>
                <c:pt idx="277">
                  <c:v>5.5006005900000003</c:v>
                </c:pt>
                <c:pt idx="278">
                  <c:v>5.5269970700000002</c:v>
                </c:pt>
                <c:pt idx="279">
                  <c:v>5.5269970700000002</c:v>
                </c:pt>
                <c:pt idx="280">
                  <c:v>5.54459473</c:v>
                </c:pt>
                <c:pt idx="281">
                  <c:v>5.5709912099999999</c:v>
                </c:pt>
                <c:pt idx="282">
                  <c:v>5.5709912099999999</c:v>
                </c:pt>
                <c:pt idx="283">
                  <c:v>5.5885888699999997</c:v>
                </c:pt>
                <c:pt idx="284">
                  <c:v>5.6061865199999996</c:v>
                </c:pt>
                <c:pt idx="285">
                  <c:v>5.6149853500000004</c:v>
                </c:pt>
                <c:pt idx="286">
                  <c:v>5.6237841800000004</c:v>
                </c:pt>
                <c:pt idx="287">
                  <c:v>5.6413818400000002</c:v>
                </c:pt>
                <c:pt idx="288">
                  <c:v>5.6413818400000002</c:v>
                </c:pt>
                <c:pt idx="289">
                  <c:v>5.6589794900000001</c:v>
                </c:pt>
                <c:pt idx="290">
                  <c:v>5.67657715</c:v>
                </c:pt>
                <c:pt idx="291">
                  <c:v>5.67657715</c:v>
                </c:pt>
                <c:pt idx="292">
                  <c:v>5.6853759799999999</c:v>
                </c:pt>
                <c:pt idx="293">
                  <c:v>5.7029736299999998</c:v>
                </c:pt>
                <c:pt idx="294">
                  <c:v>5.7029736299999998</c:v>
                </c:pt>
                <c:pt idx="295">
                  <c:v>5.7117724599999997</c:v>
                </c:pt>
                <c:pt idx="296">
                  <c:v>5.7293701199999996</c:v>
                </c:pt>
                <c:pt idx="297">
                  <c:v>5.7205712899999996</c:v>
                </c:pt>
                <c:pt idx="298">
                  <c:v>5.7293701199999996</c:v>
                </c:pt>
                <c:pt idx="299">
                  <c:v>5.7469677700000004</c:v>
                </c:pt>
                <c:pt idx="300">
                  <c:v>5.7381689500000004</c:v>
                </c:pt>
                <c:pt idx="301">
                  <c:v>5.7469677700000004</c:v>
                </c:pt>
                <c:pt idx="302">
                  <c:v>5.7645654300000002</c:v>
                </c:pt>
                <c:pt idx="303">
                  <c:v>5.7557666000000003</c:v>
                </c:pt>
                <c:pt idx="304">
                  <c:v>5.7645654300000002</c:v>
                </c:pt>
                <c:pt idx="305">
                  <c:v>5.7821630900000001</c:v>
                </c:pt>
                <c:pt idx="306">
                  <c:v>5.7733642600000001</c:v>
                </c:pt>
                <c:pt idx="307">
                  <c:v>5.7733642600000001</c:v>
                </c:pt>
                <c:pt idx="308">
                  <c:v>5.79096191</c:v>
                </c:pt>
                <c:pt idx="309">
                  <c:v>5.7821630900000001</c:v>
                </c:pt>
                <c:pt idx="310">
                  <c:v>5.79096191</c:v>
                </c:pt>
                <c:pt idx="311">
                  <c:v>5.79976074</c:v>
                </c:pt>
                <c:pt idx="312">
                  <c:v>5.79096191</c:v>
                </c:pt>
                <c:pt idx="313">
                  <c:v>5.79976074</c:v>
                </c:pt>
                <c:pt idx="314">
                  <c:v>5.8085595699999999</c:v>
                </c:pt>
                <c:pt idx="315">
                  <c:v>5.79976074</c:v>
                </c:pt>
                <c:pt idx="316">
                  <c:v>5.79976074</c:v>
                </c:pt>
                <c:pt idx="317">
                  <c:v>5.8173583999999998</c:v>
                </c:pt>
                <c:pt idx="318">
                  <c:v>5.8085595699999999</c:v>
                </c:pt>
                <c:pt idx="319">
                  <c:v>5.8085595699999999</c:v>
                </c:pt>
                <c:pt idx="320">
                  <c:v>5.8261572299999997</c:v>
                </c:pt>
                <c:pt idx="321">
                  <c:v>5.8085595699999999</c:v>
                </c:pt>
                <c:pt idx="322">
                  <c:v>5.8173583999999998</c:v>
                </c:pt>
                <c:pt idx="323">
                  <c:v>5.8261572299999997</c:v>
                </c:pt>
                <c:pt idx="324">
                  <c:v>5.8085595699999999</c:v>
                </c:pt>
                <c:pt idx="325">
                  <c:v>5.8173583999999998</c:v>
                </c:pt>
                <c:pt idx="326">
                  <c:v>5.8261572299999997</c:v>
                </c:pt>
                <c:pt idx="327">
                  <c:v>5.8173583999999998</c:v>
                </c:pt>
                <c:pt idx="328">
                  <c:v>5.8173583999999998</c:v>
                </c:pt>
                <c:pt idx="329">
                  <c:v>5.8349560499999997</c:v>
                </c:pt>
                <c:pt idx="330">
                  <c:v>5.8173583999999998</c:v>
                </c:pt>
                <c:pt idx="331">
                  <c:v>5.8173583999999998</c:v>
                </c:pt>
                <c:pt idx="332">
                  <c:v>5.8261572299999997</c:v>
                </c:pt>
                <c:pt idx="333">
                  <c:v>5.8173583999999998</c:v>
                </c:pt>
                <c:pt idx="334">
                  <c:v>5.8173583999999998</c:v>
                </c:pt>
                <c:pt idx="335">
                  <c:v>5.8261572299999997</c:v>
                </c:pt>
                <c:pt idx="336">
                  <c:v>5.8085595699999999</c:v>
                </c:pt>
                <c:pt idx="337">
                  <c:v>5.8173583999999998</c:v>
                </c:pt>
                <c:pt idx="338">
                  <c:v>5.8261572299999997</c:v>
                </c:pt>
                <c:pt idx="339">
                  <c:v>5.8085595699999999</c:v>
                </c:pt>
                <c:pt idx="340">
                  <c:v>5.8085595699999999</c:v>
                </c:pt>
                <c:pt idx="341">
                  <c:v>5.8173583999999998</c:v>
                </c:pt>
                <c:pt idx="342">
                  <c:v>5.79976074</c:v>
                </c:pt>
                <c:pt idx="343">
                  <c:v>5.8085595699999999</c:v>
                </c:pt>
                <c:pt idx="344">
                  <c:v>5.8173583999999998</c:v>
                </c:pt>
                <c:pt idx="345">
                  <c:v>5.79976074</c:v>
                </c:pt>
                <c:pt idx="346">
                  <c:v>5.79976074</c:v>
                </c:pt>
                <c:pt idx="347">
                  <c:v>5.8173583999999998</c:v>
                </c:pt>
                <c:pt idx="348">
                  <c:v>5.79976074</c:v>
                </c:pt>
                <c:pt idx="349">
                  <c:v>5.79976074</c:v>
                </c:pt>
                <c:pt idx="350">
                  <c:v>5.8085595699999999</c:v>
                </c:pt>
                <c:pt idx="351">
                  <c:v>5.79096191</c:v>
                </c:pt>
                <c:pt idx="352">
                  <c:v>5.79096191</c:v>
                </c:pt>
                <c:pt idx="353">
                  <c:v>5.79976074</c:v>
                </c:pt>
                <c:pt idx="354">
                  <c:v>5.7821630900000001</c:v>
                </c:pt>
                <c:pt idx="355">
                  <c:v>5.79096191</c:v>
                </c:pt>
                <c:pt idx="356">
                  <c:v>5.79976074</c:v>
                </c:pt>
                <c:pt idx="357">
                  <c:v>5.7821630900000001</c:v>
                </c:pt>
                <c:pt idx="358">
                  <c:v>5.7821630900000001</c:v>
                </c:pt>
                <c:pt idx="359">
                  <c:v>5.79976074</c:v>
                </c:pt>
                <c:pt idx="360">
                  <c:v>5.7821630900000001</c:v>
                </c:pt>
                <c:pt idx="361">
                  <c:v>5.7821630900000001</c:v>
                </c:pt>
                <c:pt idx="362">
                  <c:v>5.79096191</c:v>
                </c:pt>
                <c:pt idx="363">
                  <c:v>5.7733642600000001</c:v>
                </c:pt>
                <c:pt idx="364">
                  <c:v>5.7733642600000001</c:v>
                </c:pt>
                <c:pt idx="365">
                  <c:v>5.7821630900000001</c:v>
                </c:pt>
                <c:pt idx="366">
                  <c:v>5.7645654300000002</c:v>
                </c:pt>
                <c:pt idx="367">
                  <c:v>5.7733642600000001</c:v>
                </c:pt>
                <c:pt idx="368">
                  <c:v>5.7821630900000001</c:v>
                </c:pt>
                <c:pt idx="369">
                  <c:v>5.7645654300000002</c:v>
                </c:pt>
                <c:pt idx="370">
                  <c:v>5.7645654300000002</c:v>
                </c:pt>
                <c:pt idx="371">
                  <c:v>5.7821630900000001</c:v>
                </c:pt>
                <c:pt idx="372">
                  <c:v>5.7645654300000002</c:v>
                </c:pt>
                <c:pt idx="373">
                  <c:v>5.7645654300000002</c:v>
                </c:pt>
                <c:pt idx="374">
                  <c:v>5.7733642600000001</c:v>
                </c:pt>
                <c:pt idx="375">
                  <c:v>5.7557666000000003</c:v>
                </c:pt>
                <c:pt idx="376">
                  <c:v>5.7645654300000002</c:v>
                </c:pt>
                <c:pt idx="377">
                  <c:v>5.7733642600000001</c:v>
                </c:pt>
                <c:pt idx="378">
                  <c:v>5.7557666000000003</c:v>
                </c:pt>
                <c:pt idx="379">
                  <c:v>5.7645654300000002</c:v>
                </c:pt>
                <c:pt idx="380">
                  <c:v>5.7733642600000001</c:v>
                </c:pt>
                <c:pt idx="381">
                  <c:v>5.7557666000000003</c:v>
                </c:pt>
                <c:pt idx="382">
                  <c:v>5.7645654300000002</c:v>
                </c:pt>
                <c:pt idx="383">
                  <c:v>5.7469677700000004</c:v>
                </c:pt>
                <c:pt idx="384">
                  <c:v>5.67657715</c:v>
                </c:pt>
                <c:pt idx="385">
                  <c:v>5.6413818400000002</c:v>
                </c:pt>
                <c:pt idx="386">
                  <c:v>5.6589794900000001</c:v>
                </c:pt>
                <c:pt idx="387">
                  <c:v>5.66777832</c:v>
                </c:pt>
                <c:pt idx="388">
                  <c:v>5.7117724599999997</c:v>
                </c:pt>
                <c:pt idx="389">
                  <c:v>5.7557666000000003</c:v>
                </c:pt>
                <c:pt idx="390">
                  <c:v>5.7557666000000003</c:v>
                </c:pt>
                <c:pt idx="391">
                  <c:v>5.7557666000000003</c:v>
                </c:pt>
                <c:pt idx="392">
                  <c:v>5.7469677700000004</c:v>
                </c:pt>
                <c:pt idx="393">
                  <c:v>5.7117724599999997</c:v>
                </c:pt>
                <c:pt idx="394">
                  <c:v>5.7117724599999997</c:v>
                </c:pt>
                <c:pt idx="395">
                  <c:v>5.7293701199999996</c:v>
                </c:pt>
                <c:pt idx="396">
                  <c:v>5.7205712899999996</c:v>
                </c:pt>
                <c:pt idx="397">
                  <c:v>5.7293701199999996</c:v>
                </c:pt>
                <c:pt idx="398">
                  <c:v>5.7557666000000003</c:v>
                </c:pt>
                <c:pt idx="399">
                  <c:v>5.7381689500000004</c:v>
                </c:pt>
                <c:pt idx="400">
                  <c:v>5.7381689500000004</c:v>
                </c:pt>
                <c:pt idx="401">
                  <c:v>5.7469677700000004</c:v>
                </c:pt>
                <c:pt idx="402">
                  <c:v>5.7293701199999996</c:v>
                </c:pt>
                <c:pt idx="403">
                  <c:v>3.85521973</c:v>
                </c:pt>
                <c:pt idx="404">
                  <c:v>2.7377685500000002</c:v>
                </c:pt>
                <c:pt idx="405">
                  <c:v>2.3418212899999999</c:v>
                </c:pt>
                <c:pt idx="406">
                  <c:v>2.2274365199999999</c:v>
                </c:pt>
                <c:pt idx="407">
                  <c:v>2.3858154300000001</c:v>
                </c:pt>
                <c:pt idx="408">
                  <c:v>2.1922412100000002</c:v>
                </c:pt>
                <c:pt idx="409">
                  <c:v>2.1394482400000001</c:v>
                </c:pt>
                <c:pt idx="410">
                  <c:v>2.76416504</c:v>
                </c:pt>
                <c:pt idx="411">
                  <c:v>3.9432080100000002</c:v>
                </c:pt>
                <c:pt idx="412">
                  <c:v>4.4359423800000002</c:v>
                </c:pt>
                <c:pt idx="413">
                  <c:v>4.69990723</c:v>
                </c:pt>
                <c:pt idx="414">
                  <c:v>4.8582861299999998</c:v>
                </c:pt>
                <c:pt idx="415">
                  <c:v>5.0342627000000002</c:v>
                </c:pt>
                <c:pt idx="416">
                  <c:v>5.3334228499999998</c:v>
                </c:pt>
                <c:pt idx="417">
                  <c:v>5.4566064499999998</c:v>
                </c:pt>
                <c:pt idx="418">
                  <c:v>5.5269970700000002</c:v>
                </c:pt>
                <c:pt idx="419">
                  <c:v>5.5621923799999999</c:v>
                </c:pt>
                <c:pt idx="420">
                  <c:v>5.5357959000000001</c:v>
                </c:pt>
                <c:pt idx="421">
                  <c:v>5.5269970700000002</c:v>
                </c:pt>
                <c:pt idx="422">
                  <c:v>5.55339355</c:v>
                </c:pt>
                <c:pt idx="423">
                  <c:v>5.5621923799999999</c:v>
                </c:pt>
                <c:pt idx="424">
                  <c:v>5.6061865199999996</c:v>
                </c:pt>
                <c:pt idx="425">
                  <c:v>5.6589794900000001</c:v>
                </c:pt>
                <c:pt idx="426">
                  <c:v>5.6853759799999999</c:v>
                </c:pt>
                <c:pt idx="427">
                  <c:v>5.7029736299999998</c:v>
                </c:pt>
                <c:pt idx="428">
                  <c:v>5.7293701199999996</c:v>
                </c:pt>
                <c:pt idx="429">
                  <c:v>5.7117724599999997</c:v>
                </c:pt>
                <c:pt idx="430">
                  <c:v>5.7117724599999997</c:v>
                </c:pt>
                <c:pt idx="431">
                  <c:v>5.7293701199999996</c:v>
                </c:pt>
                <c:pt idx="432">
                  <c:v>5.7205712899999996</c:v>
                </c:pt>
                <c:pt idx="433">
                  <c:v>5.7293701199999996</c:v>
                </c:pt>
                <c:pt idx="434">
                  <c:v>5.7557666000000003</c:v>
                </c:pt>
                <c:pt idx="435">
                  <c:v>5.7469677700000004</c:v>
                </c:pt>
                <c:pt idx="436">
                  <c:v>5.7469677700000004</c:v>
                </c:pt>
                <c:pt idx="437">
                  <c:v>5.7645654300000002</c:v>
                </c:pt>
                <c:pt idx="438">
                  <c:v>5.7469677700000004</c:v>
                </c:pt>
                <c:pt idx="439">
                  <c:v>5.7469677700000004</c:v>
                </c:pt>
                <c:pt idx="440">
                  <c:v>5.7645654300000002</c:v>
                </c:pt>
                <c:pt idx="441">
                  <c:v>5.7469677700000004</c:v>
                </c:pt>
                <c:pt idx="442">
                  <c:v>5.7557666000000003</c:v>
                </c:pt>
                <c:pt idx="443">
                  <c:v>5.7733642600000001</c:v>
                </c:pt>
                <c:pt idx="444">
                  <c:v>5.7557666000000003</c:v>
                </c:pt>
                <c:pt idx="445">
                  <c:v>5.7557666000000003</c:v>
                </c:pt>
                <c:pt idx="446">
                  <c:v>5.7733642600000001</c:v>
                </c:pt>
                <c:pt idx="447">
                  <c:v>5.7557666000000003</c:v>
                </c:pt>
                <c:pt idx="448">
                  <c:v>5.7557666000000003</c:v>
                </c:pt>
                <c:pt idx="449">
                  <c:v>5.7733642600000001</c:v>
                </c:pt>
                <c:pt idx="450">
                  <c:v>5.7557666000000003</c:v>
                </c:pt>
                <c:pt idx="451">
                  <c:v>5.7557666000000003</c:v>
                </c:pt>
                <c:pt idx="452">
                  <c:v>5.7733642600000001</c:v>
                </c:pt>
                <c:pt idx="453">
                  <c:v>5.7557666000000003</c:v>
                </c:pt>
                <c:pt idx="454">
                  <c:v>5.7645654300000002</c:v>
                </c:pt>
                <c:pt idx="455">
                  <c:v>5.7733642600000001</c:v>
                </c:pt>
                <c:pt idx="456">
                  <c:v>5.7557666000000003</c:v>
                </c:pt>
                <c:pt idx="457">
                  <c:v>5.7645654300000002</c:v>
                </c:pt>
                <c:pt idx="458">
                  <c:v>5.7733642600000001</c:v>
                </c:pt>
                <c:pt idx="459">
                  <c:v>5.7557666000000003</c:v>
                </c:pt>
                <c:pt idx="460">
                  <c:v>5.7557666000000003</c:v>
                </c:pt>
                <c:pt idx="461">
                  <c:v>5.7733642600000001</c:v>
                </c:pt>
                <c:pt idx="462">
                  <c:v>5.7557666000000003</c:v>
                </c:pt>
                <c:pt idx="463">
                  <c:v>5.7645654300000002</c:v>
                </c:pt>
                <c:pt idx="464">
                  <c:v>5.7733642600000001</c:v>
                </c:pt>
                <c:pt idx="465">
                  <c:v>5.7557666000000003</c:v>
                </c:pt>
                <c:pt idx="466">
                  <c:v>5.7645654300000002</c:v>
                </c:pt>
                <c:pt idx="467">
                  <c:v>5.7733642600000001</c:v>
                </c:pt>
                <c:pt idx="468">
                  <c:v>5.7557666000000003</c:v>
                </c:pt>
                <c:pt idx="469">
                  <c:v>5.7645654300000002</c:v>
                </c:pt>
                <c:pt idx="470">
                  <c:v>5.7733642600000001</c:v>
                </c:pt>
                <c:pt idx="471">
                  <c:v>5.7293701199999996</c:v>
                </c:pt>
                <c:pt idx="472">
                  <c:v>5.6941747999999999</c:v>
                </c:pt>
                <c:pt idx="473">
                  <c:v>5.6853759799999999</c:v>
                </c:pt>
                <c:pt idx="474">
                  <c:v>5.66777832</c:v>
                </c:pt>
                <c:pt idx="475">
                  <c:v>5.6941747999999999</c:v>
                </c:pt>
                <c:pt idx="476">
                  <c:v>5.7381689500000004</c:v>
                </c:pt>
                <c:pt idx="477">
                  <c:v>5.7469677700000004</c:v>
                </c:pt>
                <c:pt idx="478">
                  <c:v>5.7557666000000003</c:v>
                </c:pt>
                <c:pt idx="479">
                  <c:v>5.7645654300000002</c:v>
                </c:pt>
                <c:pt idx="480">
                  <c:v>5.7293701199999996</c:v>
                </c:pt>
                <c:pt idx="481">
                  <c:v>5.7205712899999996</c:v>
                </c:pt>
                <c:pt idx="482">
                  <c:v>5.7293701199999996</c:v>
                </c:pt>
                <c:pt idx="483">
                  <c:v>5.7117724599999997</c:v>
                </c:pt>
                <c:pt idx="484">
                  <c:v>5.7293701199999996</c:v>
                </c:pt>
                <c:pt idx="485">
                  <c:v>5.7469677700000004</c:v>
                </c:pt>
                <c:pt idx="486">
                  <c:v>5.7381689500000004</c:v>
                </c:pt>
                <c:pt idx="487">
                  <c:v>5.7381689500000004</c:v>
                </c:pt>
                <c:pt idx="488">
                  <c:v>5.7469677700000004</c:v>
                </c:pt>
                <c:pt idx="489">
                  <c:v>5.7293701199999996</c:v>
                </c:pt>
                <c:pt idx="490">
                  <c:v>5.0254638700000003</c:v>
                </c:pt>
                <c:pt idx="491">
                  <c:v>3.0105322299999999</c:v>
                </c:pt>
                <c:pt idx="492">
                  <c:v>2.3682177700000002</c:v>
                </c:pt>
                <c:pt idx="493">
                  <c:v>2.2362353499999998</c:v>
                </c:pt>
                <c:pt idx="494">
                  <c:v>2.3770166000000001</c:v>
                </c:pt>
                <c:pt idx="495">
                  <c:v>2.2010400400000001</c:v>
                </c:pt>
                <c:pt idx="496">
                  <c:v>2.14824707</c:v>
                </c:pt>
                <c:pt idx="497">
                  <c:v>2.3154248000000002</c:v>
                </c:pt>
                <c:pt idx="498">
                  <c:v>3.4328759799999999</c:v>
                </c:pt>
                <c:pt idx="499">
                  <c:v>4.0751904300000001</c:v>
                </c:pt>
                <c:pt idx="500">
                  <c:v>4.4799365199999999</c:v>
                </c:pt>
                <c:pt idx="501">
                  <c:v>4.7702978500000004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6.6092529300000002</c:v>
                </c:pt>
                <c:pt idx="2">
                  <c:v>5.6413818400000002</c:v>
                </c:pt>
                <c:pt idx="3">
                  <c:v>5.3334228499999998</c:v>
                </c:pt>
                <c:pt idx="4">
                  <c:v>5.3510205099999997</c:v>
                </c:pt>
                <c:pt idx="5">
                  <c:v>5.43020996</c:v>
                </c:pt>
                <c:pt idx="6">
                  <c:v>5.4918017600000004</c:v>
                </c:pt>
                <c:pt idx="7">
                  <c:v>5.5621923799999999</c:v>
                </c:pt>
                <c:pt idx="8">
                  <c:v>5.6325830100000003</c:v>
                </c:pt>
                <c:pt idx="9">
                  <c:v>5.7029736299999998</c:v>
                </c:pt>
                <c:pt idx="10">
                  <c:v>5.7557666000000003</c:v>
                </c:pt>
                <c:pt idx="11">
                  <c:v>5.79976074</c:v>
                </c:pt>
                <c:pt idx="12">
                  <c:v>5.8349560499999997</c:v>
                </c:pt>
                <c:pt idx="13">
                  <c:v>5.8701513700000003</c:v>
                </c:pt>
                <c:pt idx="14">
                  <c:v>5.8965478500000001</c:v>
                </c:pt>
                <c:pt idx="15">
                  <c:v>5.9229443399999999</c:v>
                </c:pt>
                <c:pt idx="16">
                  <c:v>5.9493408199999998</c:v>
                </c:pt>
                <c:pt idx="17">
                  <c:v>5.9757372999999996</c:v>
                </c:pt>
                <c:pt idx="18">
                  <c:v>6.0021337900000002</c:v>
                </c:pt>
                <c:pt idx="19">
                  <c:v>6.0373291</c:v>
                </c:pt>
                <c:pt idx="20">
                  <c:v>6.0725244099999998</c:v>
                </c:pt>
                <c:pt idx="21">
                  <c:v>6.1077197300000003</c:v>
                </c:pt>
                <c:pt idx="22">
                  <c:v>6.1429150400000001</c:v>
                </c:pt>
                <c:pt idx="23">
                  <c:v>6.1781103499999999</c:v>
                </c:pt>
                <c:pt idx="24">
                  <c:v>6.2133056599999996</c:v>
                </c:pt>
                <c:pt idx="25">
                  <c:v>6.2485009800000002</c:v>
                </c:pt>
                <c:pt idx="26">
                  <c:v>6.28369629</c:v>
                </c:pt>
                <c:pt idx="27">
                  <c:v>6.3188915999999997</c:v>
                </c:pt>
                <c:pt idx="28">
                  <c:v>6.3540869100000004</c:v>
                </c:pt>
                <c:pt idx="29">
                  <c:v>6.3892822300000001</c:v>
                </c:pt>
                <c:pt idx="30">
                  <c:v>6.4244775399999998</c:v>
                </c:pt>
                <c:pt idx="31">
                  <c:v>6.4596728499999996</c:v>
                </c:pt>
                <c:pt idx="32">
                  <c:v>6.4860693400000002</c:v>
                </c:pt>
                <c:pt idx="33">
                  <c:v>6.52126465</c:v>
                </c:pt>
                <c:pt idx="34">
                  <c:v>6.5476611299999998</c:v>
                </c:pt>
                <c:pt idx="35">
                  <c:v>6.5740576199999996</c:v>
                </c:pt>
                <c:pt idx="36">
                  <c:v>6.6092529300000002</c:v>
                </c:pt>
                <c:pt idx="37">
                  <c:v>6.6356494100000001</c:v>
                </c:pt>
                <c:pt idx="38">
                  <c:v>6.6708447299999998</c:v>
                </c:pt>
                <c:pt idx="39">
                  <c:v>6.6972412099999996</c:v>
                </c:pt>
                <c:pt idx="40">
                  <c:v>6.7324365200000003</c:v>
                </c:pt>
                <c:pt idx="41">
                  <c:v>6.75883301</c:v>
                </c:pt>
                <c:pt idx="42">
                  <c:v>6.7852294899999999</c:v>
                </c:pt>
                <c:pt idx="43">
                  <c:v>6.8204247999999996</c:v>
                </c:pt>
                <c:pt idx="44">
                  <c:v>6.8468212900000003</c:v>
                </c:pt>
                <c:pt idx="45">
                  <c:v>6.8820166</c:v>
                </c:pt>
                <c:pt idx="46">
                  <c:v>6.9084130899999998</c:v>
                </c:pt>
                <c:pt idx="47">
                  <c:v>6.9348095699999996</c:v>
                </c:pt>
                <c:pt idx="48">
                  <c:v>6.9612060500000004</c:v>
                </c:pt>
                <c:pt idx="49">
                  <c:v>6.9876025400000001</c:v>
                </c:pt>
                <c:pt idx="50">
                  <c:v>7.0227978499999999</c:v>
                </c:pt>
                <c:pt idx="51">
                  <c:v>7.0579931599999997</c:v>
                </c:pt>
                <c:pt idx="52">
                  <c:v>7.1019873000000002</c:v>
                </c:pt>
                <c:pt idx="53">
                  <c:v>7.1371826199999999</c:v>
                </c:pt>
                <c:pt idx="54">
                  <c:v>7.1723779299999997</c:v>
                </c:pt>
                <c:pt idx="55">
                  <c:v>7.2075732400000003</c:v>
                </c:pt>
                <c:pt idx="56">
                  <c:v>7.2427685500000001</c:v>
                </c:pt>
                <c:pt idx="57">
                  <c:v>7.2779638699999998</c:v>
                </c:pt>
                <c:pt idx="58">
                  <c:v>7.3131591800000004</c:v>
                </c:pt>
                <c:pt idx="59">
                  <c:v>7.3483544900000002</c:v>
                </c:pt>
                <c:pt idx="60">
                  <c:v>7.37475098</c:v>
                </c:pt>
                <c:pt idx="61">
                  <c:v>7.4099462899999997</c:v>
                </c:pt>
                <c:pt idx="62">
                  <c:v>7.4451416000000004</c:v>
                </c:pt>
                <c:pt idx="63">
                  <c:v>7.4715380900000001</c:v>
                </c:pt>
                <c:pt idx="64">
                  <c:v>7.5067333999999999</c:v>
                </c:pt>
                <c:pt idx="65">
                  <c:v>7.5331298799999997</c:v>
                </c:pt>
                <c:pt idx="66">
                  <c:v>7.5595263700000004</c:v>
                </c:pt>
                <c:pt idx="67">
                  <c:v>7.5859228500000002</c:v>
                </c:pt>
                <c:pt idx="68">
                  <c:v>7.62111816</c:v>
                </c:pt>
                <c:pt idx="69">
                  <c:v>7.6563134799999997</c:v>
                </c:pt>
                <c:pt idx="70">
                  <c:v>7.6827099600000004</c:v>
                </c:pt>
                <c:pt idx="71">
                  <c:v>7.7091064500000002</c:v>
                </c:pt>
                <c:pt idx="72">
                  <c:v>7.73550293</c:v>
                </c:pt>
                <c:pt idx="73">
                  <c:v>7.7618994099999998</c:v>
                </c:pt>
                <c:pt idx="74">
                  <c:v>7.7970947300000004</c:v>
                </c:pt>
                <c:pt idx="75">
                  <c:v>7.8234912100000003</c:v>
                </c:pt>
                <c:pt idx="76">
                  <c:v>7.8410888700000001</c:v>
                </c:pt>
                <c:pt idx="77">
                  <c:v>7.8674853499999999</c:v>
                </c:pt>
                <c:pt idx="78">
                  <c:v>7.8938818399999997</c:v>
                </c:pt>
                <c:pt idx="79">
                  <c:v>7.9202783200000004</c:v>
                </c:pt>
                <c:pt idx="80">
                  <c:v>7.9554736300000002</c:v>
                </c:pt>
                <c:pt idx="81">
                  <c:v>7.97307129</c:v>
                </c:pt>
                <c:pt idx="82">
                  <c:v>7.9906689499999999</c:v>
                </c:pt>
                <c:pt idx="83">
                  <c:v>8.0082666000000007</c:v>
                </c:pt>
                <c:pt idx="84">
                  <c:v>8.0170654300000006</c:v>
                </c:pt>
                <c:pt idx="85">
                  <c:v>8.0258642600000005</c:v>
                </c:pt>
                <c:pt idx="86">
                  <c:v>8.0434619099999995</c:v>
                </c:pt>
                <c:pt idx="87">
                  <c:v>8.0434619099999995</c:v>
                </c:pt>
                <c:pt idx="88">
                  <c:v>8.0522607399999995</c:v>
                </c:pt>
                <c:pt idx="89">
                  <c:v>8.0610595699999994</c:v>
                </c:pt>
                <c:pt idx="90">
                  <c:v>8.0786572299999992</c:v>
                </c:pt>
                <c:pt idx="91">
                  <c:v>8.0874560500000001</c:v>
                </c:pt>
                <c:pt idx="92">
                  <c:v>8.09625488</c:v>
                </c:pt>
                <c:pt idx="93">
                  <c:v>8.09625488</c:v>
                </c:pt>
                <c:pt idx="94">
                  <c:v>8.10505371</c:v>
                </c:pt>
                <c:pt idx="95">
                  <c:v>8.1138525399999999</c:v>
                </c:pt>
                <c:pt idx="96">
                  <c:v>8.1226513699999998</c:v>
                </c:pt>
                <c:pt idx="97">
                  <c:v>8.1314501999999997</c:v>
                </c:pt>
                <c:pt idx="98">
                  <c:v>8.1314501999999997</c:v>
                </c:pt>
                <c:pt idx="99">
                  <c:v>8.1314501999999997</c:v>
                </c:pt>
                <c:pt idx="100">
                  <c:v>8.1402490200000006</c:v>
                </c:pt>
                <c:pt idx="101">
                  <c:v>8.1578466800000005</c:v>
                </c:pt>
                <c:pt idx="102">
                  <c:v>8.1666455100000004</c:v>
                </c:pt>
                <c:pt idx="103">
                  <c:v>8.1666455100000004</c:v>
                </c:pt>
                <c:pt idx="104">
                  <c:v>8.1578466800000005</c:v>
                </c:pt>
                <c:pt idx="105">
                  <c:v>8.1666455100000004</c:v>
                </c:pt>
                <c:pt idx="106">
                  <c:v>8.1842431599999994</c:v>
                </c:pt>
                <c:pt idx="107">
                  <c:v>8.2018408199999993</c:v>
                </c:pt>
                <c:pt idx="108">
                  <c:v>8.2018408199999993</c:v>
                </c:pt>
                <c:pt idx="109">
                  <c:v>8.1930419899999993</c:v>
                </c:pt>
                <c:pt idx="110">
                  <c:v>8.1842431599999994</c:v>
                </c:pt>
                <c:pt idx="111">
                  <c:v>8.2018408199999993</c:v>
                </c:pt>
                <c:pt idx="112">
                  <c:v>8.2194384800000009</c:v>
                </c:pt>
                <c:pt idx="113">
                  <c:v>8.2370361299999999</c:v>
                </c:pt>
                <c:pt idx="114">
                  <c:v>8.2282373</c:v>
                </c:pt>
                <c:pt idx="115">
                  <c:v>8.2106396499999992</c:v>
                </c:pt>
                <c:pt idx="116">
                  <c:v>8.2106396499999992</c:v>
                </c:pt>
                <c:pt idx="117">
                  <c:v>8.2282373</c:v>
                </c:pt>
                <c:pt idx="118">
                  <c:v>8.2634326199999997</c:v>
                </c:pt>
                <c:pt idx="119">
                  <c:v>8.2810302700000005</c:v>
                </c:pt>
                <c:pt idx="120">
                  <c:v>8.2722314499999996</c:v>
                </c:pt>
                <c:pt idx="121">
                  <c:v>8.2458349599999998</c:v>
                </c:pt>
                <c:pt idx="122">
                  <c:v>8.2370361299999999</c:v>
                </c:pt>
                <c:pt idx="123">
                  <c:v>8.2546337899999997</c:v>
                </c:pt>
                <c:pt idx="124">
                  <c:v>8.2898291000000004</c:v>
                </c:pt>
                <c:pt idx="125">
                  <c:v>8.3162255900000002</c:v>
                </c:pt>
                <c:pt idx="126">
                  <c:v>8.3074267600000002</c:v>
                </c:pt>
                <c:pt idx="127">
                  <c:v>8.2810302700000005</c:v>
                </c:pt>
                <c:pt idx="128">
                  <c:v>8.2634326199999997</c:v>
                </c:pt>
                <c:pt idx="129">
                  <c:v>8.2722314499999996</c:v>
                </c:pt>
                <c:pt idx="130">
                  <c:v>8.3074267600000002</c:v>
                </c:pt>
                <c:pt idx="131">
                  <c:v>8.3338232399999992</c:v>
                </c:pt>
                <c:pt idx="132">
                  <c:v>8.3338232399999992</c:v>
                </c:pt>
                <c:pt idx="133">
                  <c:v>8.2986279300000003</c:v>
                </c:pt>
                <c:pt idx="134">
                  <c:v>8.2810302700000005</c:v>
                </c:pt>
                <c:pt idx="135">
                  <c:v>8.2810302700000005</c:v>
                </c:pt>
                <c:pt idx="136">
                  <c:v>8.2986279300000003</c:v>
                </c:pt>
                <c:pt idx="137">
                  <c:v>8.3338232399999992</c:v>
                </c:pt>
                <c:pt idx="138">
                  <c:v>8.3338232399999992</c:v>
                </c:pt>
                <c:pt idx="139">
                  <c:v>8.3074267600000002</c:v>
                </c:pt>
                <c:pt idx="140">
                  <c:v>8.2810302700000005</c:v>
                </c:pt>
                <c:pt idx="141">
                  <c:v>8.2634326199999997</c:v>
                </c:pt>
                <c:pt idx="142">
                  <c:v>8.2810302700000005</c:v>
                </c:pt>
                <c:pt idx="143">
                  <c:v>8.3162255900000002</c:v>
                </c:pt>
                <c:pt idx="144">
                  <c:v>8.3250244099999993</c:v>
                </c:pt>
                <c:pt idx="145">
                  <c:v>8.3074267600000002</c:v>
                </c:pt>
                <c:pt idx="146">
                  <c:v>8.2722314499999996</c:v>
                </c:pt>
                <c:pt idx="147">
                  <c:v>8.2458349599999998</c:v>
                </c:pt>
                <c:pt idx="148">
                  <c:v>8.2546337899999997</c:v>
                </c:pt>
                <c:pt idx="149">
                  <c:v>8.2810302700000005</c:v>
                </c:pt>
                <c:pt idx="150">
                  <c:v>8.2986279300000003</c:v>
                </c:pt>
                <c:pt idx="151">
                  <c:v>8.2898291000000004</c:v>
                </c:pt>
                <c:pt idx="152">
                  <c:v>8.2546337899999997</c:v>
                </c:pt>
                <c:pt idx="153">
                  <c:v>8.2282373</c:v>
                </c:pt>
                <c:pt idx="154">
                  <c:v>8.2282373</c:v>
                </c:pt>
                <c:pt idx="155">
                  <c:v>8.2458349599999998</c:v>
                </c:pt>
                <c:pt idx="156">
                  <c:v>8.2634326199999997</c:v>
                </c:pt>
                <c:pt idx="157">
                  <c:v>8.2634326199999997</c:v>
                </c:pt>
                <c:pt idx="158">
                  <c:v>8.2282373</c:v>
                </c:pt>
                <c:pt idx="159">
                  <c:v>8.2018408199999993</c:v>
                </c:pt>
                <c:pt idx="160">
                  <c:v>8.1930419899999993</c:v>
                </c:pt>
                <c:pt idx="161">
                  <c:v>8.2106396499999992</c:v>
                </c:pt>
                <c:pt idx="162">
                  <c:v>8.2282373</c:v>
                </c:pt>
                <c:pt idx="163">
                  <c:v>8.2282373</c:v>
                </c:pt>
                <c:pt idx="164">
                  <c:v>8.2106396499999992</c:v>
                </c:pt>
                <c:pt idx="165">
                  <c:v>8.1754443400000003</c:v>
                </c:pt>
                <c:pt idx="166">
                  <c:v>8.1578466800000005</c:v>
                </c:pt>
                <c:pt idx="167">
                  <c:v>8.1666455100000004</c:v>
                </c:pt>
                <c:pt idx="168">
                  <c:v>8.1842431599999994</c:v>
                </c:pt>
                <c:pt idx="169">
                  <c:v>8.1930419899999993</c:v>
                </c:pt>
                <c:pt idx="170">
                  <c:v>8.1754443400000003</c:v>
                </c:pt>
                <c:pt idx="171">
                  <c:v>8.1402490200000006</c:v>
                </c:pt>
                <c:pt idx="172">
                  <c:v>8.1226513699999998</c:v>
                </c:pt>
                <c:pt idx="173">
                  <c:v>8.1226513699999998</c:v>
                </c:pt>
                <c:pt idx="174">
                  <c:v>8.1402490200000006</c:v>
                </c:pt>
                <c:pt idx="175">
                  <c:v>8.1578466800000005</c:v>
                </c:pt>
                <c:pt idx="176">
                  <c:v>8.1402490200000006</c:v>
                </c:pt>
                <c:pt idx="177">
                  <c:v>8.1138525399999999</c:v>
                </c:pt>
                <c:pt idx="178">
                  <c:v>8.0874560500000001</c:v>
                </c:pt>
                <c:pt idx="179">
                  <c:v>8.0786572299999992</c:v>
                </c:pt>
                <c:pt idx="180">
                  <c:v>8.0874560500000001</c:v>
                </c:pt>
                <c:pt idx="181">
                  <c:v>8.10505371</c:v>
                </c:pt>
                <c:pt idx="182">
                  <c:v>8.10505371</c:v>
                </c:pt>
                <c:pt idx="183">
                  <c:v>8.0786572299999992</c:v>
                </c:pt>
                <c:pt idx="184">
                  <c:v>8.0522607399999995</c:v>
                </c:pt>
                <c:pt idx="185">
                  <c:v>8.0346630900000005</c:v>
                </c:pt>
                <c:pt idx="186">
                  <c:v>8.0434619099999995</c:v>
                </c:pt>
                <c:pt idx="187">
                  <c:v>8.0610595699999994</c:v>
                </c:pt>
                <c:pt idx="188">
                  <c:v>8.0610595699999994</c:v>
                </c:pt>
                <c:pt idx="189">
                  <c:v>8.0434619099999995</c:v>
                </c:pt>
                <c:pt idx="190">
                  <c:v>8.0170654300000006</c:v>
                </c:pt>
                <c:pt idx="191">
                  <c:v>7.98187012</c:v>
                </c:pt>
                <c:pt idx="192">
                  <c:v>7.97307129</c:v>
                </c:pt>
                <c:pt idx="193">
                  <c:v>7.9994677699999999</c:v>
                </c:pt>
                <c:pt idx="194">
                  <c:v>8.0082666000000007</c:v>
                </c:pt>
                <c:pt idx="195">
                  <c:v>7.9994677699999999</c:v>
                </c:pt>
                <c:pt idx="196">
                  <c:v>7.9290771500000004</c:v>
                </c:pt>
                <c:pt idx="197">
                  <c:v>7.8674853499999999</c:v>
                </c:pt>
                <c:pt idx="198">
                  <c:v>7.8410888700000001</c:v>
                </c:pt>
                <c:pt idx="199">
                  <c:v>7.8674853499999999</c:v>
                </c:pt>
                <c:pt idx="200">
                  <c:v>7.8850830099999998</c:v>
                </c:pt>
                <c:pt idx="201">
                  <c:v>7.8762841799999999</c:v>
                </c:pt>
                <c:pt idx="202">
                  <c:v>7.8234912100000003</c:v>
                </c:pt>
                <c:pt idx="203">
                  <c:v>7.7531005899999998</c:v>
                </c:pt>
                <c:pt idx="204">
                  <c:v>7.7179052700000002</c:v>
                </c:pt>
                <c:pt idx="205">
                  <c:v>7.7179052700000002</c:v>
                </c:pt>
                <c:pt idx="206">
                  <c:v>7.7443017599999999</c:v>
                </c:pt>
                <c:pt idx="207">
                  <c:v>7.73550293</c:v>
                </c:pt>
                <c:pt idx="208">
                  <c:v>7.7003076200000002</c:v>
                </c:pt>
                <c:pt idx="209">
                  <c:v>7.6475146499999997</c:v>
                </c:pt>
                <c:pt idx="210">
                  <c:v>7.5947216800000001</c:v>
                </c:pt>
                <c:pt idx="211">
                  <c:v>7.5771240200000003</c:v>
                </c:pt>
                <c:pt idx="212">
                  <c:v>7.5859228500000002</c:v>
                </c:pt>
                <c:pt idx="213">
                  <c:v>7.5859228500000002</c:v>
                </c:pt>
                <c:pt idx="214">
                  <c:v>7.5683252000000003</c:v>
                </c:pt>
                <c:pt idx="215">
                  <c:v>7.5155322299999998</c:v>
                </c:pt>
                <c:pt idx="216">
                  <c:v>7.4627392600000002</c:v>
                </c:pt>
                <c:pt idx="217">
                  <c:v>7.4275439499999996</c:v>
                </c:pt>
                <c:pt idx="218">
                  <c:v>7.4099462899999997</c:v>
                </c:pt>
                <c:pt idx="219">
                  <c:v>7.4099462899999997</c:v>
                </c:pt>
                <c:pt idx="220">
                  <c:v>7.4011474599999998</c:v>
                </c:pt>
                <c:pt idx="221">
                  <c:v>7.36595215</c:v>
                </c:pt>
                <c:pt idx="222">
                  <c:v>7.3219580100000003</c:v>
                </c:pt>
                <c:pt idx="223">
                  <c:v>7.2779638699999998</c:v>
                </c:pt>
                <c:pt idx="224">
                  <c:v>7.2339697300000001</c:v>
                </c:pt>
                <c:pt idx="225">
                  <c:v>7.2163720700000002</c:v>
                </c:pt>
                <c:pt idx="226">
                  <c:v>7.1987744100000004</c:v>
                </c:pt>
                <c:pt idx="227">
                  <c:v>7.1811767599999996</c:v>
                </c:pt>
                <c:pt idx="228">
                  <c:v>7.1459814499999998</c:v>
                </c:pt>
                <c:pt idx="229">
                  <c:v>7.1019873000000002</c:v>
                </c:pt>
                <c:pt idx="230">
                  <c:v>7.0579931599999997</c:v>
                </c:pt>
                <c:pt idx="231">
                  <c:v>7.01399902</c:v>
                </c:pt>
                <c:pt idx="232">
                  <c:v>6.9876025400000001</c:v>
                </c:pt>
                <c:pt idx="233">
                  <c:v>6.9788037100000002</c:v>
                </c:pt>
                <c:pt idx="234">
                  <c:v>6.9700048800000003</c:v>
                </c:pt>
                <c:pt idx="235">
                  <c:v>6.9524072300000004</c:v>
                </c:pt>
                <c:pt idx="236">
                  <c:v>6.9348095699999996</c:v>
                </c:pt>
                <c:pt idx="237">
                  <c:v>6.9172119099999998</c:v>
                </c:pt>
                <c:pt idx="238">
                  <c:v>6.89081543</c:v>
                </c:pt>
                <c:pt idx="239">
                  <c:v>6.8644189500000001</c:v>
                </c:pt>
                <c:pt idx="240">
                  <c:v>6.8380224600000004</c:v>
                </c:pt>
                <c:pt idx="241">
                  <c:v>6.8116259799999996</c:v>
                </c:pt>
                <c:pt idx="242">
                  <c:v>6.7852294899999999</c:v>
                </c:pt>
                <c:pt idx="243">
                  <c:v>6.75883301</c:v>
                </c:pt>
                <c:pt idx="244">
                  <c:v>6.7236377000000003</c:v>
                </c:pt>
                <c:pt idx="245">
                  <c:v>6.6972412099999996</c:v>
                </c:pt>
                <c:pt idx="246">
                  <c:v>6.6708447299999998</c:v>
                </c:pt>
                <c:pt idx="247">
                  <c:v>6.6356494100000001</c:v>
                </c:pt>
                <c:pt idx="248">
                  <c:v>6.6004541000000003</c:v>
                </c:pt>
                <c:pt idx="249">
                  <c:v>6.5740576199999996</c:v>
                </c:pt>
                <c:pt idx="250">
                  <c:v>6.5388622999999999</c:v>
                </c:pt>
                <c:pt idx="251">
                  <c:v>6.5124658200000001</c:v>
                </c:pt>
                <c:pt idx="252">
                  <c:v>6.4772705100000003</c:v>
                </c:pt>
                <c:pt idx="253">
                  <c:v>6.4508740199999997</c:v>
                </c:pt>
                <c:pt idx="254">
                  <c:v>6.4244775399999998</c:v>
                </c:pt>
                <c:pt idx="255">
                  <c:v>6.3892822300000001</c:v>
                </c:pt>
                <c:pt idx="256">
                  <c:v>6.3628857400000003</c:v>
                </c:pt>
                <c:pt idx="257">
                  <c:v>6.3364892599999996</c:v>
                </c:pt>
                <c:pt idx="258">
                  <c:v>6.3188915999999997</c:v>
                </c:pt>
                <c:pt idx="259">
                  <c:v>6.2924951199999999</c:v>
                </c:pt>
                <c:pt idx="260">
                  <c:v>6.27489746</c:v>
                </c:pt>
                <c:pt idx="261">
                  <c:v>6.2572998000000002</c:v>
                </c:pt>
                <c:pt idx="262">
                  <c:v>6.2397021500000003</c:v>
                </c:pt>
                <c:pt idx="263">
                  <c:v>6.2221044900000004</c:v>
                </c:pt>
                <c:pt idx="264">
                  <c:v>6.2045068399999996</c:v>
                </c:pt>
                <c:pt idx="265">
                  <c:v>6.1957080099999997</c:v>
                </c:pt>
                <c:pt idx="266">
                  <c:v>6.1869091799999998</c:v>
                </c:pt>
                <c:pt idx="267">
                  <c:v>6.1781103499999999</c:v>
                </c:pt>
                <c:pt idx="268">
                  <c:v>6.1781103499999999</c:v>
                </c:pt>
                <c:pt idx="269">
                  <c:v>6.1693115199999999</c:v>
                </c:pt>
                <c:pt idx="270">
                  <c:v>6.1693115199999999</c:v>
                </c:pt>
                <c:pt idx="271">
                  <c:v>6.1693115199999999</c:v>
                </c:pt>
                <c:pt idx="272">
                  <c:v>6.1693115199999999</c:v>
                </c:pt>
                <c:pt idx="273">
                  <c:v>6.1693115199999999</c:v>
                </c:pt>
                <c:pt idx="274">
                  <c:v>6.1781103499999999</c:v>
                </c:pt>
                <c:pt idx="275">
                  <c:v>6.1869091799999998</c:v>
                </c:pt>
                <c:pt idx="276">
                  <c:v>6.1869091799999998</c:v>
                </c:pt>
                <c:pt idx="277">
                  <c:v>6.1957080099999997</c:v>
                </c:pt>
                <c:pt idx="278">
                  <c:v>6.2045068399999996</c:v>
                </c:pt>
                <c:pt idx="279">
                  <c:v>6.2221044900000004</c:v>
                </c:pt>
                <c:pt idx="280">
                  <c:v>6.2309033200000004</c:v>
                </c:pt>
                <c:pt idx="281">
                  <c:v>6.2397021500000003</c:v>
                </c:pt>
                <c:pt idx="282">
                  <c:v>6.2572998000000002</c:v>
                </c:pt>
                <c:pt idx="283">
                  <c:v>6.2660986300000001</c:v>
                </c:pt>
                <c:pt idx="284">
                  <c:v>6.28369629</c:v>
                </c:pt>
                <c:pt idx="285">
                  <c:v>6.2924951199999999</c:v>
                </c:pt>
                <c:pt idx="286">
                  <c:v>6.3100927699999998</c:v>
                </c:pt>
                <c:pt idx="287">
                  <c:v>6.3188915999999997</c:v>
                </c:pt>
                <c:pt idx="288">
                  <c:v>6.3364892599999996</c:v>
                </c:pt>
                <c:pt idx="289">
                  <c:v>6.3452880900000004</c:v>
                </c:pt>
                <c:pt idx="290">
                  <c:v>6.3628857400000003</c:v>
                </c:pt>
                <c:pt idx="291">
                  <c:v>6.3804834000000001</c:v>
                </c:pt>
                <c:pt idx="292">
                  <c:v>6.3892822300000001</c:v>
                </c:pt>
                <c:pt idx="293">
                  <c:v>6.40687988</c:v>
                </c:pt>
                <c:pt idx="294">
                  <c:v>6.4156787099999999</c:v>
                </c:pt>
                <c:pt idx="295">
                  <c:v>6.4332763699999997</c:v>
                </c:pt>
                <c:pt idx="296">
                  <c:v>6.4420751999999997</c:v>
                </c:pt>
                <c:pt idx="297">
                  <c:v>6.4596728499999996</c:v>
                </c:pt>
                <c:pt idx="298">
                  <c:v>6.4684716800000004</c:v>
                </c:pt>
                <c:pt idx="299">
                  <c:v>6.4860693400000002</c:v>
                </c:pt>
                <c:pt idx="300">
                  <c:v>6.4948681600000002</c:v>
                </c:pt>
                <c:pt idx="301">
                  <c:v>6.5124658200000001</c:v>
                </c:pt>
                <c:pt idx="302">
                  <c:v>6.52126465</c:v>
                </c:pt>
                <c:pt idx="303">
                  <c:v>6.5300634799999999</c:v>
                </c:pt>
                <c:pt idx="304">
                  <c:v>6.5388622999999999</c:v>
                </c:pt>
                <c:pt idx="305">
                  <c:v>6.5564599599999998</c:v>
                </c:pt>
                <c:pt idx="306">
                  <c:v>6.5652587899999997</c:v>
                </c:pt>
                <c:pt idx="307">
                  <c:v>6.5740576199999996</c:v>
                </c:pt>
                <c:pt idx="308">
                  <c:v>6.5828564500000004</c:v>
                </c:pt>
                <c:pt idx="309">
                  <c:v>6.5916552700000004</c:v>
                </c:pt>
                <c:pt idx="310">
                  <c:v>6.6004541000000003</c:v>
                </c:pt>
                <c:pt idx="311">
                  <c:v>6.6092529300000002</c:v>
                </c:pt>
                <c:pt idx="312">
                  <c:v>6.6180517600000002</c:v>
                </c:pt>
                <c:pt idx="313">
                  <c:v>6.6268505900000001</c:v>
                </c:pt>
                <c:pt idx="314">
                  <c:v>6.6356494100000001</c:v>
                </c:pt>
                <c:pt idx="315">
                  <c:v>6.64444824</c:v>
                </c:pt>
                <c:pt idx="316">
                  <c:v>6.6532470699999999</c:v>
                </c:pt>
                <c:pt idx="317">
                  <c:v>6.6620458999999999</c:v>
                </c:pt>
                <c:pt idx="318">
                  <c:v>6.6708447299999998</c:v>
                </c:pt>
                <c:pt idx="319">
                  <c:v>6.6708447299999998</c:v>
                </c:pt>
                <c:pt idx="320">
                  <c:v>6.6796435499999998</c:v>
                </c:pt>
                <c:pt idx="321">
                  <c:v>6.6884423799999997</c:v>
                </c:pt>
                <c:pt idx="322">
                  <c:v>6.6972412099999996</c:v>
                </c:pt>
                <c:pt idx="323">
                  <c:v>6.6972412099999996</c:v>
                </c:pt>
                <c:pt idx="324">
                  <c:v>6.7060400400000004</c:v>
                </c:pt>
                <c:pt idx="325">
                  <c:v>6.7060400400000004</c:v>
                </c:pt>
                <c:pt idx="326">
                  <c:v>6.7148388700000003</c:v>
                </c:pt>
                <c:pt idx="327">
                  <c:v>6.7148388700000003</c:v>
                </c:pt>
                <c:pt idx="328">
                  <c:v>6.7236377000000003</c:v>
                </c:pt>
                <c:pt idx="329">
                  <c:v>6.7236377000000003</c:v>
                </c:pt>
                <c:pt idx="330">
                  <c:v>6.7324365200000003</c:v>
                </c:pt>
                <c:pt idx="331">
                  <c:v>6.7324365200000003</c:v>
                </c:pt>
                <c:pt idx="332">
                  <c:v>6.7324365200000003</c:v>
                </c:pt>
                <c:pt idx="333">
                  <c:v>6.7412353500000002</c:v>
                </c:pt>
                <c:pt idx="334">
                  <c:v>6.7412353500000002</c:v>
                </c:pt>
                <c:pt idx="335">
                  <c:v>6.7412353500000002</c:v>
                </c:pt>
                <c:pt idx="336">
                  <c:v>6.7412353500000002</c:v>
                </c:pt>
                <c:pt idx="337">
                  <c:v>6.7500341800000001</c:v>
                </c:pt>
                <c:pt idx="338">
                  <c:v>6.7500341800000001</c:v>
                </c:pt>
                <c:pt idx="339">
                  <c:v>6.7500341800000001</c:v>
                </c:pt>
                <c:pt idx="340">
                  <c:v>6.7500341800000001</c:v>
                </c:pt>
                <c:pt idx="341">
                  <c:v>6.7500341800000001</c:v>
                </c:pt>
                <c:pt idx="342">
                  <c:v>6.7500341800000001</c:v>
                </c:pt>
                <c:pt idx="343">
                  <c:v>6.7500341800000001</c:v>
                </c:pt>
                <c:pt idx="344">
                  <c:v>6.7500341800000001</c:v>
                </c:pt>
                <c:pt idx="345">
                  <c:v>6.7500341800000001</c:v>
                </c:pt>
                <c:pt idx="346">
                  <c:v>6.7500341800000001</c:v>
                </c:pt>
                <c:pt idx="347">
                  <c:v>6.7500341800000001</c:v>
                </c:pt>
                <c:pt idx="348">
                  <c:v>6.7500341800000001</c:v>
                </c:pt>
                <c:pt idx="349">
                  <c:v>6.7500341800000001</c:v>
                </c:pt>
                <c:pt idx="350">
                  <c:v>6.7500341800000001</c:v>
                </c:pt>
                <c:pt idx="351">
                  <c:v>6.7500341800000001</c:v>
                </c:pt>
                <c:pt idx="352">
                  <c:v>6.7500341800000001</c:v>
                </c:pt>
                <c:pt idx="353">
                  <c:v>6.7500341800000001</c:v>
                </c:pt>
                <c:pt idx="354">
                  <c:v>6.7500341800000001</c:v>
                </c:pt>
                <c:pt idx="355">
                  <c:v>6.7500341800000001</c:v>
                </c:pt>
                <c:pt idx="356">
                  <c:v>6.7500341800000001</c:v>
                </c:pt>
                <c:pt idx="357">
                  <c:v>6.7412353500000002</c:v>
                </c:pt>
                <c:pt idx="358">
                  <c:v>6.7412353500000002</c:v>
                </c:pt>
                <c:pt idx="359">
                  <c:v>6.7412353500000002</c:v>
                </c:pt>
                <c:pt idx="360">
                  <c:v>6.7412353500000002</c:v>
                </c:pt>
                <c:pt idx="361">
                  <c:v>6.7412353500000002</c:v>
                </c:pt>
                <c:pt idx="362">
                  <c:v>6.7412353500000002</c:v>
                </c:pt>
                <c:pt idx="363">
                  <c:v>6.7412353500000002</c:v>
                </c:pt>
                <c:pt idx="364">
                  <c:v>6.7412353500000002</c:v>
                </c:pt>
                <c:pt idx="365">
                  <c:v>6.7324365200000003</c:v>
                </c:pt>
                <c:pt idx="366">
                  <c:v>6.7324365200000003</c:v>
                </c:pt>
                <c:pt idx="367">
                  <c:v>6.7324365200000003</c:v>
                </c:pt>
                <c:pt idx="368">
                  <c:v>6.7324365200000003</c:v>
                </c:pt>
                <c:pt idx="369">
                  <c:v>6.7324365200000003</c:v>
                </c:pt>
                <c:pt idx="370">
                  <c:v>6.7324365200000003</c:v>
                </c:pt>
                <c:pt idx="371">
                  <c:v>6.7324365200000003</c:v>
                </c:pt>
                <c:pt idx="372">
                  <c:v>6.7324365200000003</c:v>
                </c:pt>
                <c:pt idx="373">
                  <c:v>6.7324365200000003</c:v>
                </c:pt>
                <c:pt idx="374">
                  <c:v>6.7236377000000003</c:v>
                </c:pt>
                <c:pt idx="375">
                  <c:v>6.7236377000000003</c:v>
                </c:pt>
                <c:pt idx="376">
                  <c:v>6.7236377000000003</c:v>
                </c:pt>
                <c:pt idx="377">
                  <c:v>6.7236377000000003</c:v>
                </c:pt>
                <c:pt idx="378">
                  <c:v>6.7236377000000003</c:v>
                </c:pt>
                <c:pt idx="379">
                  <c:v>6.7236377000000003</c:v>
                </c:pt>
                <c:pt idx="380">
                  <c:v>6.7236377000000003</c:v>
                </c:pt>
                <c:pt idx="381">
                  <c:v>6.7236377000000003</c:v>
                </c:pt>
                <c:pt idx="382">
                  <c:v>6.7236377000000003</c:v>
                </c:pt>
                <c:pt idx="383">
                  <c:v>6.7236377000000003</c:v>
                </c:pt>
                <c:pt idx="384">
                  <c:v>6.7148388700000003</c:v>
                </c:pt>
                <c:pt idx="385">
                  <c:v>6.7060400400000004</c:v>
                </c:pt>
                <c:pt idx="386">
                  <c:v>6.6884423799999997</c:v>
                </c:pt>
                <c:pt idx="387">
                  <c:v>6.6884423799999997</c:v>
                </c:pt>
                <c:pt idx="388">
                  <c:v>6.6796435499999998</c:v>
                </c:pt>
                <c:pt idx="389">
                  <c:v>6.6796435499999998</c:v>
                </c:pt>
                <c:pt idx="390">
                  <c:v>6.6884423799999997</c:v>
                </c:pt>
                <c:pt idx="391">
                  <c:v>6.6884423799999997</c:v>
                </c:pt>
                <c:pt idx="392">
                  <c:v>6.6884423799999997</c:v>
                </c:pt>
                <c:pt idx="393">
                  <c:v>6.6884423799999997</c:v>
                </c:pt>
                <c:pt idx="394">
                  <c:v>6.6884423799999997</c:v>
                </c:pt>
                <c:pt idx="395">
                  <c:v>6.6796435499999998</c:v>
                </c:pt>
                <c:pt idx="396">
                  <c:v>6.6796435499999998</c:v>
                </c:pt>
                <c:pt idx="397">
                  <c:v>6.6796435499999998</c:v>
                </c:pt>
                <c:pt idx="398">
                  <c:v>6.6884423799999997</c:v>
                </c:pt>
                <c:pt idx="399">
                  <c:v>6.6884423799999997</c:v>
                </c:pt>
                <c:pt idx="400">
                  <c:v>6.6884423799999997</c:v>
                </c:pt>
                <c:pt idx="401">
                  <c:v>6.6884423799999997</c:v>
                </c:pt>
                <c:pt idx="402">
                  <c:v>6.6884423799999997</c:v>
                </c:pt>
                <c:pt idx="403">
                  <c:v>5.6941747999999999</c:v>
                </c:pt>
                <c:pt idx="404">
                  <c:v>4.2599658199999997</c:v>
                </c:pt>
                <c:pt idx="405">
                  <c:v>3.30969238</c:v>
                </c:pt>
                <c:pt idx="406">
                  <c:v>2.9489404299999999</c:v>
                </c:pt>
                <c:pt idx="407">
                  <c:v>2.8257568399999999</c:v>
                </c:pt>
                <c:pt idx="408">
                  <c:v>2.75536621</c:v>
                </c:pt>
                <c:pt idx="409">
                  <c:v>2.7201708999999998</c:v>
                </c:pt>
                <c:pt idx="410">
                  <c:v>2.9225439500000001</c:v>
                </c:pt>
                <c:pt idx="411">
                  <c:v>3.6968408199999998</c:v>
                </c:pt>
                <c:pt idx="412">
                  <c:v>4.2511669899999998</c:v>
                </c:pt>
                <c:pt idx="413">
                  <c:v>4.6383154299999996</c:v>
                </c:pt>
                <c:pt idx="414">
                  <c:v>4.9022802700000003</c:v>
                </c:pt>
                <c:pt idx="415">
                  <c:v>5.2454345699999996</c:v>
                </c:pt>
                <c:pt idx="416">
                  <c:v>5.5709912099999999</c:v>
                </c:pt>
                <c:pt idx="417">
                  <c:v>5.79096191</c:v>
                </c:pt>
                <c:pt idx="418">
                  <c:v>5.9493408199999998</c:v>
                </c:pt>
                <c:pt idx="419">
                  <c:v>6.0901220699999996</c:v>
                </c:pt>
                <c:pt idx="420">
                  <c:v>6.2045068399999996</c:v>
                </c:pt>
                <c:pt idx="421">
                  <c:v>6.27489746</c:v>
                </c:pt>
                <c:pt idx="422">
                  <c:v>6.3276904299999996</c:v>
                </c:pt>
                <c:pt idx="423">
                  <c:v>6.3716845700000002</c:v>
                </c:pt>
                <c:pt idx="424">
                  <c:v>6.39808105</c:v>
                </c:pt>
                <c:pt idx="425">
                  <c:v>6.4332763699999997</c:v>
                </c:pt>
                <c:pt idx="426">
                  <c:v>6.4596728499999996</c:v>
                </c:pt>
                <c:pt idx="427">
                  <c:v>6.4860693400000002</c:v>
                </c:pt>
                <c:pt idx="428">
                  <c:v>6.5124658200000001</c:v>
                </c:pt>
                <c:pt idx="429">
                  <c:v>6.5300634799999999</c:v>
                </c:pt>
                <c:pt idx="430">
                  <c:v>6.5476611299999998</c:v>
                </c:pt>
                <c:pt idx="431">
                  <c:v>6.5652587899999997</c:v>
                </c:pt>
                <c:pt idx="432">
                  <c:v>6.5740576199999996</c:v>
                </c:pt>
                <c:pt idx="433">
                  <c:v>6.5828564500000004</c:v>
                </c:pt>
                <c:pt idx="434">
                  <c:v>6.6004541000000003</c:v>
                </c:pt>
                <c:pt idx="435">
                  <c:v>6.6092529300000002</c:v>
                </c:pt>
                <c:pt idx="436">
                  <c:v>6.6180517600000002</c:v>
                </c:pt>
                <c:pt idx="437">
                  <c:v>6.6268505900000001</c:v>
                </c:pt>
                <c:pt idx="438">
                  <c:v>6.6356494100000001</c:v>
                </c:pt>
                <c:pt idx="439">
                  <c:v>6.64444824</c:v>
                </c:pt>
                <c:pt idx="440">
                  <c:v>6.6532470699999999</c:v>
                </c:pt>
                <c:pt idx="441">
                  <c:v>6.6532470699999999</c:v>
                </c:pt>
                <c:pt idx="442">
                  <c:v>6.6620458999999999</c:v>
                </c:pt>
                <c:pt idx="443">
                  <c:v>6.6708447299999998</c:v>
                </c:pt>
                <c:pt idx="444">
                  <c:v>6.6708447299999998</c:v>
                </c:pt>
                <c:pt idx="445">
                  <c:v>6.6796435499999998</c:v>
                </c:pt>
                <c:pt idx="446">
                  <c:v>6.6796435499999998</c:v>
                </c:pt>
                <c:pt idx="447">
                  <c:v>6.6884423799999997</c:v>
                </c:pt>
                <c:pt idx="448">
                  <c:v>6.6884423799999997</c:v>
                </c:pt>
                <c:pt idx="449">
                  <c:v>6.6884423799999997</c:v>
                </c:pt>
                <c:pt idx="450">
                  <c:v>6.6972412099999996</c:v>
                </c:pt>
                <c:pt idx="451">
                  <c:v>6.6972412099999996</c:v>
                </c:pt>
                <c:pt idx="452">
                  <c:v>6.6972412099999996</c:v>
                </c:pt>
                <c:pt idx="453">
                  <c:v>6.7060400400000004</c:v>
                </c:pt>
                <c:pt idx="454">
                  <c:v>6.7060400400000004</c:v>
                </c:pt>
                <c:pt idx="455">
                  <c:v>6.7060400400000004</c:v>
                </c:pt>
                <c:pt idx="456">
                  <c:v>6.7060400400000004</c:v>
                </c:pt>
                <c:pt idx="457">
                  <c:v>6.7060400400000004</c:v>
                </c:pt>
                <c:pt idx="458">
                  <c:v>6.7148388700000003</c:v>
                </c:pt>
                <c:pt idx="459">
                  <c:v>6.7148388700000003</c:v>
                </c:pt>
                <c:pt idx="460">
                  <c:v>6.7148388700000003</c:v>
                </c:pt>
                <c:pt idx="461">
                  <c:v>6.7148388700000003</c:v>
                </c:pt>
                <c:pt idx="462">
                  <c:v>6.7148388700000003</c:v>
                </c:pt>
                <c:pt idx="463">
                  <c:v>6.7148388700000003</c:v>
                </c:pt>
                <c:pt idx="464">
                  <c:v>6.7148388700000003</c:v>
                </c:pt>
                <c:pt idx="465">
                  <c:v>6.7148388700000003</c:v>
                </c:pt>
                <c:pt idx="466">
                  <c:v>6.7148388700000003</c:v>
                </c:pt>
                <c:pt idx="467">
                  <c:v>6.7148388700000003</c:v>
                </c:pt>
                <c:pt idx="468">
                  <c:v>6.7148388700000003</c:v>
                </c:pt>
                <c:pt idx="469">
                  <c:v>6.7236377000000003</c:v>
                </c:pt>
                <c:pt idx="470">
                  <c:v>6.7236377000000003</c:v>
                </c:pt>
                <c:pt idx="471">
                  <c:v>6.7148388700000003</c:v>
                </c:pt>
                <c:pt idx="472">
                  <c:v>6.7148388700000003</c:v>
                </c:pt>
                <c:pt idx="473">
                  <c:v>6.7060400400000004</c:v>
                </c:pt>
                <c:pt idx="474">
                  <c:v>6.6972412099999996</c:v>
                </c:pt>
                <c:pt idx="475">
                  <c:v>6.6884423799999997</c:v>
                </c:pt>
                <c:pt idx="476">
                  <c:v>6.6884423799999997</c:v>
                </c:pt>
                <c:pt idx="477">
                  <c:v>6.6884423799999997</c:v>
                </c:pt>
                <c:pt idx="478">
                  <c:v>6.6972412099999996</c:v>
                </c:pt>
                <c:pt idx="479">
                  <c:v>6.6972412099999996</c:v>
                </c:pt>
                <c:pt idx="480">
                  <c:v>6.6972412099999996</c:v>
                </c:pt>
                <c:pt idx="481">
                  <c:v>6.6972412099999996</c:v>
                </c:pt>
                <c:pt idx="482">
                  <c:v>6.6972412099999996</c:v>
                </c:pt>
                <c:pt idx="483">
                  <c:v>6.6884423799999997</c:v>
                </c:pt>
                <c:pt idx="484">
                  <c:v>6.6884423799999997</c:v>
                </c:pt>
                <c:pt idx="485">
                  <c:v>6.6884423799999997</c:v>
                </c:pt>
                <c:pt idx="486">
                  <c:v>6.6884423799999997</c:v>
                </c:pt>
                <c:pt idx="487">
                  <c:v>6.6972412099999996</c:v>
                </c:pt>
                <c:pt idx="488">
                  <c:v>6.6972412099999996</c:v>
                </c:pt>
                <c:pt idx="489">
                  <c:v>6.6972412099999996</c:v>
                </c:pt>
                <c:pt idx="490">
                  <c:v>6.5652587899999997</c:v>
                </c:pt>
                <c:pt idx="491">
                  <c:v>4.8318896499999999</c:v>
                </c:pt>
                <c:pt idx="492">
                  <c:v>3.6528466800000001</c:v>
                </c:pt>
                <c:pt idx="493">
                  <c:v>2.9929345700000001</c:v>
                </c:pt>
                <c:pt idx="494">
                  <c:v>2.8521533200000002</c:v>
                </c:pt>
                <c:pt idx="495">
                  <c:v>2.76416504</c:v>
                </c:pt>
                <c:pt idx="496">
                  <c:v>2.7289697300000002</c:v>
                </c:pt>
                <c:pt idx="497">
                  <c:v>2.6937744100000001</c:v>
                </c:pt>
                <c:pt idx="498">
                  <c:v>3.3184912099999999</c:v>
                </c:pt>
                <c:pt idx="499">
                  <c:v>3.97840332</c:v>
                </c:pt>
                <c:pt idx="500">
                  <c:v>4.4447412100000001</c:v>
                </c:pt>
                <c:pt idx="501">
                  <c:v>4.7614990199999996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8.3338232399999992</c:v>
                </c:pt>
                <c:pt idx="2">
                  <c:v>8.3338232399999992</c:v>
                </c:pt>
                <c:pt idx="3">
                  <c:v>8.3338232399999992</c:v>
                </c:pt>
                <c:pt idx="4">
                  <c:v>8.3250244099999993</c:v>
                </c:pt>
                <c:pt idx="5">
                  <c:v>8.3162255900000002</c:v>
                </c:pt>
                <c:pt idx="6">
                  <c:v>8.2986279300000003</c:v>
                </c:pt>
                <c:pt idx="7">
                  <c:v>8.2722314499999996</c:v>
                </c:pt>
                <c:pt idx="8">
                  <c:v>8.2458349599999998</c:v>
                </c:pt>
                <c:pt idx="9">
                  <c:v>8.2106396499999992</c:v>
                </c:pt>
                <c:pt idx="10">
                  <c:v>8.1666455100000004</c:v>
                </c:pt>
                <c:pt idx="11">
                  <c:v>8.1314501999999997</c:v>
                </c:pt>
                <c:pt idx="12">
                  <c:v>8.0874560500000001</c:v>
                </c:pt>
                <c:pt idx="13">
                  <c:v>8.0434619099999995</c:v>
                </c:pt>
                <c:pt idx="14">
                  <c:v>7.98187012</c:v>
                </c:pt>
                <c:pt idx="15">
                  <c:v>7.8762841799999999</c:v>
                </c:pt>
                <c:pt idx="16">
                  <c:v>7.7882958999999996</c:v>
                </c:pt>
                <c:pt idx="17">
                  <c:v>7.7003076200000002</c:v>
                </c:pt>
                <c:pt idx="18">
                  <c:v>7.6299169899999999</c:v>
                </c:pt>
                <c:pt idx="19">
                  <c:v>7.5595263700000004</c:v>
                </c:pt>
                <c:pt idx="20">
                  <c:v>7.49793457</c:v>
                </c:pt>
                <c:pt idx="21">
                  <c:v>7.4539404300000003</c:v>
                </c:pt>
                <c:pt idx="22">
                  <c:v>7.4099462899999997</c:v>
                </c:pt>
                <c:pt idx="23">
                  <c:v>7.3835497999999999</c:v>
                </c:pt>
                <c:pt idx="24">
                  <c:v>7.3571533200000001</c:v>
                </c:pt>
                <c:pt idx="25">
                  <c:v>7.3395556600000003</c:v>
                </c:pt>
                <c:pt idx="26">
                  <c:v>7.3219580100000003</c:v>
                </c:pt>
                <c:pt idx="27">
                  <c:v>7.3131591800000004</c:v>
                </c:pt>
                <c:pt idx="28">
                  <c:v>7.3131591800000004</c:v>
                </c:pt>
                <c:pt idx="29">
                  <c:v>7.3043603499999996</c:v>
                </c:pt>
                <c:pt idx="30">
                  <c:v>7.3043603499999996</c:v>
                </c:pt>
                <c:pt idx="31">
                  <c:v>7.3043603499999996</c:v>
                </c:pt>
                <c:pt idx="32">
                  <c:v>7.3131591800000004</c:v>
                </c:pt>
                <c:pt idx="33">
                  <c:v>7.3131591800000004</c:v>
                </c:pt>
                <c:pt idx="34">
                  <c:v>7.3219580100000003</c:v>
                </c:pt>
                <c:pt idx="35">
                  <c:v>7.3307568400000003</c:v>
                </c:pt>
                <c:pt idx="36">
                  <c:v>7.3395556600000003</c:v>
                </c:pt>
                <c:pt idx="37">
                  <c:v>7.3395556600000003</c:v>
                </c:pt>
                <c:pt idx="38">
                  <c:v>7.3483544900000002</c:v>
                </c:pt>
                <c:pt idx="39">
                  <c:v>7.3571533200000001</c:v>
                </c:pt>
                <c:pt idx="40">
                  <c:v>7.36595215</c:v>
                </c:pt>
                <c:pt idx="41">
                  <c:v>7.37475098</c:v>
                </c:pt>
                <c:pt idx="42">
                  <c:v>7.3835497999999999</c:v>
                </c:pt>
                <c:pt idx="43">
                  <c:v>7.3923486299999999</c:v>
                </c:pt>
                <c:pt idx="44">
                  <c:v>7.4011474599999998</c:v>
                </c:pt>
                <c:pt idx="45">
                  <c:v>7.4099462899999997</c:v>
                </c:pt>
                <c:pt idx="46">
                  <c:v>7.4187451199999996</c:v>
                </c:pt>
                <c:pt idx="47">
                  <c:v>7.4275439499999996</c:v>
                </c:pt>
                <c:pt idx="48">
                  <c:v>7.4363427700000004</c:v>
                </c:pt>
                <c:pt idx="49">
                  <c:v>7.4451416000000004</c:v>
                </c:pt>
                <c:pt idx="50">
                  <c:v>7.4539404300000003</c:v>
                </c:pt>
                <c:pt idx="51">
                  <c:v>7.4627392600000002</c:v>
                </c:pt>
                <c:pt idx="52">
                  <c:v>7.4715380900000001</c:v>
                </c:pt>
                <c:pt idx="53">
                  <c:v>7.4803369100000001</c:v>
                </c:pt>
                <c:pt idx="54">
                  <c:v>7.48913574</c:v>
                </c:pt>
                <c:pt idx="55">
                  <c:v>7.48913574</c:v>
                </c:pt>
                <c:pt idx="56">
                  <c:v>7.49793457</c:v>
                </c:pt>
                <c:pt idx="57">
                  <c:v>7.5067333999999999</c:v>
                </c:pt>
                <c:pt idx="58">
                  <c:v>7.5155322299999998</c:v>
                </c:pt>
                <c:pt idx="59">
                  <c:v>7.5243310499999998</c:v>
                </c:pt>
                <c:pt idx="60">
                  <c:v>7.5331298799999997</c:v>
                </c:pt>
                <c:pt idx="61">
                  <c:v>7.5419287099999996</c:v>
                </c:pt>
                <c:pt idx="62">
                  <c:v>7.5595263700000004</c:v>
                </c:pt>
                <c:pt idx="63">
                  <c:v>7.5683252000000003</c:v>
                </c:pt>
                <c:pt idx="64">
                  <c:v>7.5771240200000003</c:v>
                </c:pt>
                <c:pt idx="65">
                  <c:v>7.5859228500000002</c:v>
                </c:pt>
                <c:pt idx="66">
                  <c:v>7.5947216800000001</c:v>
                </c:pt>
                <c:pt idx="67">
                  <c:v>7.61231934</c:v>
                </c:pt>
                <c:pt idx="68">
                  <c:v>7.62111816</c:v>
                </c:pt>
                <c:pt idx="69">
                  <c:v>7.6299169899999999</c:v>
                </c:pt>
                <c:pt idx="70">
                  <c:v>7.6475146499999997</c:v>
                </c:pt>
                <c:pt idx="71">
                  <c:v>7.6563134799999997</c:v>
                </c:pt>
                <c:pt idx="72">
                  <c:v>7.6739111299999996</c:v>
                </c:pt>
                <c:pt idx="73">
                  <c:v>7.6827099600000004</c:v>
                </c:pt>
                <c:pt idx="74">
                  <c:v>7.7003076200000002</c:v>
                </c:pt>
                <c:pt idx="75">
                  <c:v>7.7179052700000002</c:v>
                </c:pt>
                <c:pt idx="76">
                  <c:v>7.7267041000000001</c:v>
                </c:pt>
                <c:pt idx="77">
                  <c:v>7.7443017599999999</c:v>
                </c:pt>
                <c:pt idx="78">
                  <c:v>7.7618994099999998</c:v>
                </c:pt>
                <c:pt idx="79">
                  <c:v>7.7706982399999998</c:v>
                </c:pt>
                <c:pt idx="80">
                  <c:v>7.7882958999999996</c:v>
                </c:pt>
                <c:pt idx="81">
                  <c:v>7.8058935500000004</c:v>
                </c:pt>
                <c:pt idx="82">
                  <c:v>7.8234912100000003</c:v>
                </c:pt>
                <c:pt idx="83">
                  <c:v>7.8410888700000001</c:v>
                </c:pt>
                <c:pt idx="84">
                  <c:v>7.85868652</c:v>
                </c:pt>
                <c:pt idx="85">
                  <c:v>7.8762841799999999</c:v>
                </c:pt>
                <c:pt idx="86">
                  <c:v>7.8938818399999997</c:v>
                </c:pt>
                <c:pt idx="87">
                  <c:v>7.9114794899999996</c:v>
                </c:pt>
                <c:pt idx="88">
                  <c:v>7.9290771500000004</c:v>
                </c:pt>
                <c:pt idx="89">
                  <c:v>7.9466748000000003</c:v>
                </c:pt>
                <c:pt idx="90">
                  <c:v>7.9642724600000001</c:v>
                </c:pt>
                <c:pt idx="91">
                  <c:v>7.98187012</c:v>
                </c:pt>
                <c:pt idx="92">
                  <c:v>7.9994677699999999</c:v>
                </c:pt>
                <c:pt idx="93">
                  <c:v>8.0258642600000005</c:v>
                </c:pt>
                <c:pt idx="94">
                  <c:v>8.0434619099999995</c:v>
                </c:pt>
                <c:pt idx="95">
                  <c:v>8.0698583999999993</c:v>
                </c:pt>
                <c:pt idx="96">
                  <c:v>8.0874560500000001</c:v>
                </c:pt>
                <c:pt idx="97">
                  <c:v>8.1138525399999999</c:v>
                </c:pt>
                <c:pt idx="98">
                  <c:v>8.1314501999999997</c:v>
                </c:pt>
                <c:pt idx="99">
                  <c:v>8.1578466800000005</c:v>
                </c:pt>
                <c:pt idx="100">
                  <c:v>8.1754443400000003</c:v>
                </c:pt>
                <c:pt idx="101">
                  <c:v>8.1930419899999993</c:v>
                </c:pt>
                <c:pt idx="102">
                  <c:v>8.2194384800000009</c:v>
                </c:pt>
                <c:pt idx="103">
                  <c:v>8.2370361299999999</c:v>
                </c:pt>
                <c:pt idx="104">
                  <c:v>8.2546337899999997</c:v>
                </c:pt>
                <c:pt idx="105">
                  <c:v>8.2810302700000005</c:v>
                </c:pt>
                <c:pt idx="106">
                  <c:v>8.2986279300000003</c:v>
                </c:pt>
                <c:pt idx="107">
                  <c:v>8.3162255900000002</c:v>
                </c:pt>
                <c:pt idx="108">
                  <c:v>8.3426220699999991</c:v>
                </c:pt>
                <c:pt idx="109">
                  <c:v>8.3602197300000007</c:v>
                </c:pt>
                <c:pt idx="110">
                  <c:v>8.3778173799999998</c:v>
                </c:pt>
                <c:pt idx="111">
                  <c:v>8.3954150399999996</c:v>
                </c:pt>
                <c:pt idx="112">
                  <c:v>8.4130126999999995</c:v>
                </c:pt>
                <c:pt idx="113">
                  <c:v>8.4306103500000003</c:v>
                </c:pt>
                <c:pt idx="114">
                  <c:v>8.4482080100000001</c:v>
                </c:pt>
                <c:pt idx="115">
                  <c:v>8.4658056599999991</c:v>
                </c:pt>
                <c:pt idx="116">
                  <c:v>8.4834033200000007</c:v>
                </c:pt>
                <c:pt idx="117">
                  <c:v>8.5010009800000006</c:v>
                </c:pt>
                <c:pt idx="118">
                  <c:v>8.5185986299999996</c:v>
                </c:pt>
                <c:pt idx="119">
                  <c:v>8.5361962899999995</c:v>
                </c:pt>
                <c:pt idx="120">
                  <c:v>8.5537939499999993</c:v>
                </c:pt>
                <c:pt idx="121">
                  <c:v>8.5713916000000001</c:v>
                </c:pt>
                <c:pt idx="122">
                  <c:v>8.58898926</c:v>
                </c:pt>
                <c:pt idx="123">
                  <c:v>8.6065869100000008</c:v>
                </c:pt>
                <c:pt idx="124">
                  <c:v>8.6241845700000006</c:v>
                </c:pt>
                <c:pt idx="125">
                  <c:v>8.6329834000000005</c:v>
                </c:pt>
                <c:pt idx="126">
                  <c:v>8.6505810499999995</c:v>
                </c:pt>
                <c:pt idx="127">
                  <c:v>8.6681787099999994</c:v>
                </c:pt>
                <c:pt idx="128">
                  <c:v>8.6769775399999993</c:v>
                </c:pt>
                <c:pt idx="129">
                  <c:v>8.6945751999999992</c:v>
                </c:pt>
                <c:pt idx="130">
                  <c:v>8.71217285</c:v>
                </c:pt>
                <c:pt idx="131">
                  <c:v>8.7209716799999999</c:v>
                </c:pt>
                <c:pt idx="132">
                  <c:v>8.7385693399999997</c:v>
                </c:pt>
                <c:pt idx="133">
                  <c:v>8.7473681600000006</c:v>
                </c:pt>
                <c:pt idx="134">
                  <c:v>8.7649658200000005</c:v>
                </c:pt>
                <c:pt idx="135">
                  <c:v>8.7737646500000004</c:v>
                </c:pt>
                <c:pt idx="136">
                  <c:v>8.7913622999999994</c:v>
                </c:pt>
                <c:pt idx="137">
                  <c:v>8.8001611299999993</c:v>
                </c:pt>
                <c:pt idx="138">
                  <c:v>8.8089599599999993</c:v>
                </c:pt>
                <c:pt idx="139">
                  <c:v>8.8265576200000009</c:v>
                </c:pt>
                <c:pt idx="140">
                  <c:v>8.8353564500000008</c:v>
                </c:pt>
                <c:pt idx="141">
                  <c:v>8.8441552699999999</c:v>
                </c:pt>
                <c:pt idx="142">
                  <c:v>8.8617529299999998</c:v>
                </c:pt>
                <c:pt idx="143">
                  <c:v>8.8705517599999997</c:v>
                </c:pt>
                <c:pt idx="144">
                  <c:v>8.8793505899999996</c:v>
                </c:pt>
                <c:pt idx="145">
                  <c:v>8.8881494100000005</c:v>
                </c:pt>
                <c:pt idx="146">
                  <c:v>8.8969482400000004</c:v>
                </c:pt>
                <c:pt idx="147">
                  <c:v>8.9057470700000003</c:v>
                </c:pt>
                <c:pt idx="148">
                  <c:v>8.9145459000000002</c:v>
                </c:pt>
                <c:pt idx="149">
                  <c:v>8.9233447300000002</c:v>
                </c:pt>
                <c:pt idx="150">
                  <c:v>8.9321435499999993</c:v>
                </c:pt>
                <c:pt idx="151">
                  <c:v>8.9409423799999992</c:v>
                </c:pt>
                <c:pt idx="152">
                  <c:v>8.9497412099999991</c:v>
                </c:pt>
                <c:pt idx="153">
                  <c:v>8.9585400400000008</c:v>
                </c:pt>
                <c:pt idx="154">
                  <c:v>8.9673388700000007</c:v>
                </c:pt>
                <c:pt idx="155">
                  <c:v>8.9673388700000007</c:v>
                </c:pt>
                <c:pt idx="156">
                  <c:v>8.9761377000000007</c:v>
                </c:pt>
                <c:pt idx="157">
                  <c:v>8.9849365199999998</c:v>
                </c:pt>
                <c:pt idx="158">
                  <c:v>8.9937353499999997</c:v>
                </c:pt>
                <c:pt idx="159">
                  <c:v>8.9937353499999997</c:v>
                </c:pt>
                <c:pt idx="160">
                  <c:v>9.0025341799999996</c:v>
                </c:pt>
                <c:pt idx="161">
                  <c:v>9.0025341799999996</c:v>
                </c:pt>
                <c:pt idx="162">
                  <c:v>9.0113330099999995</c:v>
                </c:pt>
                <c:pt idx="163">
                  <c:v>9.0113330099999995</c:v>
                </c:pt>
                <c:pt idx="164">
                  <c:v>9.0113330099999995</c:v>
                </c:pt>
                <c:pt idx="165">
                  <c:v>9.0201318399999995</c:v>
                </c:pt>
                <c:pt idx="166">
                  <c:v>9.0201318399999995</c:v>
                </c:pt>
                <c:pt idx="167">
                  <c:v>9.0201318399999995</c:v>
                </c:pt>
                <c:pt idx="168">
                  <c:v>9.0201318399999995</c:v>
                </c:pt>
                <c:pt idx="169">
                  <c:v>9.0289306600000003</c:v>
                </c:pt>
                <c:pt idx="170">
                  <c:v>9.0289306600000003</c:v>
                </c:pt>
                <c:pt idx="171">
                  <c:v>9.0289306600000003</c:v>
                </c:pt>
                <c:pt idx="172">
                  <c:v>9.0289306600000003</c:v>
                </c:pt>
                <c:pt idx="173">
                  <c:v>9.0289306600000003</c:v>
                </c:pt>
                <c:pt idx="174">
                  <c:v>9.0289306600000003</c:v>
                </c:pt>
                <c:pt idx="175">
                  <c:v>9.0289306600000003</c:v>
                </c:pt>
                <c:pt idx="176">
                  <c:v>9.0289306600000003</c:v>
                </c:pt>
                <c:pt idx="177">
                  <c:v>9.0377294900000003</c:v>
                </c:pt>
                <c:pt idx="178">
                  <c:v>9.0377294900000003</c:v>
                </c:pt>
                <c:pt idx="179">
                  <c:v>9.0377294900000003</c:v>
                </c:pt>
                <c:pt idx="180">
                  <c:v>9.0289306600000003</c:v>
                </c:pt>
                <c:pt idx="181">
                  <c:v>9.0289306600000003</c:v>
                </c:pt>
                <c:pt idx="182">
                  <c:v>9.0289306600000003</c:v>
                </c:pt>
                <c:pt idx="183">
                  <c:v>9.0289306600000003</c:v>
                </c:pt>
                <c:pt idx="184">
                  <c:v>9.0289306600000003</c:v>
                </c:pt>
                <c:pt idx="185">
                  <c:v>9.0289306600000003</c:v>
                </c:pt>
                <c:pt idx="186">
                  <c:v>9.0289306600000003</c:v>
                </c:pt>
                <c:pt idx="187">
                  <c:v>9.0289306600000003</c:v>
                </c:pt>
                <c:pt idx="188">
                  <c:v>9.0289306600000003</c:v>
                </c:pt>
                <c:pt idx="189">
                  <c:v>9.0201318399999995</c:v>
                </c:pt>
                <c:pt idx="190">
                  <c:v>9.0201318399999995</c:v>
                </c:pt>
                <c:pt idx="191">
                  <c:v>9.0201318399999995</c:v>
                </c:pt>
                <c:pt idx="192">
                  <c:v>9.0201318399999995</c:v>
                </c:pt>
                <c:pt idx="193">
                  <c:v>9.0201318399999995</c:v>
                </c:pt>
                <c:pt idx="194">
                  <c:v>9.0113330099999995</c:v>
                </c:pt>
                <c:pt idx="195">
                  <c:v>9.0113330099999995</c:v>
                </c:pt>
                <c:pt idx="196">
                  <c:v>9.0113330099999995</c:v>
                </c:pt>
                <c:pt idx="197">
                  <c:v>9.0113330099999995</c:v>
                </c:pt>
                <c:pt idx="198">
                  <c:v>9.0025341799999996</c:v>
                </c:pt>
                <c:pt idx="199">
                  <c:v>9.0025341799999996</c:v>
                </c:pt>
                <c:pt idx="200">
                  <c:v>9.0025341799999996</c:v>
                </c:pt>
                <c:pt idx="201">
                  <c:v>8.9937353499999997</c:v>
                </c:pt>
                <c:pt idx="202">
                  <c:v>8.9937353499999997</c:v>
                </c:pt>
                <c:pt idx="203">
                  <c:v>8.9849365199999998</c:v>
                </c:pt>
                <c:pt idx="204">
                  <c:v>8.9849365199999998</c:v>
                </c:pt>
                <c:pt idx="205">
                  <c:v>8.9761377000000007</c:v>
                </c:pt>
                <c:pt idx="206">
                  <c:v>8.9673388700000007</c:v>
                </c:pt>
                <c:pt idx="207">
                  <c:v>8.9673388700000007</c:v>
                </c:pt>
                <c:pt idx="208">
                  <c:v>8.9585400400000008</c:v>
                </c:pt>
                <c:pt idx="209">
                  <c:v>8.9585400400000008</c:v>
                </c:pt>
                <c:pt idx="210">
                  <c:v>8.9497412099999991</c:v>
                </c:pt>
                <c:pt idx="211">
                  <c:v>8.9409423799999992</c:v>
                </c:pt>
                <c:pt idx="212">
                  <c:v>8.9409423799999992</c:v>
                </c:pt>
                <c:pt idx="213">
                  <c:v>8.9321435499999993</c:v>
                </c:pt>
                <c:pt idx="214">
                  <c:v>8.9233447300000002</c:v>
                </c:pt>
                <c:pt idx="215">
                  <c:v>8.9233447300000002</c:v>
                </c:pt>
                <c:pt idx="216">
                  <c:v>8.9145459000000002</c:v>
                </c:pt>
                <c:pt idx="217">
                  <c:v>8.9057470700000003</c:v>
                </c:pt>
                <c:pt idx="218">
                  <c:v>8.9057470700000003</c:v>
                </c:pt>
                <c:pt idx="219">
                  <c:v>8.8969482400000004</c:v>
                </c:pt>
                <c:pt idx="220">
                  <c:v>8.8881494100000005</c:v>
                </c:pt>
                <c:pt idx="221">
                  <c:v>8.8793505899999996</c:v>
                </c:pt>
                <c:pt idx="222">
                  <c:v>8.8793505899999996</c:v>
                </c:pt>
                <c:pt idx="223">
                  <c:v>8.8705517599999997</c:v>
                </c:pt>
                <c:pt idx="224">
                  <c:v>8.8617529299999998</c:v>
                </c:pt>
                <c:pt idx="225">
                  <c:v>8.8529540999999998</c:v>
                </c:pt>
                <c:pt idx="226">
                  <c:v>8.8441552699999999</c:v>
                </c:pt>
                <c:pt idx="227">
                  <c:v>8.8441552699999999</c:v>
                </c:pt>
                <c:pt idx="228">
                  <c:v>8.8353564500000008</c:v>
                </c:pt>
                <c:pt idx="229">
                  <c:v>8.8265576200000009</c:v>
                </c:pt>
                <c:pt idx="230">
                  <c:v>8.8177587899999992</c:v>
                </c:pt>
                <c:pt idx="231">
                  <c:v>8.8089599599999993</c:v>
                </c:pt>
                <c:pt idx="232">
                  <c:v>8.8001611299999993</c:v>
                </c:pt>
                <c:pt idx="233">
                  <c:v>8.7913622999999994</c:v>
                </c:pt>
                <c:pt idx="234">
                  <c:v>8.7825634800000003</c:v>
                </c:pt>
                <c:pt idx="235">
                  <c:v>8.7737646500000004</c:v>
                </c:pt>
                <c:pt idx="236">
                  <c:v>8.7649658200000005</c:v>
                </c:pt>
                <c:pt idx="237">
                  <c:v>8.7561669900000005</c:v>
                </c:pt>
                <c:pt idx="238">
                  <c:v>8.7473681600000006</c:v>
                </c:pt>
                <c:pt idx="239">
                  <c:v>8.7385693399999997</c:v>
                </c:pt>
                <c:pt idx="240">
                  <c:v>8.7297705099999998</c:v>
                </c:pt>
                <c:pt idx="241">
                  <c:v>8.7209716799999999</c:v>
                </c:pt>
                <c:pt idx="242">
                  <c:v>8.71217285</c:v>
                </c:pt>
                <c:pt idx="243">
                  <c:v>8.70337402</c:v>
                </c:pt>
                <c:pt idx="244">
                  <c:v>8.6945751999999992</c:v>
                </c:pt>
                <c:pt idx="245">
                  <c:v>8.6857763699999992</c:v>
                </c:pt>
                <c:pt idx="246">
                  <c:v>8.6681787099999994</c:v>
                </c:pt>
                <c:pt idx="247">
                  <c:v>8.6593798799999995</c:v>
                </c:pt>
                <c:pt idx="248">
                  <c:v>8.6505810499999995</c:v>
                </c:pt>
                <c:pt idx="249">
                  <c:v>8.6417822300000005</c:v>
                </c:pt>
                <c:pt idx="250">
                  <c:v>8.6241845700000006</c:v>
                </c:pt>
                <c:pt idx="251">
                  <c:v>8.6153857400000007</c:v>
                </c:pt>
                <c:pt idx="252">
                  <c:v>8.5977880899999999</c:v>
                </c:pt>
                <c:pt idx="253">
                  <c:v>8.58898926</c:v>
                </c:pt>
                <c:pt idx="254">
                  <c:v>8.58019043</c:v>
                </c:pt>
                <c:pt idx="255">
                  <c:v>8.5625927700000002</c:v>
                </c:pt>
                <c:pt idx="256">
                  <c:v>8.5449951199999994</c:v>
                </c:pt>
                <c:pt idx="257">
                  <c:v>8.5361962899999995</c:v>
                </c:pt>
                <c:pt idx="258">
                  <c:v>8.5185986299999996</c:v>
                </c:pt>
                <c:pt idx="259">
                  <c:v>8.5097997999999997</c:v>
                </c:pt>
                <c:pt idx="260">
                  <c:v>8.4922021500000007</c:v>
                </c:pt>
                <c:pt idx="261">
                  <c:v>8.4746044900000008</c:v>
                </c:pt>
                <c:pt idx="262">
                  <c:v>8.4658056599999991</c:v>
                </c:pt>
                <c:pt idx="263">
                  <c:v>8.4482080100000001</c:v>
                </c:pt>
                <c:pt idx="264">
                  <c:v>8.4306103500000003</c:v>
                </c:pt>
                <c:pt idx="265">
                  <c:v>8.4218115200000003</c:v>
                </c:pt>
                <c:pt idx="266">
                  <c:v>8.4042138699999995</c:v>
                </c:pt>
                <c:pt idx="267">
                  <c:v>8.3866162099999997</c:v>
                </c:pt>
                <c:pt idx="268">
                  <c:v>8.3690185499999998</c:v>
                </c:pt>
                <c:pt idx="269">
                  <c:v>8.3602197300000007</c:v>
                </c:pt>
                <c:pt idx="270">
                  <c:v>8.3426220699999991</c:v>
                </c:pt>
                <c:pt idx="271">
                  <c:v>8.3250244099999993</c:v>
                </c:pt>
                <c:pt idx="272">
                  <c:v>8.3074267600000002</c:v>
                </c:pt>
                <c:pt idx="273">
                  <c:v>8.2986279300000003</c:v>
                </c:pt>
                <c:pt idx="274">
                  <c:v>8.2810302700000005</c:v>
                </c:pt>
                <c:pt idx="275">
                  <c:v>8.2722314499999996</c:v>
                </c:pt>
                <c:pt idx="276">
                  <c:v>8.2546337899999997</c:v>
                </c:pt>
                <c:pt idx="277">
                  <c:v>8.2370361299999999</c:v>
                </c:pt>
                <c:pt idx="278">
                  <c:v>8.2282373</c:v>
                </c:pt>
                <c:pt idx="279">
                  <c:v>8.2194384800000009</c:v>
                </c:pt>
                <c:pt idx="280">
                  <c:v>8.2018408199999993</c:v>
                </c:pt>
                <c:pt idx="281">
                  <c:v>8.1930419899999993</c:v>
                </c:pt>
                <c:pt idx="282">
                  <c:v>8.1842431599999994</c:v>
                </c:pt>
                <c:pt idx="283">
                  <c:v>8.1666455100000004</c:v>
                </c:pt>
                <c:pt idx="284">
                  <c:v>8.1578466800000005</c:v>
                </c:pt>
                <c:pt idx="285">
                  <c:v>8.1490478500000005</c:v>
                </c:pt>
                <c:pt idx="286">
                  <c:v>8.1402490200000006</c:v>
                </c:pt>
                <c:pt idx="287">
                  <c:v>8.1314501999999997</c:v>
                </c:pt>
                <c:pt idx="288">
                  <c:v>8.1226513699999998</c:v>
                </c:pt>
                <c:pt idx="289">
                  <c:v>8.1138525399999999</c:v>
                </c:pt>
                <c:pt idx="290">
                  <c:v>8.1138525399999999</c:v>
                </c:pt>
                <c:pt idx="291">
                  <c:v>8.10505371</c:v>
                </c:pt>
                <c:pt idx="292">
                  <c:v>8.09625488</c:v>
                </c:pt>
                <c:pt idx="293">
                  <c:v>8.09625488</c:v>
                </c:pt>
                <c:pt idx="294">
                  <c:v>8.0874560500000001</c:v>
                </c:pt>
                <c:pt idx="295">
                  <c:v>8.0874560500000001</c:v>
                </c:pt>
                <c:pt idx="296">
                  <c:v>8.0786572299999992</c:v>
                </c:pt>
                <c:pt idx="297">
                  <c:v>8.0786572299999992</c:v>
                </c:pt>
                <c:pt idx="298">
                  <c:v>8.0698583999999993</c:v>
                </c:pt>
                <c:pt idx="299">
                  <c:v>8.0698583999999993</c:v>
                </c:pt>
                <c:pt idx="300">
                  <c:v>8.0698583999999993</c:v>
                </c:pt>
                <c:pt idx="301">
                  <c:v>8.0698583999999993</c:v>
                </c:pt>
                <c:pt idx="302">
                  <c:v>8.0698583999999993</c:v>
                </c:pt>
                <c:pt idx="303">
                  <c:v>8.0610595699999994</c:v>
                </c:pt>
                <c:pt idx="304">
                  <c:v>8.0610595699999994</c:v>
                </c:pt>
                <c:pt idx="305">
                  <c:v>8.0610595699999994</c:v>
                </c:pt>
                <c:pt idx="306">
                  <c:v>8.0698583999999993</c:v>
                </c:pt>
                <c:pt idx="307">
                  <c:v>8.0698583999999993</c:v>
                </c:pt>
                <c:pt idx="308">
                  <c:v>8.0698583999999993</c:v>
                </c:pt>
                <c:pt idx="309">
                  <c:v>8.0698583999999993</c:v>
                </c:pt>
                <c:pt idx="310">
                  <c:v>8.0698583999999993</c:v>
                </c:pt>
                <c:pt idx="311">
                  <c:v>8.0698583999999993</c:v>
                </c:pt>
                <c:pt idx="312">
                  <c:v>8.0786572299999992</c:v>
                </c:pt>
                <c:pt idx="313">
                  <c:v>8.0786572299999992</c:v>
                </c:pt>
                <c:pt idx="314">
                  <c:v>8.0786572299999992</c:v>
                </c:pt>
                <c:pt idx="315">
                  <c:v>8.0786572299999992</c:v>
                </c:pt>
                <c:pt idx="316">
                  <c:v>8.0874560500000001</c:v>
                </c:pt>
                <c:pt idx="317">
                  <c:v>8.0874560500000001</c:v>
                </c:pt>
                <c:pt idx="318">
                  <c:v>8.09625488</c:v>
                </c:pt>
                <c:pt idx="319">
                  <c:v>8.09625488</c:v>
                </c:pt>
                <c:pt idx="320">
                  <c:v>8.09625488</c:v>
                </c:pt>
                <c:pt idx="321">
                  <c:v>8.10505371</c:v>
                </c:pt>
                <c:pt idx="322">
                  <c:v>8.10505371</c:v>
                </c:pt>
                <c:pt idx="323">
                  <c:v>8.1138525399999999</c:v>
                </c:pt>
                <c:pt idx="324">
                  <c:v>8.1138525399999999</c:v>
                </c:pt>
                <c:pt idx="325">
                  <c:v>8.1226513699999998</c:v>
                </c:pt>
                <c:pt idx="326">
                  <c:v>8.1226513699999998</c:v>
                </c:pt>
                <c:pt idx="327">
                  <c:v>8.1314501999999997</c:v>
                </c:pt>
                <c:pt idx="328">
                  <c:v>8.1314501999999997</c:v>
                </c:pt>
                <c:pt idx="329">
                  <c:v>8.1402490200000006</c:v>
                </c:pt>
                <c:pt idx="330">
                  <c:v>8.1402490200000006</c:v>
                </c:pt>
                <c:pt idx="331">
                  <c:v>8.1490478500000005</c:v>
                </c:pt>
                <c:pt idx="332">
                  <c:v>8.1490478500000005</c:v>
                </c:pt>
                <c:pt idx="333">
                  <c:v>8.1578466800000005</c:v>
                </c:pt>
                <c:pt idx="334">
                  <c:v>8.1578466800000005</c:v>
                </c:pt>
                <c:pt idx="335">
                  <c:v>8.1666455100000004</c:v>
                </c:pt>
                <c:pt idx="336">
                  <c:v>8.1666455100000004</c:v>
                </c:pt>
                <c:pt idx="337">
                  <c:v>8.1754443400000003</c:v>
                </c:pt>
                <c:pt idx="338">
                  <c:v>8.1754443400000003</c:v>
                </c:pt>
                <c:pt idx="339">
                  <c:v>8.1842431599999994</c:v>
                </c:pt>
                <c:pt idx="340">
                  <c:v>8.1842431599999994</c:v>
                </c:pt>
                <c:pt idx="341">
                  <c:v>8.1930419899999993</c:v>
                </c:pt>
                <c:pt idx="342">
                  <c:v>8.1930419899999993</c:v>
                </c:pt>
                <c:pt idx="343">
                  <c:v>8.2018408199999993</c:v>
                </c:pt>
                <c:pt idx="344">
                  <c:v>8.2018408199999993</c:v>
                </c:pt>
                <c:pt idx="345">
                  <c:v>8.2106396499999992</c:v>
                </c:pt>
                <c:pt idx="346">
                  <c:v>8.2106396499999992</c:v>
                </c:pt>
                <c:pt idx="347">
                  <c:v>8.2194384800000009</c:v>
                </c:pt>
                <c:pt idx="348">
                  <c:v>8.2194384800000009</c:v>
                </c:pt>
                <c:pt idx="349">
                  <c:v>8.2282373</c:v>
                </c:pt>
                <c:pt idx="350">
                  <c:v>8.2282373</c:v>
                </c:pt>
                <c:pt idx="351">
                  <c:v>8.2370361299999999</c:v>
                </c:pt>
                <c:pt idx="352">
                  <c:v>8.2370361299999999</c:v>
                </c:pt>
                <c:pt idx="353">
                  <c:v>8.2458349599999998</c:v>
                </c:pt>
                <c:pt idx="354">
                  <c:v>8.2458349599999998</c:v>
                </c:pt>
                <c:pt idx="355">
                  <c:v>8.2458349599999998</c:v>
                </c:pt>
                <c:pt idx="356">
                  <c:v>8.2546337899999997</c:v>
                </c:pt>
                <c:pt idx="357">
                  <c:v>8.2546337899999997</c:v>
                </c:pt>
                <c:pt idx="358">
                  <c:v>8.2634326199999997</c:v>
                </c:pt>
                <c:pt idx="359">
                  <c:v>8.2634326199999997</c:v>
                </c:pt>
                <c:pt idx="360">
                  <c:v>8.2634326199999997</c:v>
                </c:pt>
                <c:pt idx="361">
                  <c:v>8.2722314499999996</c:v>
                </c:pt>
                <c:pt idx="362">
                  <c:v>8.2722314499999996</c:v>
                </c:pt>
                <c:pt idx="363">
                  <c:v>8.2810302700000005</c:v>
                </c:pt>
                <c:pt idx="364">
                  <c:v>8.2810302700000005</c:v>
                </c:pt>
                <c:pt idx="365">
                  <c:v>8.2810302700000005</c:v>
                </c:pt>
                <c:pt idx="366">
                  <c:v>8.2810302700000005</c:v>
                </c:pt>
                <c:pt idx="367">
                  <c:v>8.2898291000000004</c:v>
                </c:pt>
                <c:pt idx="368">
                  <c:v>8.2898291000000004</c:v>
                </c:pt>
                <c:pt idx="369">
                  <c:v>8.2898291000000004</c:v>
                </c:pt>
                <c:pt idx="370">
                  <c:v>8.2986279300000003</c:v>
                </c:pt>
                <c:pt idx="371">
                  <c:v>8.2986279300000003</c:v>
                </c:pt>
                <c:pt idx="372">
                  <c:v>8.2986279300000003</c:v>
                </c:pt>
                <c:pt idx="373">
                  <c:v>8.2986279300000003</c:v>
                </c:pt>
                <c:pt idx="374">
                  <c:v>8.3074267600000002</c:v>
                </c:pt>
                <c:pt idx="375">
                  <c:v>8.3074267600000002</c:v>
                </c:pt>
                <c:pt idx="376">
                  <c:v>8.3074267600000002</c:v>
                </c:pt>
                <c:pt idx="377">
                  <c:v>8.3074267600000002</c:v>
                </c:pt>
                <c:pt idx="378">
                  <c:v>8.3074267600000002</c:v>
                </c:pt>
                <c:pt idx="379">
                  <c:v>8.3074267600000002</c:v>
                </c:pt>
                <c:pt idx="380">
                  <c:v>8.3162255900000002</c:v>
                </c:pt>
                <c:pt idx="381">
                  <c:v>8.3162255900000002</c:v>
                </c:pt>
                <c:pt idx="382">
                  <c:v>8.3162255900000002</c:v>
                </c:pt>
                <c:pt idx="383">
                  <c:v>8.3162255900000002</c:v>
                </c:pt>
                <c:pt idx="384">
                  <c:v>8.3162255900000002</c:v>
                </c:pt>
                <c:pt idx="385">
                  <c:v>8.3162255900000002</c:v>
                </c:pt>
                <c:pt idx="386">
                  <c:v>8.3162255900000002</c:v>
                </c:pt>
                <c:pt idx="387">
                  <c:v>8.3162255900000002</c:v>
                </c:pt>
                <c:pt idx="388">
                  <c:v>8.3250244099999993</c:v>
                </c:pt>
                <c:pt idx="389">
                  <c:v>8.3250244099999993</c:v>
                </c:pt>
                <c:pt idx="390">
                  <c:v>8.3250244099999993</c:v>
                </c:pt>
                <c:pt idx="391">
                  <c:v>8.3250244099999993</c:v>
                </c:pt>
                <c:pt idx="392">
                  <c:v>8.3250244099999993</c:v>
                </c:pt>
                <c:pt idx="393">
                  <c:v>8.3250244099999993</c:v>
                </c:pt>
                <c:pt idx="394">
                  <c:v>8.3250244099999993</c:v>
                </c:pt>
                <c:pt idx="395">
                  <c:v>8.3250244099999993</c:v>
                </c:pt>
                <c:pt idx="396">
                  <c:v>8.3250244099999993</c:v>
                </c:pt>
                <c:pt idx="397">
                  <c:v>8.3250244099999993</c:v>
                </c:pt>
                <c:pt idx="398">
                  <c:v>8.3250244099999993</c:v>
                </c:pt>
                <c:pt idx="399">
                  <c:v>8.3250244099999993</c:v>
                </c:pt>
                <c:pt idx="400">
                  <c:v>8.3250244099999993</c:v>
                </c:pt>
                <c:pt idx="401">
                  <c:v>8.3250244099999993</c:v>
                </c:pt>
                <c:pt idx="402">
                  <c:v>8.3250244099999993</c:v>
                </c:pt>
                <c:pt idx="403">
                  <c:v>8.2282373</c:v>
                </c:pt>
                <c:pt idx="404">
                  <c:v>7.85868652</c:v>
                </c:pt>
                <c:pt idx="405">
                  <c:v>6.7148388700000003</c:v>
                </c:pt>
                <c:pt idx="406">
                  <c:v>5.8877490200000002</c:v>
                </c:pt>
                <c:pt idx="407">
                  <c:v>5.2542334000000004</c:v>
                </c:pt>
                <c:pt idx="408">
                  <c:v>4.8846826200000004</c:v>
                </c:pt>
                <c:pt idx="409">
                  <c:v>4.7175048799999999</c:v>
                </c:pt>
                <c:pt idx="410">
                  <c:v>4.7527001999999996</c:v>
                </c:pt>
                <c:pt idx="411">
                  <c:v>4.93747559</c:v>
                </c:pt>
                <c:pt idx="412">
                  <c:v>5.2366357399999997</c:v>
                </c:pt>
                <c:pt idx="413">
                  <c:v>5.54459473</c:v>
                </c:pt>
                <c:pt idx="414">
                  <c:v>5.7821630900000001</c:v>
                </c:pt>
                <c:pt idx="415">
                  <c:v>5.9757372999999996</c:v>
                </c:pt>
                <c:pt idx="416">
                  <c:v>6.2133056599999996</c:v>
                </c:pt>
                <c:pt idx="417">
                  <c:v>6.4156787099999999</c:v>
                </c:pt>
                <c:pt idx="418">
                  <c:v>6.5828564500000004</c:v>
                </c:pt>
                <c:pt idx="419">
                  <c:v>6.7324365200000003</c:v>
                </c:pt>
                <c:pt idx="420">
                  <c:v>6.8644189500000001</c:v>
                </c:pt>
                <c:pt idx="421">
                  <c:v>6.9788037100000002</c:v>
                </c:pt>
                <c:pt idx="422">
                  <c:v>7.2251709000000002</c:v>
                </c:pt>
                <c:pt idx="423">
                  <c:v>7.4539404300000003</c:v>
                </c:pt>
                <c:pt idx="424">
                  <c:v>7.6387158199999998</c:v>
                </c:pt>
                <c:pt idx="425">
                  <c:v>7.7970947300000004</c:v>
                </c:pt>
                <c:pt idx="426">
                  <c:v>7.9290771500000004</c:v>
                </c:pt>
                <c:pt idx="427">
                  <c:v>8.0170654300000006</c:v>
                </c:pt>
                <c:pt idx="428">
                  <c:v>8.0522607399999995</c:v>
                </c:pt>
                <c:pt idx="429">
                  <c:v>8.0874560500000001</c:v>
                </c:pt>
                <c:pt idx="430">
                  <c:v>8.1138525399999999</c:v>
                </c:pt>
                <c:pt idx="431">
                  <c:v>8.1490478500000005</c:v>
                </c:pt>
                <c:pt idx="432">
                  <c:v>8.1754443400000003</c:v>
                </c:pt>
                <c:pt idx="433">
                  <c:v>8.2018408199999993</c:v>
                </c:pt>
                <c:pt idx="434">
                  <c:v>8.2282373</c:v>
                </c:pt>
                <c:pt idx="435">
                  <c:v>8.2458349599999998</c:v>
                </c:pt>
                <c:pt idx="436">
                  <c:v>8.2634326199999997</c:v>
                </c:pt>
                <c:pt idx="437">
                  <c:v>8.2810302700000005</c:v>
                </c:pt>
                <c:pt idx="438">
                  <c:v>8.2986279300000003</c:v>
                </c:pt>
                <c:pt idx="439">
                  <c:v>8.3074267600000002</c:v>
                </c:pt>
                <c:pt idx="440">
                  <c:v>8.3250244099999993</c:v>
                </c:pt>
                <c:pt idx="441">
                  <c:v>8.3338232399999992</c:v>
                </c:pt>
                <c:pt idx="442">
                  <c:v>8.3426220699999991</c:v>
                </c:pt>
                <c:pt idx="443">
                  <c:v>8.3514209000000008</c:v>
                </c:pt>
                <c:pt idx="444">
                  <c:v>8.3602197300000007</c:v>
                </c:pt>
                <c:pt idx="445">
                  <c:v>8.3602197300000007</c:v>
                </c:pt>
                <c:pt idx="446">
                  <c:v>8.3690185499999998</c:v>
                </c:pt>
                <c:pt idx="447">
                  <c:v>8.3690185499999998</c:v>
                </c:pt>
                <c:pt idx="448">
                  <c:v>8.3690185499999998</c:v>
                </c:pt>
                <c:pt idx="449">
                  <c:v>8.3778173799999998</c:v>
                </c:pt>
                <c:pt idx="450">
                  <c:v>8.3778173799999998</c:v>
                </c:pt>
                <c:pt idx="451">
                  <c:v>8.3778173799999998</c:v>
                </c:pt>
                <c:pt idx="452">
                  <c:v>8.3778173799999998</c:v>
                </c:pt>
                <c:pt idx="453">
                  <c:v>8.3778173799999998</c:v>
                </c:pt>
                <c:pt idx="454">
                  <c:v>8.3778173799999998</c:v>
                </c:pt>
                <c:pt idx="455">
                  <c:v>8.3690185499999998</c:v>
                </c:pt>
                <c:pt idx="456">
                  <c:v>8.3690185499999998</c:v>
                </c:pt>
                <c:pt idx="457">
                  <c:v>8.3690185499999998</c:v>
                </c:pt>
                <c:pt idx="458">
                  <c:v>8.3690185499999998</c:v>
                </c:pt>
                <c:pt idx="459">
                  <c:v>8.3690185499999998</c:v>
                </c:pt>
                <c:pt idx="460">
                  <c:v>8.3690185499999998</c:v>
                </c:pt>
                <c:pt idx="461">
                  <c:v>8.3602197300000007</c:v>
                </c:pt>
                <c:pt idx="462">
                  <c:v>8.3602197300000007</c:v>
                </c:pt>
                <c:pt idx="463">
                  <c:v>8.3602197300000007</c:v>
                </c:pt>
                <c:pt idx="464">
                  <c:v>8.3602197300000007</c:v>
                </c:pt>
                <c:pt idx="465">
                  <c:v>8.3602197300000007</c:v>
                </c:pt>
                <c:pt idx="466">
                  <c:v>8.3514209000000008</c:v>
                </c:pt>
                <c:pt idx="467">
                  <c:v>8.3514209000000008</c:v>
                </c:pt>
                <c:pt idx="468">
                  <c:v>8.3514209000000008</c:v>
                </c:pt>
                <c:pt idx="469">
                  <c:v>8.3514209000000008</c:v>
                </c:pt>
                <c:pt idx="470">
                  <c:v>8.3514209000000008</c:v>
                </c:pt>
                <c:pt idx="471">
                  <c:v>8.3426220699999991</c:v>
                </c:pt>
                <c:pt idx="472">
                  <c:v>8.3426220699999991</c:v>
                </c:pt>
                <c:pt idx="473">
                  <c:v>8.3426220699999991</c:v>
                </c:pt>
                <c:pt idx="474">
                  <c:v>8.3426220699999991</c:v>
                </c:pt>
                <c:pt idx="475">
                  <c:v>8.3426220699999991</c:v>
                </c:pt>
                <c:pt idx="476">
                  <c:v>8.3426220699999991</c:v>
                </c:pt>
                <c:pt idx="477">
                  <c:v>8.3426220699999991</c:v>
                </c:pt>
                <c:pt idx="478">
                  <c:v>8.3338232399999992</c:v>
                </c:pt>
                <c:pt idx="479">
                  <c:v>8.3338232399999992</c:v>
                </c:pt>
                <c:pt idx="480">
                  <c:v>8.3338232399999992</c:v>
                </c:pt>
                <c:pt idx="481">
                  <c:v>8.3338232399999992</c:v>
                </c:pt>
                <c:pt idx="482">
                  <c:v>8.3338232399999992</c:v>
                </c:pt>
                <c:pt idx="483">
                  <c:v>8.3338232399999992</c:v>
                </c:pt>
                <c:pt idx="484">
                  <c:v>8.3338232399999992</c:v>
                </c:pt>
                <c:pt idx="485">
                  <c:v>8.3338232399999992</c:v>
                </c:pt>
                <c:pt idx="486">
                  <c:v>8.3338232399999992</c:v>
                </c:pt>
                <c:pt idx="487">
                  <c:v>8.3250244099999993</c:v>
                </c:pt>
                <c:pt idx="488">
                  <c:v>8.3250244099999993</c:v>
                </c:pt>
                <c:pt idx="489">
                  <c:v>8.3250244099999993</c:v>
                </c:pt>
                <c:pt idx="490">
                  <c:v>8.3074267600000002</c:v>
                </c:pt>
                <c:pt idx="491">
                  <c:v>8.1226513699999998</c:v>
                </c:pt>
                <c:pt idx="492">
                  <c:v>7.1811767599999996</c:v>
                </c:pt>
                <c:pt idx="493">
                  <c:v>6.3012939499999998</c:v>
                </c:pt>
                <c:pt idx="494">
                  <c:v>5.54459473</c:v>
                </c:pt>
                <c:pt idx="495">
                  <c:v>4.9638720699999999</c:v>
                </c:pt>
                <c:pt idx="496">
                  <c:v>4.7702978500000004</c:v>
                </c:pt>
                <c:pt idx="497">
                  <c:v>4.6207177699999997</c:v>
                </c:pt>
                <c:pt idx="498">
                  <c:v>4.82309082</c:v>
                </c:pt>
                <c:pt idx="499">
                  <c:v>4.9990673799999996</c:v>
                </c:pt>
                <c:pt idx="500">
                  <c:v>5.3598193399999996</c:v>
                </c:pt>
                <c:pt idx="501">
                  <c:v>5.6325830100000003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2615718853845745"/>
          <c:y val="9.5095255005428481E-2"/>
          <c:w val="0.26313037038984483"/>
          <c:h val="0.6916834642031862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10.90265</c:v>
                </c:pt>
                <c:pt idx="2">
                  <c:v>7.8777999999999997</c:v>
                </c:pt>
                <c:pt idx="3">
                  <c:v>0.47831000000000001</c:v>
                </c:pt>
                <c:pt idx="4">
                  <c:v>0.92535999999999996</c:v>
                </c:pt>
                <c:pt idx="5">
                  <c:v>0.48176999999999998</c:v>
                </c:pt>
                <c:pt idx="6">
                  <c:v>2.1010000000000001E-2</c:v>
                </c:pt>
                <c:pt idx="7">
                  <c:v>3.8960000000000002E-2</c:v>
                </c:pt>
                <c:pt idx="8">
                  <c:v>1.418E-2</c:v>
                </c:pt>
                <c:pt idx="9">
                  <c:v>8.8000000000000003E-4</c:v>
                </c:pt>
                <c:pt idx="10">
                  <c:v>1.6800000000000001E-3</c:v>
                </c:pt>
                <c:pt idx="11">
                  <c:v>6.0999999999999997E-4</c:v>
                </c:pt>
                <c:pt idx="12">
                  <c:v>4.0000000000000003E-5</c:v>
                </c:pt>
                <c:pt idx="13">
                  <c:v>6.9999999999999994E-5</c:v>
                </c:pt>
                <c:pt idx="14">
                  <c:v>3.0000000000000001E-5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11.084289999999999</c:v>
                </c:pt>
                <c:pt idx="2">
                  <c:v>1.8337300000000001</c:v>
                </c:pt>
                <c:pt idx="3">
                  <c:v>3.5953400000000002</c:v>
                </c:pt>
                <c:pt idx="4">
                  <c:v>0.99422999999999995</c:v>
                </c:pt>
                <c:pt idx="5">
                  <c:v>0.54425000000000001</c:v>
                </c:pt>
                <c:pt idx="6">
                  <c:v>0.76937999999999995</c:v>
                </c:pt>
                <c:pt idx="7">
                  <c:v>1.5869999999999999E-2</c:v>
                </c:pt>
                <c:pt idx="8">
                  <c:v>2.5600000000000002E-3</c:v>
                </c:pt>
                <c:pt idx="9">
                  <c:v>5.47E-3</c:v>
                </c:pt>
                <c:pt idx="10">
                  <c:v>6.8000000000000005E-4</c:v>
                </c:pt>
                <c:pt idx="11">
                  <c:v>1.1E-4</c:v>
                </c:pt>
                <c:pt idx="12">
                  <c:v>2.4000000000000001E-4</c:v>
                </c:pt>
                <c:pt idx="13">
                  <c:v>3.0000000000000001E-5</c:v>
                </c:pt>
                <c:pt idx="14">
                  <c:v>0</c:v>
                </c:pt>
                <c:pt idx="15">
                  <c:v>1.0000000000000001E-5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1.7352399999999999</c:v>
                </c:pt>
                <c:pt idx="2">
                  <c:v>2.28451</c:v>
                </c:pt>
                <c:pt idx="3">
                  <c:v>0.47477999999999998</c:v>
                </c:pt>
                <c:pt idx="4">
                  <c:v>9.0440000000000006E-2</c:v>
                </c:pt>
                <c:pt idx="5">
                  <c:v>0.10659</c:v>
                </c:pt>
                <c:pt idx="6">
                  <c:v>3.3140000000000003E-2</c:v>
                </c:pt>
                <c:pt idx="7">
                  <c:v>3.2699999999999999E-3</c:v>
                </c:pt>
                <c:pt idx="8">
                  <c:v>3.7000000000000002E-3</c:v>
                </c:pt>
                <c:pt idx="9">
                  <c:v>8.0999999999999996E-4</c:v>
                </c:pt>
                <c:pt idx="10">
                  <c:v>1.3999999999999999E-4</c:v>
                </c:pt>
                <c:pt idx="11">
                  <c:v>1.6000000000000001E-4</c:v>
                </c:pt>
                <c:pt idx="12">
                  <c:v>3.0000000000000001E-5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23.722190000000001</c:v>
                </c:pt>
                <c:pt idx="2">
                  <c:v>11.996040000000001</c:v>
                </c:pt>
                <c:pt idx="3">
                  <c:v>4.5484299999999998</c:v>
                </c:pt>
                <c:pt idx="4">
                  <c:v>2.01003</c:v>
                </c:pt>
                <c:pt idx="5">
                  <c:v>1.1326099999999999</c:v>
                </c:pt>
                <c:pt idx="6">
                  <c:v>0.82354000000000005</c:v>
                </c:pt>
                <c:pt idx="7">
                  <c:v>5.8099999999999999E-2</c:v>
                </c:pt>
                <c:pt idx="8">
                  <c:v>2.0449999999999999E-2</c:v>
                </c:pt>
                <c:pt idx="9">
                  <c:v>7.1599999999999997E-3</c:v>
                </c:pt>
                <c:pt idx="10">
                  <c:v>2.5000000000000001E-3</c:v>
                </c:pt>
                <c:pt idx="11">
                  <c:v>8.8000000000000003E-4</c:v>
                </c:pt>
                <c:pt idx="12">
                  <c:v>3.1E-4</c:v>
                </c:pt>
                <c:pt idx="13">
                  <c:v>1.1E-4</c:v>
                </c:pt>
                <c:pt idx="14">
                  <c:v>4.0000000000000003E-5</c:v>
                </c:pt>
                <c:pt idx="15">
                  <c:v>1.0000000000000001E-5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2"/>
                <c:pt idx="0">
                  <c:v> peptides colon</c:v>
                </c:pt>
                <c:pt idx="1">
                  <c:v>0.03189</c:v>
                </c:pt>
                <c:pt idx="2">
                  <c:v>0.03189</c:v>
                </c:pt>
                <c:pt idx="3">
                  <c:v>0.03189</c:v>
                </c:pt>
                <c:pt idx="4">
                  <c:v>0.03189</c:v>
                </c:pt>
                <c:pt idx="5">
                  <c:v>0.03189</c:v>
                </c:pt>
                <c:pt idx="6">
                  <c:v>0.03189</c:v>
                </c:pt>
                <c:pt idx="7">
                  <c:v>0.03189</c:v>
                </c:pt>
                <c:pt idx="8">
                  <c:v>0.03189</c:v>
                </c:pt>
                <c:pt idx="9">
                  <c:v>0.03189</c:v>
                </c:pt>
                <c:pt idx="10">
                  <c:v>0.03189</c:v>
                </c:pt>
                <c:pt idx="11">
                  <c:v>0.03189</c:v>
                </c:pt>
                <c:pt idx="12">
                  <c:v>0.03189</c:v>
                </c:pt>
                <c:pt idx="13">
                  <c:v>0.03189</c:v>
                </c:pt>
                <c:pt idx="14">
                  <c:v>0.03189</c:v>
                </c:pt>
                <c:pt idx="15">
                  <c:v>0.03189</c:v>
                </c:pt>
                <c:pt idx="16">
                  <c:v>0.03189</c:v>
                </c:pt>
                <c:pt idx="17">
                  <c:v>0.03189</c:v>
                </c:pt>
                <c:pt idx="18">
                  <c:v>0.03189</c:v>
                </c:pt>
                <c:pt idx="19">
                  <c:v>0.03189</c:v>
                </c:pt>
                <c:pt idx="20">
                  <c:v>0.03189</c:v>
                </c:pt>
                <c:pt idx="21">
                  <c:v>0.03189</c:v>
                </c:pt>
                <c:pt idx="22">
                  <c:v>0.03189</c:v>
                </c:pt>
                <c:pt idx="23">
                  <c:v>0.03189</c:v>
                </c:pt>
                <c:pt idx="24">
                  <c:v>0.03189</c:v>
                </c:pt>
                <c:pt idx="25">
                  <c:v>0.0319</c:v>
                </c:pt>
                <c:pt idx="26">
                  <c:v>0.0319</c:v>
                </c:pt>
                <c:pt idx="27">
                  <c:v>0.0319</c:v>
                </c:pt>
                <c:pt idx="28">
                  <c:v>0.0319</c:v>
                </c:pt>
                <c:pt idx="29">
                  <c:v>0.0319</c:v>
                </c:pt>
                <c:pt idx="30">
                  <c:v>0.0319</c:v>
                </c:pt>
                <c:pt idx="31">
                  <c:v>0.0319</c:v>
                </c:pt>
                <c:pt idx="32">
                  <c:v>0.0319</c:v>
                </c:pt>
                <c:pt idx="33">
                  <c:v>0.03191</c:v>
                </c:pt>
                <c:pt idx="34">
                  <c:v>0.03191</c:v>
                </c:pt>
                <c:pt idx="35">
                  <c:v>0.03191</c:v>
                </c:pt>
                <c:pt idx="36">
                  <c:v>0.03192</c:v>
                </c:pt>
                <c:pt idx="37">
                  <c:v>0.03192</c:v>
                </c:pt>
                <c:pt idx="38">
                  <c:v>0.03193</c:v>
                </c:pt>
                <c:pt idx="39">
                  <c:v>0.03194</c:v>
                </c:pt>
                <c:pt idx="40">
                  <c:v>0.03195</c:v>
                </c:pt>
                <c:pt idx="41">
                  <c:v>0.03197</c:v>
                </c:pt>
                <c:pt idx="42">
                  <c:v>0.03198</c:v>
                </c:pt>
                <c:pt idx="43">
                  <c:v>0.032</c:v>
                </c:pt>
                <c:pt idx="44">
                  <c:v>0.03202</c:v>
                </c:pt>
                <c:pt idx="45">
                  <c:v>0.03205</c:v>
                </c:pt>
                <c:pt idx="46">
                  <c:v>0.03208</c:v>
                </c:pt>
                <c:pt idx="47">
                  <c:v>0.03212</c:v>
                </c:pt>
                <c:pt idx="48">
                  <c:v>0.03216</c:v>
                </c:pt>
                <c:pt idx="49">
                  <c:v>0.03221</c:v>
                </c:pt>
                <c:pt idx="50">
                  <c:v>0.03227</c:v>
                </c:pt>
                <c:pt idx="51">
                  <c:v>0.03233</c:v>
                </c:pt>
                <c:pt idx="52">
                  <c:v>0.03241</c:v>
                </c:pt>
                <c:pt idx="53">
                  <c:v>0.0325</c:v>
                </c:pt>
                <c:pt idx="54">
                  <c:v>0.0326</c:v>
                </c:pt>
                <c:pt idx="55">
                  <c:v>0.03271</c:v>
                </c:pt>
                <c:pt idx="56">
                  <c:v>0.03284</c:v>
                </c:pt>
                <c:pt idx="57">
                  <c:v>0.03299</c:v>
                </c:pt>
                <c:pt idx="58">
                  <c:v>0.03315</c:v>
                </c:pt>
                <c:pt idx="59">
                  <c:v>0.03334</c:v>
                </c:pt>
                <c:pt idx="60">
                  <c:v>0.03355</c:v>
                </c:pt>
                <c:pt idx="61">
                  <c:v>0.03379</c:v>
                </c:pt>
                <c:pt idx="62">
                  <c:v>0.03406</c:v>
                </c:pt>
                <c:pt idx="63">
                  <c:v>0.03436</c:v>
                </c:pt>
                <c:pt idx="64">
                  <c:v>0.0347</c:v>
                </c:pt>
                <c:pt idx="65">
                  <c:v>0.03507</c:v>
                </c:pt>
                <c:pt idx="66">
                  <c:v>0.03549</c:v>
                </c:pt>
                <c:pt idx="67">
                  <c:v>0.03595</c:v>
                </c:pt>
                <c:pt idx="68">
                  <c:v>0.03647</c:v>
                </c:pt>
                <c:pt idx="69">
                  <c:v>0.03705</c:v>
                </c:pt>
                <c:pt idx="70">
                  <c:v>0.03768</c:v>
                </c:pt>
                <c:pt idx="71">
                  <c:v>0.03839</c:v>
                </c:pt>
                <c:pt idx="72">
                  <c:v>0.03917</c:v>
                </c:pt>
                <c:pt idx="73">
                  <c:v>0.04003</c:v>
                </c:pt>
                <c:pt idx="74">
                  <c:v>0.04097</c:v>
                </c:pt>
                <c:pt idx="75">
                  <c:v>0.04202</c:v>
                </c:pt>
                <c:pt idx="76">
                  <c:v>0.04316</c:v>
                </c:pt>
                <c:pt idx="77">
                  <c:v>0.04442</c:v>
                </c:pt>
                <c:pt idx="78">
                  <c:v>0.0458</c:v>
                </c:pt>
                <c:pt idx="79">
                  <c:v>0.0473</c:v>
                </c:pt>
                <c:pt idx="80">
                  <c:v>0.04895</c:v>
                </c:pt>
                <c:pt idx="81">
                  <c:v>0.05076</c:v>
                </c:pt>
                <c:pt idx="82">
                  <c:v>0.05272</c:v>
                </c:pt>
                <c:pt idx="83">
                  <c:v>0.05486</c:v>
                </c:pt>
                <c:pt idx="84">
                  <c:v>0.05719</c:v>
                </c:pt>
                <c:pt idx="85">
                  <c:v>0.05972</c:v>
                </c:pt>
                <c:pt idx="86">
                  <c:v>0.06246</c:v>
                </c:pt>
                <c:pt idx="87">
                  <c:v>0.06544</c:v>
                </c:pt>
                <c:pt idx="88">
                  <c:v>0.06866</c:v>
                </c:pt>
                <c:pt idx="89">
                  <c:v>0.07214</c:v>
                </c:pt>
                <c:pt idx="90">
                  <c:v>0.0759</c:v>
                </c:pt>
                <c:pt idx="91">
                  <c:v>0.07996</c:v>
                </c:pt>
                <c:pt idx="92">
                  <c:v>0.08433</c:v>
                </c:pt>
                <c:pt idx="93">
                  <c:v>0.08903</c:v>
                </c:pt>
                <c:pt idx="94">
                  <c:v>0.09408</c:v>
                </c:pt>
                <c:pt idx="95">
                  <c:v>0.0995</c:v>
                </c:pt>
                <c:pt idx="96">
                  <c:v>0.10531</c:v>
                </c:pt>
                <c:pt idx="97">
                  <c:v>0.11153</c:v>
                </c:pt>
                <c:pt idx="98">
                  <c:v>0.11819</c:v>
                </c:pt>
                <c:pt idx="99">
                  <c:v>0.12529</c:v>
                </c:pt>
                <c:pt idx="100">
                  <c:v>0.13286</c:v>
                </c:pt>
                <c:pt idx="101">
                  <c:v>0.14094</c:v>
                </c:pt>
                <c:pt idx="102">
                  <c:v>0.14952</c:v>
                </c:pt>
                <c:pt idx="103">
                  <c:v>0.15864</c:v>
                </c:pt>
                <c:pt idx="104">
                  <c:v>0.16833</c:v>
                </c:pt>
                <c:pt idx="105">
                  <c:v>0.17859</c:v>
                </c:pt>
                <c:pt idx="106">
                  <c:v>0.18945</c:v>
                </c:pt>
                <c:pt idx="107">
                  <c:v>0.20094</c:v>
                </c:pt>
                <c:pt idx="108">
                  <c:v>0.21307</c:v>
                </c:pt>
                <c:pt idx="109">
                  <c:v>0.22587</c:v>
                </c:pt>
                <c:pt idx="110">
                  <c:v>0.23934</c:v>
                </c:pt>
                <c:pt idx="111">
                  <c:v>0.25352</c:v>
                </c:pt>
                <c:pt idx="112">
                  <c:v>0.26842</c:v>
                </c:pt>
                <c:pt idx="113">
                  <c:v>0.28406</c:v>
                </c:pt>
                <c:pt idx="114">
                  <c:v>0.30046</c:v>
                </c:pt>
                <c:pt idx="115">
                  <c:v>0.31763</c:v>
                </c:pt>
                <c:pt idx="116">
                  <c:v>0.33558</c:v>
                </c:pt>
                <c:pt idx="117">
                  <c:v>0.35433</c:v>
                </c:pt>
                <c:pt idx="118">
                  <c:v>0.3739</c:v>
                </c:pt>
                <c:pt idx="119">
                  <c:v>0.39429</c:v>
                </c:pt>
                <c:pt idx="120">
                  <c:v>0.41552</c:v>
                </c:pt>
                <c:pt idx="121">
                  <c:v>0.43759</c:v>
                </c:pt>
                <c:pt idx="122">
                  <c:v>0.46052</c:v>
                </c:pt>
                <c:pt idx="123">
                  <c:v>0.4843</c:v>
                </c:pt>
                <c:pt idx="124">
                  <c:v>0.50895</c:v>
                </c:pt>
                <c:pt idx="125">
                  <c:v>0.53446</c:v>
                </c:pt>
                <c:pt idx="126">
                  <c:v>0.56084</c:v>
                </c:pt>
                <c:pt idx="127">
                  <c:v>0.58809</c:v>
                </c:pt>
                <c:pt idx="128">
                  <c:v>0.61621</c:v>
                </c:pt>
                <c:pt idx="129">
                  <c:v>0.64519</c:v>
                </c:pt>
                <c:pt idx="130">
                  <c:v>0.67503</c:v>
                </c:pt>
                <c:pt idx="131">
                  <c:v>0.70572</c:v>
                </c:pt>
                <c:pt idx="132">
                  <c:v>0.73726</c:v>
                </c:pt>
                <c:pt idx="133">
                  <c:v>0.76964</c:v>
                </c:pt>
                <c:pt idx="134">
                  <c:v>0.80285</c:v>
                </c:pt>
                <c:pt idx="135">
                  <c:v>0.83686</c:v>
                </c:pt>
                <c:pt idx="136">
                  <c:v>0.87168</c:v>
                </c:pt>
                <c:pt idx="137">
                  <c:v>0.90728</c:v>
                </c:pt>
                <c:pt idx="138">
                  <c:v>0.94365</c:v>
                </c:pt>
                <c:pt idx="139">
                  <c:v>0.98077</c:v>
                </c:pt>
                <c:pt idx="140">
                  <c:v>1.01862</c:v>
                </c:pt>
                <c:pt idx="141">
                  <c:v>1.05718</c:v>
                </c:pt>
                <c:pt idx="142">
                  <c:v>1.09643</c:v>
                </c:pt>
                <c:pt idx="143">
                  <c:v>1.13634</c:v>
                </c:pt>
                <c:pt idx="144">
                  <c:v>1.17689</c:v>
                </c:pt>
                <c:pt idx="145">
                  <c:v>1.21805</c:v>
                </c:pt>
                <c:pt idx="146">
                  <c:v>1.25979</c:v>
                </c:pt>
                <c:pt idx="147">
                  <c:v>1.3021</c:v>
                </c:pt>
                <c:pt idx="148">
                  <c:v>1.34493</c:v>
                </c:pt>
                <c:pt idx="149">
                  <c:v>1.38826</c:v>
                </c:pt>
                <c:pt idx="150">
                  <c:v>1.43207</c:v>
                </c:pt>
                <c:pt idx="151">
                  <c:v>1.4763</c:v>
                </c:pt>
                <c:pt idx="152">
                  <c:v>1.52095</c:v>
                </c:pt>
                <c:pt idx="153">
                  <c:v>1.56597</c:v>
                </c:pt>
                <c:pt idx="154">
                  <c:v>1.61132</c:v>
                </c:pt>
                <c:pt idx="155">
                  <c:v>1.65699</c:v>
                </c:pt>
                <c:pt idx="156">
                  <c:v>1.70292</c:v>
                </c:pt>
                <c:pt idx="157">
                  <c:v>1.7491</c:v>
                </c:pt>
                <c:pt idx="158">
                  <c:v>1.79548</c:v>
                </c:pt>
                <c:pt idx="159">
                  <c:v>1.84202</c:v>
                </c:pt>
                <c:pt idx="160">
                  <c:v>1.88871</c:v>
                </c:pt>
                <c:pt idx="161">
                  <c:v>1.93549</c:v>
                </c:pt>
                <c:pt idx="162">
                  <c:v>1.98233</c:v>
                </c:pt>
                <c:pt idx="163">
                  <c:v>2.02921</c:v>
                </c:pt>
                <c:pt idx="164">
                  <c:v>2.07608</c:v>
                </c:pt>
                <c:pt idx="165">
                  <c:v>2.12291</c:v>
                </c:pt>
                <c:pt idx="166">
                  <c:v>2.16966</c:v>
                </c:pt>
                <c:pt idx="167">
                  <c:v>2.21631</c:v>
                </c:pt>
                <c:pt idx="168">
                  <c:v>2.26282</c:v>
                </c:pt>
                <c:pt idx="169">
                  <c:v>2.30916</c:v>
                </c:pt>
                <c:pt idx="170">
                  <c:v>2.35529</c:v>
                </c:pt>
                <c:pt idx="171">
                  <c:v>2.40118</c:v>
                </c:pt>
                <c:pt idx="172">
                  <c:v>2.4468</c:v>
                </c:pt>
                <c:pt idx="173">
                  <c:v>2.49212</c:v>
                </c:pt>
                <c:pt idx="174">
                  <c:v>2.53711</c:v>
                </c:pt>
                <c:pt idx="175">
                  <c:v>2.58174</c:v>
                </c:pt>
                <c:pt idx="176">
                  <c:v>2.62599</c:v>
                </c:pt>
                <c:pt idx="177">
                  <c:v>2.66982</c:v>
                </c:pt>
                <c:pt idx="178">
                  <c:v>2.7132</c:v>
                </c:pt>
                <c:pt idx="179">
                  <c:v>2.75612</c:v>
                </c:pt>
                <c:pt idx="180">
                  <c:v>2.79855</c:v>
                </c:pt>
                <c:pt idx="181">
                  <c:v>2.84046</c:v>
                </c:pt>
                <c:pt idx="182">
                  <c:v>2.88183</c:v>
                </c:pt>
                <c:pt idx="183">
                  <c:v>2.92263</c:v>
                </c:pt>
                <c:pt idx="184">
                  <c:v>2.96286</c:v>
                </c:pt>
                <c:pt idx="185">
                  <c:v>3.00248</c:v>
                </c:pt>
                <c:pt idx="186">
                  <c:v>3.04148</c:v>
                </c:pt>
                <c:pt idx="187">
                  <c:v>3.07983</c:v>
                </c:pt>
                <c:pt idx="188">
                  <c:v>3.11753</c:v>
                </c:pt>
                <c:pt idx="189">
                  <c:v>3.15456</c:v>
                </c:pt>
                <c:pt idx="190">
                  <c:v>3.1909</c:v>
                </c:pt>
                <c:pt idx="191">
                  <c:v>3.22655</c:v>
                </c:pt>
                <c:pt idx="192">
                  <c:v>3.26147</c:v>
                </c:pt>
                <c:pt idx="193">
                  <c:v>3.29568</c:v>
                </c:pt>
                <c:pt idx="194">
                  <c:v>3.32915</c:v>
                </c:pt>
                <c:pt idx="195">
                  <c:v>3.36187</c:v>
                </c:pt>
                <c:pt idx="196">
                  <c:v>3.39385</c:v>
                </c:pt>
                <c:pt idx="197">
                  <c:v>3.42507</c:v>
                </c:pt>
                <c:pt idx="198">
                  <c:v>3.45552</c:v>
                </c:pt>
                <c:pt idx="199">
                  <c:v>3.48521</c:v>
                </c:pt>
                <c:pt idx="200">
                  <c:v>3.51413</c:v>
                </c:pt>
                <c:pt idx="201">
                  <c:v>3.54227</c:v>
                </c:pt>
                <c:pt idx="202">
                  <c:v>3.56964</c:v>
                </c:pt>
                <c:pt idx="203">
                  <c:v>3.59624</c:v>
                </c:pt>
                <c:pt idx="204">
                  <c:v>3.62206</c:v>
                </c:pt>
                <c:pt idx="205">
                  <c:v>3.64711</c:v>
                </c:pt>
                <c:pt idx="206">
                  <c:v>3.67139</c:v>
                </c:pt>
                <c:pt idx="207">
                  <c:v>3.6949</c:v>
                </c:pt>
                <c:pt idx="208">
                  <c:v>3.71765</c:v>
                </c:pt>
                <c:pt idx="209">
                  <c:v>3.73965</c:v>
                </c:pt>
                <c:pt idx="210">
                  <c:v>3.76091</c:v>
                </c:pt>
                <c:pt idx="211">
                  <c:v>3.78142</c:v>
                </c:pt>
                <c:pt idx="212">
                  <c:v>3.8012</c:v>
                </c:pt>
                <c:pt idx="213">
                  <c:v>3.82025</c:v>
                </c:pt>
                <c:pt idx="214">
                  <c:v>3.8386</c:v>
                </c:pt>
                <c:pt idx="215">
                  <c:v>3.85624</c:v>
                </c:pt>
                <c:pt idx="216">
                  <c:v>3.87319</c:v>
                </c:pt>
                <c:pt idx="217">
                  <c:v>3.88946</c:v>
                </c:pt>
                <c:pt idx="218">
                  <c:v>3.90506</c:v>
                </c:pt>
                <c:pt idx="219">
                  <c:v>3.92001</c:v>
                </c:pt>
                <c:pt idx="220">
                  <c:v>3.93433</c:v>
                </c:pt>
                <c:pt idx="221">
                  <c:v>3.94802</c:v>
                </c:pt>
                <c:pt idx="222">
                  <c:v>3.96109</c:v>
                </c:pt>
                <c:pt idx="223">
                  <c:v>3.97358</c:v>
                </c:pt>
                <c:pt idx="224">
                  <c:v>3.98548</c:v>
                </c:pt>
                <c:pt idx="225">
                  <c:v>3.99682</c:v>
                </c:pt>
                <c:pt idx="226">
                  <c:v>4.00762</c:v>
                </c:pt>
                <c:pt idx="227">
                  <c:v>4.01788</c:v>
                </c:pt>
                <c:pt idx="228">
                  <c:v>4.02763</c:v>
                </c:pt>
                <c:pt idx="229">
                  <c:v>4.03688</c:v>
                </c:pt>
                <c:pt idx="230">
                  <c:v>4.04565</c:v>
                </c:pt>
                <c:pt idx="231">
                  <c:v>4.05396</c:v>
                </c:pt>
                <c:pt idx="232">
                  <c:v>4.06182</c:v>
                </c:pt>
                <c:pt idx="233">
                  <c:v>4.06925</c:v>
                </c:pt>
                <c:pt idx="234">
                  <c:v>4.07627</c:v>
                </c:pt>
                <c:pt idx="235">
                  <c:v>4.08289</c:v>
                </c:pt>
                <c:pt idx="236">
                  <c:v>4.08913</c:v>
                </c:pt>
                <c:pt idx="237">
                  <c:v>4.09501</c:v>
                </c:pt>
                <c:pt idx="238">
                  <c:v>4.10053</c:v>
                </c:pt>
                <c:pt idx="239">
                  <c:v>4.10573</c:v>
                </c:pt>
                <c:pt idx="240">
                  <c:v>4.11061</c:v>
                </c:pt>
                <c:pt idx="241">
                  <c:v>4.11519</c:v>
                </c:pt>
                <c:pt idx="242">
                  <c:v>4.11948</c:v>
                </c:pt>
                <c:pt idx="243">
                  <c:v>4.1235</c:v>
                </c:pt>
                <c:pt idx="244">
                  <c:v>4.12727</c:v>
                </c:pt>
                <c:pt idx="245">
                  <c:v>4.13078</c:v>
                </c:pt>
                <c:pt idx="246">
                  <c:v>4.13407</c:v>
                </c:pt>
                <c:pt idx="247">
                  <c:v>4.13714</c:v>
                </c:pt>
                <c:pt idx="248">
                  <c:v>4.14</c:v>
                </c:pt>
                <c:pt idx="249">
                  <c:v>4.14267</c:v>
                </c:pt>
                <c:pt idx="250">
                  <c:v>4.14515</c:v>
                </c:pt>
                <c:pt idx="251">
                  <c:v>4.14746</c:v>
                </c:pt>
                <c:pt idx="252">
                  <c:v>4.14961</c:v>
                </c:pt>
                <c:pt idx="253">
                  <c:v>4.15161</c:v>
                </c:pt>
                <c:pt idx="254">
                  <c:v>4.15347</c:v>
                </c:pt>
                <c:pt idx="255">
                  <c:v>4.15519</c:v>
                </c:pt>
                <c:pt idx="256">
                  <c:v>4.15679</c:v>
                </c:pt>
                <c:pt idx="257">
                  <c:v>4.15827</c:v>
                </c:pt>
                <c:pt idx="258">
                  <c:v>4.15965</c:v>
                </c:pt>
                <c:pt idx="259">
                  <c:v>4.16092</c:v>
                </c:pt>
                <c:pt idx="260">
                  <c:v>4.1621</c:v>
                </c:pt>
                <c:pt idx="261">
                  <c:v>4.16318</c:v>
                </c:pt>
                <c:pt idx="262">
                  <c:v>4.16419</c:v>
                </c:pt>
                <c:pt idx="263">
                  <c:v>4.16512</c:v>
                </c:pt>
                <c:pt idx="264">
                  <c:v>4.16599</c:v>
                </c:pt>
                <c:pt idx="265">
                  <c:v>4.16678</c:v>
                </c:pt>
                <c:pt idx="266">
                  <c:v>4.16752</c:v>
                </c:pt>
                <c:pt idx="267">
                  <c:v>4.1682</c:v>
                </c:pt>
                <c:pt idx="268">
                  <c:v>4.16882</c:v>
                </c:pt>
                <c:pt idx="269">
                  <c:v>4.1694</c:v>
                </c:pt>
                <c:pt idx="270">
                  <c:v>4.16994</c:v>
                </c:pt>
                <c:pt idx="271">
                  <c:v>4.17043</c:v>
                </c:pt>
                <c:pt idx="272">
                  <c:v>4.17089</c:v>
                </c:pt>
                <c:pt idx="273">
                  <c:v>4.17131</c:v>
                </c:pt>
                <c:pt idx="274">
                  <c:v>4.1717</c:v>
                </c:pt>
                <c:pt idx="275">
                  <c:v>4.17206</c:v>
                </c:pt>
                <c:pt idx="276">
                  <c:v>4.17239</c:v>
                </c:pt>
                <c:pt idx="277">
                  <c:v>4.1727</c:v>
                </c:pt>
                <c:pt idx="278">
                  <c:v>4.17298</c:v>
                </c:pt>
                <c:pt idx="279">
                  <c:v>4.17325</c:v>
                </c:pt>
                <c:pt idx="280">
                  <c:v>4.17349</c:v>
                </c:pt>
                <c:pt idx="281">
                  <c:v>4.17372</c:v>
                </c:pt>
                <c:pt idx="282">
                  <c:v>4.17393</c:v>
                </c:pt>
                <c:pt idx="283">
                  <c:v>4.17412</c:v>
                </c:pt>
                <c:pt idx="284">
                  <c:v>4.1743</c:v>
                </c:pt>
                <c:pt idx="285">
                  <c:v>4.17447</c:v>
                </c:pt>
                <c:pt idx="286">
                  <c:v>4.17463</c:v>
                </c:pt>
                <c:pt idx="287">
                  <c:v>4.17478</c:v>
                </c:pt>
                <c:pt idx="288">
                  <c:v>4.17491</c:v>
                </c:pt>
                <c:pt idx="289">
                  <c:v>4.17504</c:v>
                </c:pt>
                <c:pt idx="290">
                  <c:v>4.17517</c:v>
                </c:pt>
                <c:pt idx="291">
                  <c:v>4.17528</c:v>
                </c:pt>
                <c:pt idx="292">
                  <c:v>4.17539</c:v>
                </c:pt>
                <c:pt idx="293">
                  <c:v>4.17549</c:v>
                </c:pt>
                <c:pt idx="294">
                  <c:v>4.17559</c:v>
                </c:pt>
                <c:pt idx="295">
                  <c:v>4.17569</c:v>
                </c:pt>
                <c:pt idx="296">
                  <c:v>4.17578</c:v>
                </c:pt>
                <c:pt idx="297">
                  <c:v>4.17587</c:v>
                </c:pt>
                <c:pt idx="298">
                  <c:v>4.17595</c:v>
                </c:pt>
                <c:pt idx="299">
                  <c:v>4.17604</c:v>
                </c:pt>
                <c:pt idx="300">
                  <c:v>4.17612</c:v>
                </c:pt>
                <c:pt idx="301">
                  <c:v>4.1762</c:v>
                </c:pt>
                <c:pt idx="302">
                  <c:v>4.17628</c:v>
                </c:pt>
                <c:pt idx="303">
                  <c:v>4.17635</c:v>
                </c:pt>
                <c:pt idx="304">
                  <c:v>4.17643</c:v>
                </c:pt>
                <c:pt idx="305">
                  <c:v>4.17651</c:v>
                </c:pt>
                <c:pt idx="306">
                  <c:v>4.17659</c:v>
                </c:pt>
                <c:pt idx="307">
                  <c:v>4.17667</c:v>
                </c:pt>
                <c:pt idx="308">
                  <c:v>4.17675</c:v>
                </c:pt>
                <c:pt idx="309">
                  <c:v>4.17683</c:v>
                </c:pt>
                <c:pt idx="310">
                  <c:v>4.17692</c:v>
                </c:pt>
                <c:pt idx="311">
                  <c:v>4.177</c:v>
                </c:pt>
                <c:pt idx="312">
                  <c:v>4.17709</c:v>
                </c:pt>
                <c:pt idx="313">
                  <c:v>4.17718</c:v>
                </c:pt>
                <c:pt idx="314">
                  <c:v>4.17728</c:v>
                </c:pt>
                <c:pt idx="315">
                  <c:v>4.17737</c:v>
                </c:pt>
                <c:pt idx="316">
                  <c:v>4.17747</c:v>
                </c:pt>
                <c:pt idx="317">
                  <c:v>4.17758</c:v>
                </c:pt>
                <c:pt idx="318">
                  <c:v>4.17769</c:v>
                </c:pt>
                <c:pt idx="319">
                  <c:v>4.1778</c:v>
                </c:pt>
                <c:pt idx="320">
                  <c:v>4.17791</c:v>
                </c:pt>
                <c:pt idx="321">
                  <c:v>4.17803</c:v>
                </c:pt>
                <c:pt idx="322">
                  <c:v>4.17815</c:v>
                </c:pt>
                <c:pt idx="323">
                  <c:v>4.17828</c:v>
                </c:pt>
                <c:pt idx="324">
                  <c:v>4.17841</c:v>
                </c:pt>
                <c:pt idx="325">
                  <c:v>4.17855</c:v>
                </c:pt>
                <c:pt idx="326">
                  <c:v>4.17868</c:v>
                </c:pt>
                <c:pt idx="327">
                  <c:v>4.17883</c:v>
                </c:pt>
                <c:pt idx="328">
                  <c:v>4.17897</c:v>
                </c:pt>
                <c:pt idx="329">
                  <c:v>4.17912</c:v>
                </c:pt>
                <c:pt idx="330">
                  <c:v>4.17928</c:v>
                </c:pt>
                <c:pt idx="331">
                  <c:v>4.17943</c:v>
                </c:pt>
                <c:pt idx="332">
                  <c:v>4.17959</c:v>
                </c:pt>
                <c:pt idx="333">
                  <c:v>4.17975</c:v>
                </c:pt>
                <c:pt idx="334">
                  <c:v>4.17992</c:v>
                </c:pt>
                <c:pt idx="335">
                  <c:v>4.18009</c:v>
                </c:pt>
                <c:pt idx="336">
                  <c:v>4.18026</c:v>
                </c:pt>
                <c:pt idx="337">
                  <c:v>4.18043</c:v>
                </c:pt>
                <c:pt idx="338">
                  <c:v>4.1806</c:v>
                </c:pt>
                <c:pt idx="339">
                  <c:v>4.18077</c:v>
                </c:pt>
                <c:pt idx="340">
                  <c:v>4.18095</c:v>
                </c:pt>
                <c:pt idx="341">
                  <c:v>4.18112</c:v>
                </c:pt>
                <c:pt idx="342">
                  <c:v>4.1813</c:v>
                </c:pt>
                <c:pt idx="343">
                  <c:v>4.18147</c:v>
                </c:pt>
                <c:pt idx="344">
                  <c:v>4.18165</c:v>
                </c:pt>
                <c:pt idx="345">
                  <c:v>4.18182</c:v>
                </c:pt>
                <c:pt idx="346">
                  <c:v>4.182</c:v>
                </c:pt>
                <c:pt idx="347">
                  <c:v>4.18217</c:v>
                </c:pt>
                <c:pt idx="348">
                  <c:v>4.18234</c:v>
                </c:pt>
                <c:pt idx="349">
                  <c:v>4.1825</c:v>
                </c:pt>
                <c:pt idx="350">
                  <c:v>4.18267</c:v>
                </c:pt>
                <c:pt idx="351">
                  <c:v>4.18283</c:v>
                </c:pt>
                <c:pt idx="352">
                  <c:v>4.18299</c:v>
                </c:pt>
                <c:pt idx="353">
                  <c:v>4.18315</c:v>
                </c:pt>
                <c:pt idx="354">
                  <c:v>4.1833</c:v>
                </c:pt>
                <c:pt idx="355">
                  <c:v>4.18345</c:v>
                </c:pt>
                <c:pt idx="356">
                  <c:v>4.18359</c:v>
                </c:pt>
                <c:pt idx="357">
                  <c:v>4.18374</c:v>
                </c:pt>
                <c:pt idx="358">
                  <c:v>4.18387</c:v>
                </c:pt>
                <c:pt idx="359">
                  <c:v>4.18401</c:v>
                </c:pt>
                <c:pt idx="360">
                  <c:v>4.18414</c:v>
                </c:pt>
                <c:pt idx="361">
                  <c:v>4.18426</c:v>
                </c:pt>
                <c:pt idx="362">
                  <c:v>4.18439</c:v>
                </c:pt>
                <c:pt idx="363">
                  <c:v>4.1845</c:v>
                </c:pt>
                <c:pt idx="364">
                  <c:v>4.18462</c:v>
                </c:pt>
                <c:pt idx="365">
                  <c:v>4.18472</c:v>
                </c:pt>
                <c:pt idx="366">
                  <c:v>4.18483</c:v>
                </c:pt>
                <c:pt idx="367">
                  <c:v>4.18493</c:v>
                </c:pt>
                <c:pt idx="368">
                  <c:v>4.18502</c:v>
                </c:pt>
                <c:pt idx="369">
                  <c:v>4.18512</c:v>
                </c:pt>
                <c:pt idx="370">
                  <c:v>4.1852</c:v>
                </c:pt>
                <c:pt idx="371">
                  <c:v>4.18529</c:v>
                </c:pt>
                <c:pt idx="372">
                  <c:v>4.18536</c:v>
                </c:pt>
                <c:pt idx="373">
                  <c:v>4.18544</c:v>
                </c:pt>
                <c:pt idx="374">
                  <c:v>4.18551</c:v>
                </c:pt>
                <c:pt idx="375">
                  <c:v>4.18558</c:v>
                </c:pt>
                <c:pt idx="376">
                  <c:v>4.18564</c:v>
                </c:pt>
                <c:pt idx="377">
                  <c:v>4.1857</c:v>
                </c:pt>
                <c:pt idx="378">
                  <c:v>4.18576</c:v>
                </c:pt>
                <c:pt idx="379">
                  <c:v>4.18581</c:v>
                </c:pt>
                <c:pt idx="380">
                  <c:v>4.18586</c:v>
                </c:pt>
                <c:pt idx="381">
                  <c:v>4.18591</c:v>
                </c:pt>
                <c:pt idx="382">
                  <c:v>4.18596</c:v>
                </c:pt>
                <c:pt idx="383">
                  <c:v>4.186</c:v>
                </c:pt>
                <c:pt idx="384">
                  <c:v>4.18604</c:v>
                </c:pt>
                <c:pt idx="385">
                  <c:v>4.18607</c:v>
                </c:pt>
                <c:pt idx="386">
                  <c:v>4.18611</c:v>
                </c:pt>
                <c:pt idx="387">
                  <c:v>4.18614</c:v>
                </c:pt>
                <c:pt idx="388">
                  <c:v>4.18617</c:v>
                </c:pt>
                <c:pt idx="389">
                  <c:v>4.1862</c:v>
                </c:pt>
                <c:pt idx="390">
                  <c:v>4.18622</c:v>
                </c:pt>
                <c:pt idx="391">
                  <c:v>4.18625</c:v>
                </c:pt>
                <c:pt idx="392">
                  <c:v>4.18627</c:v>
                </c:pt>
                <c:pt idx="393">
                  <c:v>4.18629</c:v>
                </c:pt>
                <c:pt idx="394">
                  <c:v>4.18631</c:v>
                </c:pt>
                <c:pt idx="395">
                  <c:v>4.18632</c:v>
                </c:pt>
                <c:pt idx="396">
                  <c:v>4.18634</c:v>
                </c:pt>
                <c:pt idx="397">
                  <c:v>4.18636</c:v>
                </c:pt>
                <c:pt idx="398">
                  <c:v>4.18637</c:v>
                </c:pt>
                <c:pt idx="399">
                  <c:v>4.18638</c:v>
                </c:pt>
                <c:pt idx="400">
                  <c:v>4.18639</c:v>
                </c:pt>
                <c:pt idx="401">
                  <c:v>4.1864</c:v>
                </c:pt>
                <c:pt idx="402">
                  <c:v>4.18641</c:v>
                </c:pt>
                <c:pt idx="403">
                  <c:v>4.18647</c:v>
                </c:pt>
                <c:pt idx="404">
                  <c:v>4.18653</c:v>
                </c:pt>
                <c:pt idx="405">
                  <c:v>4.18657</c:v>
                </c:pt>
                <c:pt idx="406">
                  <c:v>4.18659</c:v>
                </c:pt>
                <c:pt idx="407">
                  <c:v>4.18661</c:v>
                </c:pt>
                <c:pt idx="408">
                  <c:v>4.18661</c:v>
                </c:pt>
                <c:pt idx="409">
                  <c:v>4.18662</c:v>
                </c:pt>
                <c:pt idx="410">
                  <c:v>4.18662</c:v>
                </c:pt>
                <c:pt idx="411">
                  <c:v>4.18662</c:v>
                </c:pt>
                <c:pt idx="412">
                  <c:v>4.18662</c:v>
                </c:pt>
                <c:pt idx="413">
                  <c:v>4.18662</c:v>
                </c:pt>
                <c:pt idx="414">
                  <c:v>4.18662</c:v>
                </c:pt>
                <c:pt idx="415">
                  <c:v>4.18662</c:v>
                </c:pt>
                <c:pt idx="416">
                  <c:v>4.18662</c:v>
                </c:pt>
                <c:pt idx="417">
                  <c:v>4.18662</c:v>
                </c:pt>
                <c:pt idx="418">
                  <c:v>4.18662</c:v>
                </c:pt>
                <c:pt idx="419">
                  <c:v>4.18662</c:v>
                </c:pt>
                <c:pt idx="420">
                  <c:v>4.18662</c:v>
                </c:pt>
                <c:pt idx="421">
                  <c:v>4.18662</c:v>
                </c:pt>
                <c:pt idx="422">
                  <c:v>4.18662</c:v>
                </c:pt>
                <c:pt idx="423">
                  <c:v>4.18662</c:v>
                </c:pt>
                <c:pt idx="424">
                  <c:v>4.18662</c:v>
                </c:pt>
                <c:pt idx="425">
                  <c:v>4.18662</c:v>
                </c:pt>
                <c:pt idx="426">
                  <c:v>4.18662</c:v>
                </c:pt>
                <c:pt idx="427">
                  <c:v>4.18662</c:v>
                </c:pt>
                <c:pt idx="428">
                  <c:v>4.18662</c:v>
                </c:pt>
                <c:pt idx="429">
                  <c:v>4.18662</c:v>
                </c:pt>
                <c:pt idx="430">
                  <c:v>4.18662</c:v>
                </c:pt>
                <c:pt idx="431">
                  <c:v>4.18662</c:v>
                </c:pt>
                <c:pt idx="432">
                  <c:v>4.18662</c:v>
                </c:pt>
                <c:pt idx="433">
                  <c:v>4.18662</c:v>
                </c:pt>
                <c:pt idx="434">
                  <c:v>4.18662</c:v>
                </c:pt>
                <c:pt idx="435">
                  <c:v>4.18662</c:v>
                </c:pt>
                <c:pt idx="436">
                  <c:v>4.18662</c:v>
                </c:pt>
                <c:pt idx="437">
                  <c:v>4.18662</c:v>
                </c:pt>
                <c:pt idx="438">
                  <c:v>4.18662</c:v>
                </c:pt>
                <c:pt idx="439">
                  <c:v>4.18662</c:v>
                </c:pt>
                <c:pt idx="440">
                  <c:v>4.18662</c:v>
                </c:pt>
                <c:pt idx="441">
                  <c:v>4.18662</c:v>
                </c:pt>
                <c:pt idx="442">
                  <c:v>4.18662</c:v>
                </c:pt>
                <c:pt idx="443">
                  <c:v>4.18662</c:v>
                </c:pt>
                <c:pt idx="444">
                  <c:v>4.18662</c:v>
                </c:pt>
                <c:pt idx="445">
                  <c:v>4.18662</c:v>
                </c:pt>
                <c:pt idx="446">
                  <c:v>4.18662</c:v>
                </c:pt>
                <c:pt idx="447">
                  <c:v>4.18662</c:v>
                </c:pt>
                <c:pt idx="448">
                  <c:v>4.18662</c:v>
                </c:pt>
                <c:pt idx="449">
                  <c:v>4.18662</c:v>
                </c:pt>
                <c:pt idx="450">
                  <c:v>4.18662</c:v>
                </c:pt>
                <c:pt idx="451">
                  <c:v>4.18662</c:v>
                </c:pt>
                <c:pt idx="452">
                  <c:v>4.18662</c:v>
                </c:pt>
                <c:pt idx="453">
                  <c:v>4.18662</c:v>
                </c:pt>
                <c:pt idx="454">
                  <c:v>4.18662</c:v>
                </c:pt>
                <c:pt idx="455">
                  <c:v>4.18662</c:v>
                </c:pt>
                <c:pt idx="456">
                  <c:v>4.18662</c:v>
                </c:pt>
                <c:pt idx="457">
                  <c:v>4.18662</c:v>
                </c:pt>
                <c:pt idx="458">
                  <c:v>4.18662</c:v>
                </c:pt>
                <c:pt idx="459">
                  <c:v>4.18662</c:v>
                </c:pt>
                <c:pt idx="460">
                  <c:v>4.18662</c:v>
                </c:pt>
                <c:pt idx="461">
                  <c:v>4.18662</c:v>
                </c:pt>
                <c:pt idx="462">
                  <c:v>4.18662</c:v>
                </c:pt>
                <c:pt idx="463">
                  <c:v>4.18662</c:v>
                </c:pt>
                <c:pt idx="464">
                  <c:v>4.18662</c:v>
                </c:pt>
                <c:pt idx="465">
                  <c:v>4.18662</c:v>
                </c:pt>
                <c:pt idx="466">
                  <c:v>4.18662</c:v>
                </c:pt>
                <c:pt idx="467">
                  <c:v>4.18662</c:v>
                </c:pt>
                <c:pt idx="468">
                  <c:v>4.18662</c:v>
                </c:pt>
                <c:pt idx="469">
                  <c:v>4.18662</c:v>
                </c:pt>
                <c:pt idx="470">
                  <c:v>4.18662</c:v>
                </c:pt>
                <c:pt idx="471">
                  <c:v>4.18662</c:v>
                </c:pt>
                <c:pt idx="472">
                  <c:v>4.18662</c:v>
                </c:pt>
                <c:pt idx="473">
                  <c:v>4.18662</c:v>
                </c:pt>
                <c:pt idx="474">
                  <c:v>4.18662</c:v>
                </c:pt>
                <c:pt idx="475">
                  <c:v>4.18662</c:v>
                </c:pt>
                <c:pt idx="476">
                  <c:v>4.18662</c:v>
                </c:pt>
                <c:pt idx="477">
                  <c:v>4.18662</c:v>
                </c:pt>
                <c:pt idx="478">
                  <c:v>4.18662</c:v>
                </c:pt>
                <c:pt idx="479">
                  <c:v>4.18662</c:v>
                </c:pt>
                <c:pt idx="480">
                  <c:v>4.18662</c:v>
                </c:pt>
                <c:pt idx="481">
                  <c:v>4.18662</c:v>
                </c:pt>
                <c:pt idx="482">
                  <c:v>4.18662</c:v>
                </c:pt>
                <c:pt idx="483">
                  <c:v>4.18662</c:v>
                </c:pt>
                <c:pt idx="484">
                  <c:v>4.18662</c:v>
                </c:pt>
                <c:pt idx="485">
                  <c:v>4.18662</c:v>
                </c:pt>
                <c:pt idx="486">
                  <c:v>4.18662</c:v>
                </c:pt>
                <c:pt idx="487">
                  <c:v>4.18662</c:v>
                </c:pt>
                <c:pt idx="488">
                  <c:v>4.18662</c:v>
                </c:pt>
                <c:pt idx="489">
                  <c:v>4.18662</c:v>
                </c:pt>
                <c:pt idx="490">
                  <c:v>4.18662</c:v>
                </c:pt>
                <c:pt idx="491">
                  <c:v>4.18662</c:v>
                </c:pt>
                <c:pt idx="492">
                  <c:v>4.18662</c:v>
                </c:pt>
                <c:pt idx="493">
                  <c:v>4.18662</c:v>
                </c:pt>
                <c:pt idx="494">
                  <c:v>4.18662</c:v>
                </c:pt>
                <c:pt idx="495">
                  <c:v>4.18662</c:v>
                </c:pt>
                <c:pt idx="496">
                  <c:v>4.18662</c:v>
                </c:pt>
                <c:pt idx="497">
                  <c:v>4.18662</c:v>
                </c:pt>
                <c:pt idx="498">
                  <c:v>4.18662</c:v>
                </c:pt>
                <c:pt idx="499">
                  <c:v>4.18662</c:v>
                </c:pt>
                <c:pt idx="500">
                  <c:v>4.18662</c:v>
                </c:pt>
                <c:pt idx="501">
                  <c:v>4.18662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3.1890000000000002E-2</c:v>
                </c:pt>
                <c:pt idx="2">
                  <c:v>3.1890000000000002E-2</c:v>
                </c:pt>
                <c:pt idx="3">
                  <c:v>3.1890000000000002E-2</c:v>
                </c:pt>
                <c:pt idx="4">
                  <c:v>3.1890000000000002E-2</c:v>
                </c:pt>
                <c:pt idx="5">
                  <c:v>3.1890000000000002E-2</c:v>
                </c:pt>
                <c:pt idx="6">
                  <c:v>3.1890000000000002E-2</c:v>
                </c:pt>
                <c:pt idx="7">
                  <c:v>3.1890000000000002E-2</c:v>
                </c:pt>
                <c:pt idx="8">
                  <c:v>3.1890000000000002E-2</c:v>
                </c:pt>
                <c:pt idx="9">
                  <c:v>3.1890000000000002E-2</c:v>
                </c:pt>
                <c:pt idx="10">
                  <c:v>3.1890000000000002E-2</c:v>
                </c:pt>
                <c:pt idx="11">
                  <c:v>3.1890000000000002E-2</c:v>
                </c:pt>
                <c:pt idx="12">
                  <c:v>3.1890000000000002E-2</c:v>
                </c:pt>
                <c:pt idx="13">
                  <c:v>3.1890000000000002E-2</c:v>
                </c:pt>
                <c:pt idx="14">
                  <c:v>3.1890000000000002E-2</c:v>
                </c:pt>
                <c:pt idx="15">
                  <c:v>3.1890000000000002E-2</c:v>
                </c:pt>
                <c:pt idx="16">
                  <c:v>3.1890000000000002E-2</c:v>
                </c:pt>
                <c:pt idx="17">
                  <c:v>3.1890000000000002E-2</c:v>
                </c:pt>
                <c:pt idx="18">
                  <c:v>3.1890000000000002E-2</c:v>
                </c:pt>
                <c:pt idx="19">
                  <c:v>3.1890000000000002E-2</c:v>
                </c:pt>
                <c:pt idx="20">
                  <c:v>3.1890000000000002E-2</c:v>
                </c:pt>
                <c:pt idx="21">
                  <c:v>3.1890000000000002E-2</c:v>
                </c:pt>
                <c:pt idx="22">
                  <c:v>3.1890000000000002E-2</c:v>
                </c:pt>
                <c:pt idx="23">
                  <c:v>3.1890000000000002E-2</c:v>
                </c:pt>
                <c:pt idx="24">
                  <c:v>3.1890000000000002E-2</c:v>
                </c:pt>
                <c:pt idx="25">
                  <c:v>3.1899999999999998E-2</c:v>
                </c:pt>
                <c:pt idx="26">
                  <c:v>3.1899999999999998E-2</c:v>
                </c:pt>
                <c:pt idx="27">
                  <c:v>3.1899999999999998E-2</c:v>
                </c:pt>
                <c:pt idx="28">
                  <c:v>3.1899999999999998E-2</c:v>
                </c:pt>
                <c:pt idx="29">
                  <c:v>3.1899999999999998E-2</c:v>
                </c:pt>
                <c:pt idx="30">
                  <c:v>3.1899999999999998E-2</c:v>
                </c:pt>
                <c:pt idx="31">
                  <c:v>3.1899999999999998E-2</c:v>
                </c:pt>
                <c:pt idx="32">
                  <c:v>3.1899999999999998E-2</c:v>
                </c:pt>
                <c:pt idx="33">
                  <c:v>3.1910000000000001E-2</c:v>
                </c:pt>
                <c:pt idx="34">
                  <c:v>3.1910000000000001E-2</c:v>
                </c:pt>
                <c:pt idx="35">
                  <c:v>3.1910000000000001E-2</c:v>
                </c:pt>
                <c:pt idx="36">
                  <c:v>3.1919999999999997E-2</c:v>
                </c:pt>
                <c:pt idx="37">
                  <c:v>3.1919999999999997E-2</c:v>
                </c:pt>
                <c:pt idx="38">
                  <c:v>3.193E-2</c:v>
                </c:pt>
                <c:pt idx="39">
                  <c:v>3.1940000000000003E-2</c:v>
                </c:pt>
                <c:pt idx="40">
                  <c:v>3.1949999999999999E-2</c:v>
                </c:pt>
                <c:pt idx="41">
                  <c:v>3.1969999999999998E-2</c:v>
                </c:pt>
                <c:pt idx="42">
                  <c:v>3.1980000000000001E-2</c:v>
                </c:pt>
                <c:pt idx="43">
                  <c:v>3.2000000000000001E-2</c:v>
                </c:pt>
                <c:pt idx="44">
                  <c:v>3.202E-2</c:v>
                </c:pt>
                <c:pt idx="45">
                  <c:v>3.2050000000000002E-2</c:v>
                </c:pt>
                <c:pt idx="46">
                  <c:v>3.2079999999999997E-2</c:v>
                </c:pt>
                <c:pt idx="47">
                  <c:v>3.2120000000000003E-2</c:v>
                </c:pt>
                <c:pt idx="48">
                  <c:v>3.2160000000000001E-2</c:v>
                </c:pt>
                <c:pt idx="49">
                  <c:v>3.2210000000000003E-2</c:v>
                </c:pt>
                <c:pt idx="50">
                  <c:v>3.227E-2</c:v>
                </c:pt>
                <c:pt idx="51">
                  <c:v>3.2329999999999998E-2</c:v>
                </c:pt>
                <c:pt idx="52">
                  <c:v>3.2410000000000001E-2</c:v>
                </c:pt>
                <c:pt idx="53">
                  <c:v>3.2500000000000001E-2</c:v>
                </c:pt>
                <c:pt idx="54">
                  <c:v>3.2599999999999997E-2</c:v>
                </c:pt>
                <c:pt idx="55">
                  <c:v>3.2710000000000003E-2</c:v>
                </c:pt>
                <c:pt idx="56">
                  <c:v>3.2840000000000001E-2</c:v>
                </c:pt>
                <c:pt idx="57">
                  <c:v>3.2989999999999998E-2</c:v>
                </c:pt>
                <c:pt idx="58">
                  <c:v>3.3149999999999999E-2</c:v>
                </c:pt>
                <c:pt idx="59">
                  <c:v>3.3340000000000002E-2</c:v>
                </c:pt>
                <c:pt idx="60">
                  <c:v>3.3550000000000003E-2</c:v>
                </c:pt>
                <c:pt idx="61">
                  <c:v>3.3790000000000001E-2</c:v>
                </c:pt>
                <c:pt idx="62">
                  <c:v>3.406E-2</c:v>
                </c:pt>
                <c:pt idx="63">
                  <c:v>3.4360000000000002E-2</c:v>
                </c:pt>
                <c:pt idx="64">
                  <c:v>3.4700000000000002E-2</c:v>
                </c:pt>
                <c:pt idx="65">
                  <c:v>3.5069999999999997E-2</c:v>
                </c:pt>
                <c:pt idx="66">
                  <c:v>3.5490000000000001E-2</c:v>
                </c:pt>
                <c:pt idx="67">
                  <c:v>3.5950000000000003E-2</c:v>
                </c:pt>
                <c:pt idx="68">
                  <c:v>3.6470000000000002E-2</c:v>
                </c:pt>
                <c:pt idx="69">
                  <c:v>3.705E-2</c:v>
                </c:pt>
                <c:pt idx="70">
                  <c:v>3.7679999999999998E-2</c:v>
                </c:pt>
                <c:pt idx="71">
                  <c:v>3.8390000000000001E-2</c:v>
                </c:pt>
                <c:pt idx="72">
                  <c:v>3.9170000000000003E-2</c:v>
                </c:pt>
                <c:pt idx="73">
                  <c:v>4.0030000000000003E-2</c:v>
                </c:pt>
                <c:pt idx="74">
                  <c:v>4.0969999999999999E-2</c:v>
                </c:pt>
                <c:pt idx="75">
                  <c:v>4.2020000000000002E-2</c:v>
                </c:pt>
                <c:pt idx="76">
                  <c:v>4.3159999999999997E-2</c:v>
                </c:pt>
                <c:pt idx="77">
                  <c:v>4.4420000000000001E-2</c:v>
                </c:pt>
                <c:pt idx="78">
                  <c:v>4.58E-2</c:v>
                </c:pt>
                <c:pt idx="79">
                  <c:v>4.7300000000000002E-2</c:v>
                </c:pt>
                <c:pt idx="80">
                  <c:v>4.895E-2</c:v>
                </c:pt>
                <c:pt idx="81">
                  <c:v>5.076E-2</c:v>
                </c:pt>
                <c:pt idx="82">
                  <c:v>5.2720000000000003E-2</c:v>
                </c:pt>
                <c:pt idx="83">
                  <c:v>5.4859999999999999E-2</c:v>
                </c:pt>
                <c:pt idx="84">
                  <c:v>5.7189999999999998E-2</c:v>
                </c:pt>
                <c:pt idx="85">
                  <c:v>5.9720000000000002E-2</c:v>
                </c:pt>
                <c:pt idx="86">
                  <c:v>6.2460000000000002E-2</c:v>
                </c:pt>
                <c:pt idx="87">
                  <c:v>6.5439999999999998E-2</c:v>
                </c:pt>
                <c:pt idx="88">
                  <c:v>6.8659999999999999E-2</c:v>
                </c:pt>
                <c:pt idx="89">
                  <c:v>7.2139999999999996E-2</c:v>
                </c:pt>
                <c:pt idx="90">
                  <c:v>7.5899999999999995E-2</c:v>
                </c:pt>
                <c:pt idx="91">
                  <c:v>7.9960000000000003E-2</c:v>
                </c:pt>
                <c:pt idx="92">
                  <c:v>8.4330000000000002E-2</c:v>
                </c:pt>
                <c:pt idx="93">
                  <c:v>8.9029999999999998E-2</c:v>
                </c:pt>
                <c:pt idx="94">
                  <c:v>9.4079999999999997E-2</c:v>
                </c:pt>
                <c:pt idx="95">
                  <c:v>9.9500000000000005E-2</c:v>
                </c:pt>
                <c:pt idx="96">
                  <c:v>0.10531</c:v>
                </c:pt>
                <c:pt idx="97">
                  <c:v>0.11153</c:v>
                </c:pt>
                <c:pt idx="98">
                  <c:v>0.11819</c:v>
                </c:pt>
                <c:pt idx="99">
                  <c:v>0.12529000000000001</c:v>
                </c:pt>
                <c:pt idx="100">
                  <c:v>0.13286000000000001</c:v>
                </c:pt>
                <c:pt idx="101">
                  <c:v>0.14094000000000001</c:v>
                </c:pt>
                <c:pt idx="102">
                  <c:v>0.14951999999999999</c:v>
                </c:pt>
                <c:pt idx="103">
                  <c:v>0.15864</c:v>
                </c:pt>
                <c:pt idx="104">
                  <c:v>0.16833000000000001</c:v>
                </c:pt>
                <c:pt idx="105">
                  <c:v>0.17859</c:v>
                </c:pt>
                <c:pt idx="106">
                  <c:v>0.18945000000000001</c:v>
                </c:pt>
                <c:pt idx="107">
                  <c:v>0.20094000000000001</c:v>
                </c:pt>
                <c:pt idx="108">
                  <c:v>0.21307000000000001</c:v>
                </c:pt>
                <c:pt idx="109">
                  <c:v>0.22586999999999999</c:v>
                </c:pt>
                <c:pt idx="110">
                  <c:v>0.23934</c:v>
                </c:pt>
                <c:pt idx="111">
                  <c:v>0.25352000000000002</c:v>
                </c:pt>
                <c:pt idx="112">
                  <c:v>0.26841999999999999</c:v>
                </c:pt>
                <c:pt idx="113">
                  <c:v>0.28405999999999998</c:v>
                </c:pt>
                <c:pt idx="114">
                  <c:v>0.30046</c:v>
                </c:pt>
                <c:pt idx="115">
                  <c:v>0.31763000000000002</c:v>
                </c:pt>
                <c:pt idx="116">
                  <c:v>0.33557999999999999</c:v>
                </c:pt>
                <c:pt idx="117">
                  <c:v>0.35432999999999998</c:v>
                </c:pt>
                <c:pt idx="118">
                  <c:v>0.37390000000000001</c:v>
                </c:pt>
                <c:pt idx="119">
                  <c:v>0.39428999999999997</c:v>
                </c:pt>
                <c:pt idx="120">
                  <c:v>0.41552</c:v>
                </c:pt>
                <c:pt idx="121">
                  <c:v>0.43758999999999998</c:v>
                </c:pt>
                <c:pt idx="122">
                  <c:v>0.46051999999999998</c:v>
                </c:pt>
                <c:pt idx="123">
                  <c:v>0.48430000000000001</c:v>
                </c:pt>
                <c:pt idx="124">
                  <c:v>0.50895000000000001</c:v>
                </c:pt>
                <c:pt idx="125">
                  <c:v>0.53446000000000005</c:v>
                </c:pt>
                <c:pt idx="126">
                  <c:v>0.56084000000000001</c:v>
                </c:pt>
                <c:pt idx="127">
                  <c:v>0.58809</c:v>
                </c:pt>
                <c:pt idx="128">
                  <c:v>0.61621000000000004</c:v>
                </c:pt>
                <c:pt idx="129">
                  <c:v>0.64519000000000004</c:v>
                </c:pt>
                <c:pt idx="130">
                  <c:v>0.67503000000000002</c:v>
                </c:pt>
                <c:pt idx="131">
                  <c:v>0.70572000000000001</c:v>
                </c:pt>
                <c:pt idx="132">
                  <c:v>0.73726000000000003</c:v>
                </c:pt>
                <c:pt idx="133">
                  <c:v>0.76963999999999999</c:v>
                </c:pt>
                <c:pt idx="134">
                  <c:v>0.80284999999999995</c:v>
                </c:pt>
                <c:pt idx="135">
                  <c:v>0.83686000000000005</c:v>
                </c:pt>
                <c:pt idx="136">
                  <c:v>0.87168000000000001</c:v>
                </c:pt>
                <c:pt idx="137">
                  <c:v>0.90727999999999998</c:v>
                </c:pt>
                <c:pt idx="138">
                  <c:v>0.94364999999999999</c:v>
                </c:pt>
                <c:pt idx="139">
                  <c:v>0.98077000000000003</c:v>
                </c:pt>
                <c:pt idx="140">
                  <c:v>1.0186200000000001</c:v>
                </c:pt>
                <c:pt idx="141">
                  <c:v>1.05718</c:v>
                </c:pt>
                <c:pt idx="142">
                  <c:v>1.09643</c:v>
                </c:pt>
                <c:pt idx="143">
                  <c:v>1.1363399999999999</c:v>
                </c:pt>
                <c:pt idx="144">
                  <c:v>1.17689</c:v>
                </c:pt>
                <c:pt idx="145">
                  <c:v>1.2180500000000001</c:v>
                </c:pt>
                <c:pt idx="146">
                  <c:v>1.25979</c:v>
                </c:pt>
                <c:pt idx="147">
                  <c:v>1.3021</c:v>
                </c:pt>
                <c:pt idx="148">
                  <c:v>1.34493</c:v>
                </c:pt>
                <c:pt idx="149">
                  <c:v>1.38826</c:v>
                </c:pt>
                <c:pt idx="150">
                  <c:v>1.43207</c:v>
                </c:pt>
                <c:pt idx="151">
                  <c:v>1.4762999999999999</c:v>
                </c:pt>
                <c:pt idx="152">
                  <c:v>1.52095</c:v>
                </c:pt>
                <c:pt idx="153">
                  <c:v>1.5659700000000001</c:v>
                </c:pt>
                <c:pt idx="154">
                  <c:v>1.6113200000000001</c:v>
                </c:pt>
                <c:pt idx="155">
                  <c:v>1.65699</c:v>
                </c:pt>
                <c:pt idx="156">
                  <c:v>1.70292</c:v>
                </c:pt>
                <c:pt idx="157">
                  <c:v>1.7491000000000001</c:v>
                </c:pt>
                <c:pt idx="158">
                  <c:v>1.79548</c:v>
                </c:pt>
                <c:pt idx="159">
                  <c:v>1.84202</c:v>
                </c:pt>
                <c:pt idx="160">
                  <c:v>1.8887100000000001</c:v>
                </c:pt>
                <c:pt idx="161">
                  <c:v>1.9354899999999999</c:v>
                </c:pt>
                <c:pt idx="162">
                  <c:v>1.9823299999999999</c:v>
                </c:pt>
                <c:pt idx="163">
                  <c:v>2.02921</c:v>
                </c:pt>
                <c:pt idx="164">
                  <c:v>2.0760800000000001</c:v>
                </c:pt>
                <c:pt idx="165">
                  <c:v>2.1229100000000001</c:v>
                </c:pt>
                <c:pt idx="166">
                  <c:v>2.1696599999999999</c:v>
                </c:pt>
                <c:pt idx="167">
                  <c:v>2.21631</c:v>
                </c:pt>
                <c:pt idx="168">
                  <c:v>2.2628200000000001</c:v>
                </c:pt>
                <c:pt idx="169">
                  <c:v>2.3091599999999999</c:v>
                </c:pt>
                <c:pt idx="170">
                  <c:v>2.3552900000000001</c:v>
                </c:pt>
                <c:pt idx="171">
                  <c:v>2.4011800000000001</c:v>
                </c:pt>
                <c:pt idx="172">
                  <c:v>2.4468000000000001</c:v>
                </c:pt>
                <c:pt idx="173">
                  <c:v>2.4921199999999999</c:v>
                </c:pt>
                <c:pt idx="174">
                  <c:v>2.5371100000000002</c:v>
                </c:pt>
                <c:pt idx="175">
                  <c:v>2.5817399999999999</c:v>
                </c:pt>
                <c:pt idx="176">
                  <c:v>2.6259899999999998</c:v>
                </c:pt>
                <c:pt idx="177">
                  <c:v>2.6698200000000001</c:v>
                </c:pt>
                <c:pt idx="178">
                  <c:v>2.7132000000000001</c:v>
                </c:pt>
                <c:pt idx="179">
                  <c:v>2.7561200000000001</c:v>
                </c:pt>
                <c:pt idx="180">
                  <c:v>2.7985500000000001</c:v>
                </c:pt>
                <c:pt idx="181">
                  <c:v>2.8404600000000002</c:v>
                </c:pt>
                <c:pt idx="182">
                  <c:v>2.8818299999999999</c:v>
                </c:pt>
                <c:pt idx="183">
                  <c:v>2.9226299999999998</c:v>
                </c:pt>
                <c:pt idx="184">
                  <c:v>2.96286</c:v>
                </c:pt>
                <c:pt idx="185">
                  <c:v>3.0024799999999998</c:v>
                </c:pt>
                <c:pt idx="186">
                  <c:v>3.04148</c:v>
                </c:pt>
                <c:pt idx="187">
                  <c:v>3.0798299999999998</c:v>
                </c:pt>
                <c:pt idx="188">
                  <c:v>3.1175299999999999</c:v>
                </c:pt>
                <c:pt idx="189">
                  <c:v>3.15456</c:v>
                </c:pt>
                <c:pt idx="190">
                  <c:v>3.1909000000000001</c:v>
                </c:pt>
                <c:pt idx="191">
                  <c:v>3.22655</c:v>
                </c:pt>
                <c:pt idx="192">
                  <c:v>3.2614700000000001</c:v>
                </c:pt>
                <c:pt idx="193">
                  <c:v>3.2956799999999999</c:v>
                </c:pt>
                <c:pt idx="194">
                  <c:v>3.3291499999999998</c:v>
                </c:pt>
                <c:pt idx="195">
                  <c:v>3.3618700000000001</c:v>
                </c:pt>
                <c:pt idx="196">
                  <c:v>3.39385</c:v>
                </c:pt>
                <c:pt idx="197">
                  <c:v>3.4250699999999998</c:v>
                </c:pt>
                <c:pt idx="198">
                  <c:v>3.4555199999999999</c:v>
                </c:pt>
                <c:pt idx="199">
                  <c:v>3.4852099999999999</c:v>
                </c:pt>
                <c:pt idx="200">
                  <c:v>3.5141300000000002</c:v>
                </c:pt>
                <c:pt idx="201">
                  <c:v>3.5422699999999998</c:v>
                </c:pt>
                <c:pt idx="202">
                  <c:v>3.5696400000000001</c:v>
                </c:pt>
                <c:pt idx="203">
                  <c:v>3.5962399999999999</c:v>
                </c:pt>
                <c:pt idx="204">
                  <c:v>3.6220599999999998</c:v>
                </c:pt>
                <c:pt idx="205">
                  <c:v>3.6471100000000001</c:v>
                </c:pt>
                <c:pt idx="206">
                  <c:v>3.6713900000000002</c:v>
                </c:pt>
                <c:pt idx="207">
                  <c:v>3.6949000000000001</c:v>
                </c:pt>
                <c:pt idx="208">
                  <c:v>3.7176499999999999</c:v>
                </c:pt>
                <c:pt idx="209">
                  <c:v>3.7396500000000001</c:v>
                </c:pt>
                <c:pt idx="210">
                  <c:v>3.76091</c:v>
                </c:pt>
                <c:pt idx="211">
                  <c:v>3.7814199999999998</c:v>
                </c:pt>
                <c:pt idx="212">
                  <c:v>3.8012000000000001</c:v>
                </c:pt>
                <c:pt idx="213">
                  <c:v>3.8202500000000001</c:v>
                </c:pt>
                <c:pt idx="214">
                  <c:v>3.8386</c:v>
                </c:pt>
                <c:pt idx="215">
                  <c:v>3.8562400000000001</c:v>
                </c:pt>
                <c:pt idx="216">
                  <c:v>3.8731900000000001</c:v>
                </c:pt>
                <c:pt idx="217">
                  <c:v>3.8894600000000001</c:v>
                </c:pt>
                <c:pt idx="218">
                  <c:v>3.9050600000000002</c:v>
                </c:pt>
                <c:pt idx="219">
                  <c:v>3.92001</c:v>
                </c:pt>
                <c:pt idx="220">
                  <c:v>3.9343300000000001</c:v>
                </c:pt>
                <c:pt idx="221">
                  <c:v>3.9480200000000001</c:v>
                </c:pt>
                <c:pt idx="222">
                  <c:v>3.96109</c:v>
                </c:pt>
                <c:pt idx="223">
                  <c:v>3.9735800000000001</c:v>
                </c:pt>
                <c:pt idx="224">
                  <c:v>3.9854799999999999</c:v>
                </c:pt>
                <c:pt idx="225">
                  <c:v>3.99682</c:v>
                </c:pt>
                <c:pt idx="226">
                  <c:v>4.0076200000000002</c:v>
                </c:pt>
                <c:pt idx="227">
                  <c:v>4.0178799999999999</c:v>
                </c:pt>
                <c:pt idx="228">
                  <c:v>4.0276300000000003</c:v>
                </c:pt>
                <c:pt idx="229">
                  <c:v>4.03688</c:v>
                </c:pt>
                <c:pt idx="230">
                  <c:v>4.0456500000000002</c:v>
                </c:pt>
                <c:pt idx="231">
                  <c:v>4.05396</c:v>
                </c:pt>
                <c:pt idx="232">
                  <c:v>4.06182</c:v>
                </c:pt>
                <c:pt idx="233">
                  <c:v>4.0692500000000003</c:v>
                </c:pt>
                <c:pt idx="234">
                  <c:v>4.0762700000000001</c:v>
                </c:pt>
                <c:pt idx="235">
                  <c:v>4.0828899999999999</c:v>
                </c:pt>
                <c:pt idx="236">
                  <c:v>4.0891299999999999</c:v>
                </c:pt>
                <c:pt idx="237">
                  <c:v>4.0950100000000003</c:v>
                </c:pt>
                <c:pt idx="238">
                  <c:v>4.10053</c:v>
                </c:pt>
                <c:pt idx="239">
                  <c:v>4.1057300000000003</c:v>
                </c:pt>
                <c:pt idx="240">
                  <c:v>4.1106100000000003</c:v>
                </c:pt>
                <c:pt idx="241">
                  <c:v>4.1151900000000001</c:v>
                </c:pt>
                <c:pt idx="242">
                  <c:v>4.1194800000000003</c:v>
                </c:pt>
                <c:pt idx="243">
                  <c:v>4.1234999999999999</c:v>
                </c:pt>
                <c:pt idx="244">
                  <c:v>4.1272700000000002</c:v>
                </c:pt>
                <c:pt idx="245">
                  <c:v>4.1307799999999997</c:v>
                </c:pt>
                <c:pt idx="246">
                  <c:v>4.1340700000000004</c:v>
                </c:pt>
                <c:pt idx="247">
                  <c:v>4.1371399999999996</c:v>
                </c:pt>
                <c:pt idx="248">
                  <c:v>4.1399999999999997</c:v>
                </c:pt>
                <c:pt idx="249">
                  <c:v>4.1426699999999999</c:v>
                </c:pt>
                <c:pt idx="250">
                  <c:v>4.1451500000000001</c:v>
                </c:pt>
                <c:pt idx="251">
                  <c:v>4.1474599999999997</c:v>
                </c:pt>
                <c:pt idx="252">
                  <c:v>4.14961</c:v>
                </c:pt>
                <c:pt idx="253">
                  <c:v>4.1516099999999998</c:v>
                </c:pt>
                <c:pt idx="254">
                  <c:v>4.1534700000000004</c:v>
                </c:pt>
                <c:pt idx="255">
                  <c:v>4.1551900000000002</c:v>
                </c:pt>
                <c:pt idx="256">
                  <c:v>4.15679</c:v>
                </c:pt>
                <c:pt idx="257">
                  <c:v>4.1582699999999999</c:v>
                </c:pt>
                <c:pt idx="258">
                  <c:v>4.1596500000000001</c:v>
                </c:pt>
                <c:pt idx="259">
                  <c:v>4.16092</c:v>
                </c:pt>
                <c:pt idx="260">
                  <c:v>4.1620999999999997</c:v>
                </c:pt>
                <c:pt idx="261">
                  <c:v>4.1631799999999997</c:v>
                </c:pt>
                <c:pt idx="262">
                  <c:v>4.1641899999999996</c:v>
                </c:pt>
                <c:pt idx="263">
                  <c:v>4.1651199999999999</c:v>
                </c:pt>
                <c:pt idx="264">
                  <c:v>4.1659899999999999</c:v>
                </c:pt>
                <c:pt idx="265">
                  <c:v>4.1667800000000002</c:v>
                </c:pt>
                <c:pt idx="266">
                  <c:v>4.1675199999999997</c:v>
                </c:pt>
                <c:pt idx="267">
                  <c:v>4.1681999999999997</c:v>
                </c:pt>
                <c:pt idx="268">
                  <c:v>4.1688200000000002</c:v>
                </c:pt>
                <c:pt idx="269">
                  <c:v>4.1694000000000004</c:v>
                </c:pt>
                <c:pt idx="270">
                  <c:v>4.1699400000000004</c:v>
                </c:pt>
                <c:pt idx="271">
                  <c:v>4.1704299999999996</c:v>
                </c:pt>
                <c:pt idx="272">
                  <c:v>4.17089</c:v>
                </c:pt>
                <c:pt idx="273">
                  <c:v>4.1713100000000001</c:v>
                </c:pt>
                <c:pt idx="274">
                  <c:v>4.1717000000000004</c:v>
                </c:pt>
                <c:pt idx="275">
                  <c:v>4.1720600000000001</c:v>
                </c:pt>
                <c:pt idx="276">
                  <c:v>4.17239</c:v>
                </c:pt>
                <c:pt idx="277">
                  <c:v>4.1726999999999999</c:v>
                </c:pt>
                <c:pt idx="278">
                  <c:v>4.1729799999999999</c:v>
                </c:pt>
                <c:pt idx="279">
                  <c:v>4.1732500000000003</c:v>
                </c:pt>
                <c:pt idx="280">
                  <c:v>4.1734900000000001</c:v>
                </c:pt>
                <c:pt idx="281">
                  <c:v>4.1737200000000003</c:v>
                </c:pt>
                <c:pt idx="282">
                  <c:v>4.1739300000000004</c:v>
                </c:pt>
                <c:pt idx="283">
                  <c:v>4.1741200000000003</c:v>
                </c:pt>
                <c:pt idx="284">
                  <c:v>4.1742999999999997</c:v>
                </c:pt>
                <c:pt idx="285">
                  <c:v>4.1744700000000003</c:v>
                </c:pt>
                <c:pt idx="286">
                  <c:v>4.1746299999999996</c:v>
                </c:pt>
                <c:pt idx="287">
                  <c:v>4.1747800000000002</c:v>
                </c:pt>
                <c:pt idx="288">
                  <c:v>4.1749099999999997</c:v>
                </c:pt>
                <c:pt idx="289">
                  <c:v>4.1750400000000001</c:v>
                </c:pt>
                <c:pt idx="290">
                  <c:v>4.1751699999999996</c:v>
                </c:pt>
                <c:pt idx="291">
                  <c:v>4.1752799999999999</c:v>
                </c:pt>
                <c:pt idx="292">
                  <c:v>4.1753900000000002</c:v>
                </c:pt>
                <c:pt idx="293">
                  <c:v>4.1754899999999999</c:v>
                </c:pt>
                <c:pt idx="294">
                  <c:v>4.1755899999999997</c:v>
                </c:pt>
                <c:pt idx="295">
                  <c:v>4.1756900000000003</c:v>
                </c:pt>
                <c:pt idx="296">
                  <c:v>4.1757799999999996</c:v>
                </c:pt>
                <c:pt idx="297">
                  <c:v>4.1758699999999997</c:v>
                </c:pt>
                <c:pt idx="298">
                  <c:v>4.1759500000000003</c:v>
                </c:pt>
                <c:pt idx="299">
                  <c:v>4.1760400000000004</c:v>
                </c:pt>
                <c:pt idx="300">
                  <c:v>4.1761200000000001</c:v>
                </c:pt>
                <c:pt idx="301">
                  <c:v>4.1761999999999997</c:v>
                </c:pt>
                <c:pt idx="302">
                  <c:v>4.1762800000000002</c:v>
                </c:pt>
                <c:pt idx="303">
                  <c:v>4.1763500000000002</c:v>
                </c:pt>
                <c:pt idx="304">
                  <c:v>4.1764299999999999</c:v>
                </c:pt>
                <c:pt idx="305">
                  <c:v>4.1765100000000004</c:v>
                </c:pt>
                <c:pt idx="306">
                  <c:v>4.17659</c:v>
                </c:pt>
                <c:pt idx="307">
                  <c:v>4.1766699999999997</c:v>
                </c:pt>
                <c:pt idx="308">
                  <c:v>4.1767500000000002</c:v>
                </c:pt>
                <c:pt idx="309">
                  <c:v>4.1768299999999998</c:v>
                </c:pt>
                <c:pt idx="310">
                  <c:v>4.17692</c:v>
                </c:pt>
                <c:pt idx="311">
                  <c:v>4.1769999999999996</c:v>
                </c:pt>
                <c:pt idx="312">
                  <c:v>4.1770899999999997</c:v>
                </c:pt>
                <c:pt idx="313">
                  <c:v>4.1771799999999999</c:v>
                </c:pt>
                <c:pt idx="314">
                  <c:v>4.1772799999999997</c:v>
                </c:pt>
                <c:pt idx="315">
                  <c:v>4.1773699999999998</c:v>
                </c:pt>
                <c:pt idx="316">
                  <c:v>4.1774699999999996</c:v>
                </c:pt>
                <c:pt idx="317">
                  <c:v>4.1775799999999998</c:v>
                </c:pt>
                <c:pt idx="318">
                  <c:v>4.1776900000000001</c:v>
                </c:pt>
                <c:pt idx="319">
                  <c:v>4.1778000000000004</c:v>
                </c:pt>
                <c:pt idx="320">
                  <c:v>4.1779099999999998</c:v>
                </c:pt>
                <c:pt idx="321">
                  <c:v>4.1780299999999997</c:v>
                </c:pt>
                <c:pt idx="322">
                  <c:v>4.1781499999999996</c:v>
                </c:pt>
                <c:pt idx="323">
                  <c:v>4.17828</c:v>
                </c:pt>
                <c:pt idx="324">
                  <c:v>4.1784100000000004</c:v>
                </c:pt>
                <c:pt idx="325">
                  <c:v>4.1785500000000004</c:v>
                </c:pt>
                <c:pt idx="326">
                  <c:v>4.1786799999999999</c:v>
                </c:pt>
                <c:pt idx="327">
                  <c:v>4.1788299999999996</c:v>
                </c:pt>
                <c:pt idx="328">
                  <c:v>4.1789699999999996</c:v>
                </c:pt>
                <c:pt idx="329">
                  <c:v>4.1791200000000002</c:v>
                </c:pt>
                <c:pt idx="330">
                  <c:v>4.1792800000000003</c:v>
                </c:pt>
                <c:pt idx="331">
                  <c:v>4.17943</c:v>
                </c:pt>
                <c:pt idx="332">
                  <c:v>4.1795900000000001</c:v>
                </c:pt>
                <c:pt idx="333">
                  <c:v>4.1797500000000003</c:v>
                </c:pt>
                <c:pt idx="334">
                  <c:v>4.1799200000000001</c:v>
                </c:pt>
                <c:pt idx="335">
                  <c:v>4.1800899999999999</c:v>
                </c:pt>
                <c:pt idx="336">
                  <c:v>4.1802599999999996</c:v>
                </c:pt>
                <c:pt idx="337">
                  <c:v>4.1804300000000003</c:v>
                </c:pt>
                <c:pt idx="338">
                  <c:v>4.1806000000000001</c:v>
                </c:pt>
                <c:pt idx="339">
                  <c:v>4.1807699999999999</c:v>
                </c:pt>
                <c:pt idx="340">
                  <c:v>4.1809500000000002</c:v>
                </c:pt>
                <c:pt idx="341">
                  <c:v>4.1811199999999999</c:v>
                </c:pt>
                <c:pt idx="342">
                  <c:v>4.1813000000000002</c:v>
                </c:pt>
                <c:pt idx="343">
                  <c:v>4.18147</c:v>
                </c:pt>
                <c:pt idx="344">
                  <c:v>4.1816500000000003</c:v>
                </c:pt>
                <c:pt idx="345">
                  <c:v>4.1818200000000001</c:v>
                </c:pt>
                <c:pt idx="346">
                  <c:v>4.1820000000000004</c:v>
                </c:pt>
                <c:pt idx="347">
                  <c:v>4.1821700000000002</c:v>
                </c:pt>
                <c:pt idx="348">
                  <c:v>4.1823399999999999</c:v>
                </c:pt>
                <c:pt idx="349">
                  <c:v>4.1825000000000001</c:v>
                </c:pt>
                <c:pt idx="350">
                  <c:v>4.1826699999999999</c:v>
                </c:pt>
                <c:pt idx="351">
                  <c:v>4.18283</c:v>
                </c:pt>
                <c:pt idx="352">
                  <c:v>4.1829900000000002</c:v>
                </c:pt>
                <c:pt idx="353">
                  <c:v>4.1831500000000004</c:v>
                </c:pt>
                <c:pt idx="354">
                  <c:v>4.1833</c:v>
                </c:pt>
                <c:pt idx="355">
                  <c:v>4.1834499999999997</c:v>
                </c:pt>
                <c:pt idx="356">
                  <c:v>4.1835899999999997</c:v>
                </c:pt>
                <c:pt idx="357">
                  <c:v>4.1837400000000002</c:v>
                </c:pt>
                <c:pt idx="358">
                  <c:v>4.1838699999999998</c:v>
                </c:pt>
                <c:pt idx="359">
                  <c:v>4.1840099999999998</c:v>
                </c:pt>
                <c:pt idx="360">
                  <c:v>4.1841400000000002</c:v>
                </c:pt>
                <c:pt idx="361">
                  <c:v>4.1842600000000001</c:v>
                </c:pt>
                <c:pt idx="362">
                  <c:v>4.1843899999999996</c:v>
                </c:pt>
                <c:pt idx="363">
                  <c:v>4.1844999999999999</c:v>
                </c:pt>
                <c:pt idx="364">
                  <c:v>4.1846199999999998</c:v>
                </c:pt>
                <c:pt idx="365">
                  <c:v>4.1847200000000004</c:v>
                </c:pt>
                <c:pt idx="366">
                  <c:v>4.1848299999999998</c:v>
                </c:pt>
                <c:pt idx="367">
                  <c:v>4.1849299999999996</c:v>
                </c:pt>
                <c:pt idx="368">
                  <c:v>4.1850199999999997</c:v>
                </c:pt>
                <c:pt idx="369">
                  <c:v>4.1851200000000004</c:v>
                </c:pt>
                <c:pt idx="370">
                  <c:v>4.1852</c:v>
                </c:pt>
                <c:pt idx="371">
                  <c:v>4.1852900000000002</c:v>
                </c:pt>
                <c:pt idx="372">
                  <c:v>4.1853600000000002</c:v>
                </c:pt>
                <c:pt idx="373">
                  <c:v>4.1854399999999998</c:v>
                </c:pt>
                <c:pt idx="374">
                  <c:v>4.1855099999999998</c:v>
                </c:pt>
                <c:pt idx="375">
                  <c:v>4.1855799999999999</c:v>
                </c:pt>
                <c:pt idx="376">
                  <c:v>4.1856400000000002</c:v>
                </c:pt>
                <c:pt idx="377">
                  <c:v>4.1856999999999998</c:v>
                </c:pt>
                <c:pt idx="378">
                  <c:v>4.1857600000000001</c:v>
                </c:pt>
                <c:pt idx="379">
                  <c:v>4.18581</c:v>
                </c:pt>
                <c:pt idx="380">
                  <c:v>4.1858599999999999</c:v>
                </c:pt>
                <c:pt idx="381">
                  <c:v>4.1859099999999998</c:v>
                </c:pt>
                <c:pt idx="382">
                  <c:v>4.1859599999999997</c:v>
                </c:pt>
                <c:pt idx="383">
                  <c:v>4.1859999999999999</c:v>
                </c:pt>
                <c:pt idx="384">
                  <c:v>4.1860400000000002</c:v>
                </c:pt>
                <c:pt idx="385">
                  <c:v>4.18607</c:v>
                </c:pt>
                <c:pt idx="386">
                  <c:v>4.1861100000000002</c:v>
                </c:pt>
                <c:pt idx="387">
                  <c:v>4.18614</c:v>
                </c:pt>
                <c:pt idx="388">
                  <c:v>4.1861699999999997</c:v>
                </c:pt>
                <c:pt idx="389">
                  <c:v>4.1862000000000004</c:v>
                </c:pt>
                <c:pt idx="390">
                  <c:v>4.1862199999999996</c:v>
                </c:pt>
                <c:pt idx="391">
                  <c:v>4.1862500000000002</c:v>
                </c:pt>
                <c:pt idx="392">
                  <c:v>4.1862700000000004</c:v>
                </c:pt>
                <c:pt idx="393">
                  <c:v>4.1862899999999996</c:v>
                </c:pt>
                <c:pt idx="394">
                  <c:v>4.1863099999999998</c:v>
                </c:pt>
                <c:pt idx="395">
                  <c:v>4.1863200000000003</c:v>
                </c:pt>
                <c:pt idx="396">
                  <c:v>4.1863400000000004</c:v>
                </c:pt>
                <c:pt idx="397">
                  <c:v>4.1863599999999996</c:v>
                </c:pt>
                <c:pt idx="398">
                  <c:v>4.1863700000000001</c:v>
                </c:pt>
                <c:pt idx="399">
                  <c:v>4.1863799999999998</c:v>
                </c:pt>
                <c:pt idx="400">
                  <c:v>4.1863900000000003</c:v>
                </c:pt>
                <c:pt idx="401">
                  <c:v>4.1863999999999999</c:v>
                </c:pt>
                <c:pt idx="402">
                  <c:v>4.1864100000000004</c:v>
                </c:pt>
                <c:pt idx="403">
                  <c:v>4.1864699999999999</c:v>
                </c:pt>
                <c:pt idx="404">
                  <c:v>4.1865300000000003</c:v>
                </c:pt>
                <c:pt idx="405">
                  <c:v>4.1865699999999997</c:v>
                </c:pt>
                <c:pt idx="406">
                  <c:v>4.1865899999999998</c:v>
                </c:pt>
                <c:pt idx="407">
                  <c:v>4.1866099999999999</c:v>
                </c:pt>
                <c:pt idx="408">
                  <c:v>4.1866099999999999</c:v>
                </c:pt>
                <c:pt idx="409">
                  <c:v>4.1866199999999996</c:v>
                </c:pt>
                <c:pt idx="410">
                  <c:v>4.1866199999999996</c:v>
                </c:pt>
                <c:pt idx="411">
                  <c:v>4.1866199999999996</c:v>
                </c:pt>
                <c:pt idx="412">
                  <c:v>4.1866199999999996</c:v>
                </c:pt>
                <c:pt idx="413">
                  <c:v>4.1866199999999996</c:v>
                </c:pt>
                <c:pt idx="414">
                  <c:v>4.1866199999999996</c:v>
                </c:pt>
                <c:pt idx="415">
                  <c:v>4.1866199999999996</c:v>
                </c:pt>
                <c:pt idx="416">
                  <c:v>4.1866199999999996</c:v>
                </c:pt>
                <c:pt idx="417">
                  <c:v>4.1866199999999996</c:v>
                </c:pt>
                <c:pt idx="418">
                  <c:v>4.1866199999999996</c:v>
                </c:pt>
                <c:pt idx="419">
                  <c:v>4.1866199999999996</c:v>
                </c:pt>
                <c:pt idx="420">
                  <c:v>4.1866199999999996</c:v>
                </c:pt>
                <c:pt idx="421">
                  <c:v>4.1866199999999996</c:v>
                </c:pt>
                <c:pt idx="422">
                  <c:v>4.1866199999999996</c:v>
                </c:pt>
                <c:pt idx="423">
                  <c:v>4.1866199999999996</c:v>
                </c:pt>
                <c:pt idx="424">
                  <c:v>4.1866199999999996</c:v>
                </c:pt>
                <c:pt idx="425">
                  <c:v>4.1866199999999996</c:v>
                </c:pt>
                <c:pt idx="426">
                  <c:v>4.1866199999999996</c:v>
                </c:pt>
                <c:pt idx="427">
                  <c:v>4.1866199999999996</c:v>
                </c:pt>
                <c:pt idx="428">
                  <c:v>4.1866199999999996</c:v>
                </c:pt>
                <c:pt idx="429">
                  <c:v>4.1866199999999996</c:v>
                </c:pt>
                <c:pt idx="430">
                  <c:v>4.1866199999999996</c:v>
                </c:pt>
                <c:pt idx="431">
                  <c:v>4.1866199999999996</c:v>
                </c:pt>
                <c:pt idx="432">
                  <c:v>4.1866199999999996</c:v>
                </c:pt>
                <c:pt idx="433">
                  <c:v>4.1866199999999996</c:v>
                </c:pt>
                <c:pt idx="434">
                  <c:v>4.1866199999999996</c:v>
                </c:pt>
                <c:pt idx="435">
                  <c:v>4.1866199999999996</c:v>
                </c:pt>
                <c:pt idx="436">
                  <c:v>4.1866199999999996</c:v>
                </c:pt>
                <c:pt idx="437">
                  <c:v>4.1866199999999996</c:v>
                </c:pt>
                <c:pt idx="438">
                  <c:v>4.1866199999999996</c:v>
                </c:pt>
                <c:pt idx="439">
                  <c:v>4.1866199999999996</c:v>
                </c:pt>
                <c:pt idx="440">
                  <c:v>4.1866199999999996</c:v>
                </c:pt>
                <c:pt idx="441">
                  <c:v>4.1866199999999996</c:v>
                </c:pt>
                <c:pt idx="442">
                  <c:v>4.1866199999999996</c:v>
                </c:pt>
                <c:pt idx="443">
                  <c:v>4.1866199999999996</c:v>
                </c:pt>
                <c:pt idx="444">
                  <c:v>4.1866199999999996</c:v>
                </c:pt>
                <c:pt idx="445">
                  <c:v>4.1866199999999996</c:v>
                </c:pt>
                <c:pt idx="446">
                  <c:v>4.1866199999999996</c:v>
                </c:pt>
                <c:pt idx="447">
                  <c:v>4.1866199999999996</c:v>
                </c:pt>
                <c:pt idx="448">
                  <c:v>4.1866199999999996</c:v>
                </c:pt>
                <c:pt idx="449">
                  <c:v>4.1866199999999996</c:v>
                </c:pt>
                <c:pt idx="450">
                  <c:v>4.1866199999999996</c:v>
                </c:pt>
                <c:pt idx="451">
                  <c:v>4.1866199999999996</c:v>
                </c:pt>
                <c:pt idx="452">
                  <c:v>4.1866199999999996</c:v>
                </c:pt>
                <c:pt idx="453">
                  <c:v>4.1866199999999996</c:v>
                </c:pt>
                <c:pt idx="454">
                  <c:v>4.1866199999999996</c:v>
                </c:pt>
                <c:pt idx="455">
                  <c:v>4.1866199999999996</c:v>
                </c:pt>
                <c:pt idx="456">
                  <c:v>4.1866199999999996</c:v>
                </c:pt>
                <c:pt idx="457">
                  <c:v>4.1866199999999996</c:v>
                </c:pt>
                <c:pt idx="458">
                  <c:v>4.1866199999999996</c:v>
                </c:pt>
                <c:pt idx="459">
                  <c:v>4.1866199999999996</c:v>
                </c:pt>
                <c:pt idx="460">
                  <c:v>4.1866199999999996</c:v>
                </c:pt>
                <c:pt idx="461">
                  <c:v>4.1866199999999996</c:v>
                </c:pt>
                <c:pt idx="462">
                  <c:v>4.1866199999999996</c:v>
                </c:pt>
                <c:pt idx="463">
                  <c:v>4.1866199999999996</c:v>
                </c:pt>
                <c:pt idx="464">
                  <c:v>4.1866199999999996</c:v>
                </c:pt>
                <c:pt idx="465">
                  <c:v>4.1866199999999996</c:v>
                </c:pt>
                <c:pt idx="466">
                  <c:v>4.1866199999999996</c:v>
                </c:pt>
                <c:pt idx="467">
                  <c:v>4.1866199999999996</c:v>
                </c:pt>
                <c:pt idx="468">
                  <c:v>4.1866199999999996</c:v>
                </c:pt>
                <c:pt idx="469">
                  <c:v>4.1866199999999996</c:v>
                </c:pt>
                <c:pt idx="470">
                  <c:v>4.1866199999999996</c:v>
                </c:pt>
                <c:pt idx="471">
                  <c:v>4.1866199999999996</c:v>
                </c:pt>
                <c:pt idx="472">
                  <c:v>4.1866199999999996</c:v>
                </c:pt>
                <c:pt idx="473">
                  <c:v>4.1866199999999996</c:v>
                </c:pt>
                <c:pt idx="474">
                  <c:v>4.1866199999999996</c:v>
                </c:pt>
                <c:pt idx="475">
                  <c:v>4.1866199999999996</c:v>
                </c:pt>
                <c:pt idx="476">
                  <c:v>4.1866199999999996</c:v>
                </c:pt>
                <c:pt idx="477">
                  <c:v>4.1866199999999996</c:v>
                </c:pt>
                <c:pt idx="478">
                  <c:v>4.1866199999999996</c:v>
                </c:pt>
                <c:pt idx="479">
                  <c:v>4.1866199999999996</c:v>
                </c:pt>
                <c:pt idx="480">
                  <c:v>4.1866199999999996</c:v>
                </c:pt>
                <c:pt idx="481">
                  <c:v>4.1866199999999996</c:v>
                </c:pt>
                <c:pt idx="482">
                  <c:v>4.1866199999999996</c:v>
                </c:pt>
                <c:pt idx="483">
                  <c:v>4.1866199999999996</c:v>
                </c:pt>
                <c:pt idx="484">
                  <c:v>4.1866199999999996</c:v>
                </c:pt>
                <c:pt idx="485">
                  <c:v>4.1866199999999996</c:v>
                </c:pt>
                <c:pt idx="486">
                  <c:v>4.1866199999999996</c:v>
                </c:pt>
                <c:pt idx="487">
                  <c:v>4.1866199999999996</c:v>
                </c:pt>
                <c:pt idx="488">
                  <c:v>4.1866199999999996</c:v>
                </c:pt>
                <c:pt idx="489">
                  <c:v>4.1866199999999996</c:v>
                </c:pt>
                <c:pt idx="490">
                  <c:v>4.1866199999999996</c:v>
                </c:pt>
                <c:pt idx="491">
                  <c:v>4.1866199999999996</c:v>
                </c:pt>
                <c:pt idx="492">
                  <c:v>4.1866199999999996</c:v>
                </c:pt>
                <c:pt idx="493">
                  <c:v>4.1866199999999996</c:v>
                </c:pt>
                <c:pt idx="494">
                  <c:v>4.1866199999999996</c:v>
                </c:pt>
                <c:pt idx="495">
                  <c:v>4.1866199999999996</c:v>
                </c:pt>
                <c:pt idx="496">
                  <c:v>4.1866199999999996</c:v>
                </c:pt>
                <c:pt idx="497">
                  <c:v>4.1866199999999996</c:v>
                </c:pt>
                <c:pt idx="498">
                  <c:v>4.1866199999999996</c:v>
                </c:pt>
                <c:pt idx="499">
                  <c:v>4.1866199999999996</c:v>
                </c:pt>
                <c:pt idx="500">
                  <c:v>4.1866199999999996</c:v>
                </c:pt>
                <c:pt idx="501">
                  <c:v>4.1866199999999996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8.0999999999999996E-4</c:v>
                </c:pt>
                <c:pt idx="2">
                  <c:v>8.0999999999999996E-4</c:v>
                </c:pt>
                <c:pt idx="3">
                  <c:v>8.0999999999999996E-4</c:v>
                </c:pt>
                <c:pt idx="4">
                  <c:v>8.0999999999999996E-4</c:v>
                </c:pt>
                <c:pt idx="5">
                  <c:v>8.0999999999999996E-4</c:v>
                </c:pt>
                <c:pt idx="6">
                  <c:v>8.0999999999999996E-4</c:v>
                </c:pt>
                <c:pt idx="7">
                  <c:v>8.0999999999999996E-4</c:v>
                </c:pt>
                <c:pt idx="8">
                  <c:v>8.0999999999999996E-4</c:v>
                </c:pt>
                <c:pt idx="9">
                  <c:v>8.0999999999999996E-4</c:v>
                </c:pt>
                <c:pt idx="10">
                  <c:v>8.0999999999999996E-4</c:v>
                </c:pt>
                <c:pt idx="11">
                  <c:v>8.0999999999999996E-4</c:v>
                </c:pt>
                <c:pt idx="12">
                  <c:v>8.0999999999999996E-4</c:v>
                </c:pt>
                <c:pt idx="13">
                  <c:v>8.0999999999999996E-4</c:v>
                </c:pt>
                <c:pt idx="14">
                  <c:v>8.0999999999999996E-4</c:v>
                </c:pt>
                <c:pt idx="15">
                  <c:v>8.0999999999999996E-4</c:v>
                </c:pt>
                <c:pt idx="16">
                  <c:v>8.0999999999999996E-4</c:v>
                </c:pt>
                <c:pt idx="17">
                  <c:v>8.0999999999999996E-4</c:v>
                </c:pt>
                <c:pt idx="18">
                  <c:v>8.0999999999999996E-4</c:v>
                </c:pt>
                <c:pt idx="19">
                  <c:v>8.0999999999999996E-4</c:v>
                </c:pt>
                <c:pt idx="20">
                  <c:v>8.0999999999999996E-4</c:v>
                </c:pt>
                <c:pt idx="21">
                  <c:v>8.0999999999999996E-4</c:v>
                </c:pt>
                <c:pt idx="22">
                  <c:v>8.0999999999999996E-4</c:v>
                </c:pt>
                <c:pt idx="23">
                  <c:v>8.0999999999999996E-4</c:v>
                </c:pt>
                <c:pt idx="24">
                  <c:v>8.0999999999999996E-4</c:v>
                </c:pt>
                <c:pt idx="25">
                  <c:v>8.0999999999999996E-4</c:v>
                </c:pt>
                <c:pt idx="26">
                  <c:v>8.0999999999999996E-4</c:v>
                </c:pt>
                <c:pt idx="27">
                  <c:v>8.0999999999999996E-4</c:v>
                </c:pt>
                <c:pt idx="28">
                  <c:v>8.0999999999999996E-4</c:v>
                </c:pt>
                <c:pt idx="29">
                  <c:v>8.0999999999999996E-4</c:v>
                </c:pt>
                <c:pt idx="30">
                  <c:v>8.0999999999999996E-4</c:v>
                </c:pt>
                <c:pt idx="31">
                  <c:v>8.0999999999999996E-4</c:v>
                </c:pt>
                <c:pt idx="32">
                  <c:v>8.0999999999999996E-4</c:v>
                </c:pt>
                <c:pt idx="33">
                  <c:v>8.0999999999999996E-4</c:v>
                </c:pt>
                <c:pt idx="34">
                  <c:v>8.0999999999999996E-4</c:v>
                </c:pt>
                <c:pt idx="35">
                  <c:v>8.0999999999999996E-4</c:v>
                </c:pt>
                <c:pt idx="36">
                  <c:v>8.0999999999999996E-4</c:v>
                </c:pt>
                <c:pt idx="37">
                  <c:v>8.0999999999999996E-4</c:v>
                </c:pt>
                <c:pt idx="38">
                  <c:v>8.0999999999999996E-4</c:v>
                </c:pt>
                <c:pt idx="39">
                  <c:v>8.0999999999999996E-4</c:v>
                </c:pt>
                <c:pt idx="40">
                  <c:v>8.0999999999999996E-4</c:v>
                </c:pt>
                <c:pt idx="41">
                  <c:v>8.0999999999999996E-4</c:v>
                </c:pt>
                <c:pt idx="42">
                  <c:v>8.0999999999999996E-4</c:v>
                </c:pt>
                <c:pt idx="43">
                  <c:v>8.0999999999999996E-4</c:v>
                </c:pt>
                <c:pt idx="44">
                  <c:v>8.0999999999999996E-4</c:v>
                </c:pt>
                <c:pt idx="45">
                  <c:v>8.0999999999999996E-4</c:v>
                </c:pt>
                <c:pt idx="46">
                  <c:v>8.0999999999999996E-4</c:v>
                </c:pt>
                <c:pt idx="47">
                  <c:v>8.0999999999999996E-4</c:v>
                </c:pt>
                <c:pt idx="48">
                  <c:v>8.0999999999999996E-4</c:v>
                </c:pt>
                <c:pt idx="49">
                  <c:v>8.0999999999999996E-4</c:v>
                </c:pt>
                <c:pt idx="50">
                  <c:v>8.0999999999999996E-4</c:v>
                </c:pt>
                <c:pt idx="51">
                  <c:v>8.0999999999999996E-4</c:v>
                </c:pt>
                <c:pt idx="52">
                  <c:v>8.0999999999999996E-4</c:v>
                </c:pt>
                <c:pt idx="53">
                  <c:v>8.0999999999999996E-4</c:v>
                </c:pt>
                <c:pt idx="54">
                  <c:v>8.0999999999999996E-4</c:v>
                </c:pt>
                <c:pt idx="55">
                  <c:v>8.0999999999999996E-4</c:v>
                </c:pt>
                <c:pt idx="56">
                  <c:v>8.0999999999999996E-4</c:v>
                </c:pt>
                <c:pt idx="57">
                  <c:v>8.0999999999999996E-4</c:v>
                </c:pt>
                <c:pt idx="58">
                  <c:v>8.0999999999999996E-4</c:v>
                </c:pt>
                <c:pt idx="59">
                  <c:v>8.0999999999999996E-4</c:v>
                </c:pt>
                <c:pt idx="60">
                  <c:v>8.0999999999999996E-4</c:v>
                </c:pt>
                <c:pt idx="61">
                  <c:v>8.0999999999999996E-4</c:v>
                </c:pt>
                <c:pt idx="62">
                  <c:v>8.0999999999999996E-4</c:v>
                </c:pt>
                <c:pt idx="63">
                  <c:v>8.0999999999999996E-4</c:v>
                </c:pt>
                <c:pt idx="64">
                  <c:v>8.0999999999999996E-4</c:v>
                </c:pt>
                <c:pt idx="65">
                  <c:v>8.0999999999999996E-4</c:v>
                </c:pt>
                <c:pt idx="66">
                  <c:v>8.0999999999999996E-4</c:v>
                </c:pt>
                <c:pt idx="67">
                  <c:v>8.0999999999999996E-4</c:v>
                </c:pt>
                <c:pt idx="68">
                  <c:v>8.0999999999999996E-4</c:v>
                </c:pt>
                <c:pt idx="69">
                  <c:v>8.0999999999999996E-4</c:v>
                </c:pt>
                <c:pt idx="70">
                  <c:v>8.0999999999999996E-4</c:v>
                </c:pt>
                <c:pt idx="71">
                  <c:v>8.0999999999999996E-4</c:v>
                </c:pt>
                <c:pt idx="72">
                  <c:v>8.0999999999999996E-4</c:v>
                </c:pt>
                <c:pt idx="73">
                  <c:v>8.0999999999999996E-4</c:v>
                </c:pt>
                <c:pt idx="74">
                  <c:v>8.0999999999999996E-4</c:v>
                </c:pt>
                <c:pt idx="75">
                  <c:v>8.0999999999999996E-4</c:v>
                </c:pt>
                <c:pt idx="76">
                  <c:v>8.0999999999999996E-4</c:v>
                </c:pt>
                <c:pt idx="77">
                  <c:v>8.0999999999999996E-4</c:v>
                </c:pt>
                <c:pt idx="78">
                  <c:v>8.0999999999999996E-4</c:v>
                </c:pt>
                <c:pt idx="79">
                  <c:v>8.0999999999999996E-4</c:v>
                </c:pt>
                <c:pt idx="80">
                  <c:v>8.0999999999999996E-4</c:v>
                </c:pt>
                <c:pt idx="81">
                  <c:v>8.0999999999999996E-4</c:v>
                </c:pt>
                <c:pt idx="82">
                  <c:v>8.0999999999999996E-4</c:v>
                </c:pt>
                <c:pt idx="83">
                  <c:v>8.0999999999999996E-4</c:v>
                </c:pt>
                <c:pt idx="84">
                  <c:v>8.0999999999999996E-4</c:v>
                </c:pt>
                <c:pt idx="85">
                  <c:v>8.0999999999999996E-4</c:v>
                </c:pt>
                <c:pt idx="86">
                  <c:v>8.0999999999999996E-4</c:v>
                </c:pt>
                <c:pt idx="87">
                  <c:v>8.0999999999999996E-4</c:v>
                </c:pt>
                <c:pt idx="88">
                  <c:v>8.0999999999999996E-4</c:v>
                </c:pt>
                <c:pt idx="89">
                  <c:v>8.0999999999999996E-4</c:v>
                </c:pt>
                <c:pt idx="90">
                  <c:v>8.0999999999999996E-4</c:v>
                </c:pt>
                <c:pt idx="91">
                  <c:v>8.0999999999999996E-4</c:v>
                </c:pt>
                <c:pt idx="92">
                  <c:v>8.0999999999999996E-4</c:v>
                </c:pt>
                <c:pt idx="93">
                  <c:v>8.0999999999999996E-4</c:v>
                </c:pt>
                <c:pt idx="94">
                  <c:v>8.0999999999999996E-4</c:v>
                </c:pt>
                <c:pt idx="95">
                  <c:v>8.0999999999999996E-4</c:v>
                </c:pt>
                <c:pt idx="96">
                  <c:v>8.0999999999999996E-4</c:v>
                </c:pt>
                <c:pt idx="97">
                  <c:v>8.0999999999999996E-4</c:v>
                </c:pt>
                <c:pt idx="98">
                  <c:v>8.0999999999999996E-4</c:v>
                </c:pt>
                <c:pt idx="99">
                  <c:v>8.0999999999999996E-4</c:v>
                </c:pt>
                <c:pt idx="100">
                  <c:v>8.0999999999999996E-4</c:v>
                </c:pt>
                <c:pt idx="101">
                  <c:v>8.0999999999999996E-4</c:v>
                </c:pt>
                <c:pt idx="102">
                  <c:v>8.0999999999999996E-4</c:v>
                </c:pt>
                <c:pt idx="103">
                  <c:v>8.0999999999999996E-4</c:v>
                </c:pt>
                <c:pt idx="104">
                  <c:v>8.0999999999999996E-4</c:v>
                </c:pt>
                <c:pt idx="105">
                  <c:v>8.0999999999999996E-4</c:v>
                </c:pt>
                <c:pt idx="106">
                  <c:v>8.0999999999999996E-4</c:v>
                </c:pt>
                <c:pt idx="107">
                  <c:v>8.0999999999999996E-4</c:v>
                </c:pt>
                <c:pt idx="108">
                  <c:v>8.0999999999999996E-4</c:v>
                </c:pt>
                <c:pt idx="109">
                  <c:v>8.0999999999999996E-4</c:v>
                </c:pt>
                <c:pt idx="110">
                  <c:v>8.0999999999999996E-4</c:v>
                </c:pt>
                <c:pt idx="111">
                  <c:v>8.0999999999999996E-4</c:v>
                </c:pt>
                <c:pt idx="112">
                  <c:v>8.0999999999999996E-4</c:v>
                </c:pt>
                <c:pt idx="113">
                  <c:v>8.0999999999999996E-4</c:v>
                </c:pt>
                <c:pt idx="114">
                  <c:v>8.0999999999999996E-4</c:v>
                </c:pt>
                <c:pt idx="115">
                  <c:v>8.0999999999999996E-4</c:v>
                </c:pt>
                <c:pt idx="116">
                  <c:v>8.0999999999999996E-4</c:v>
                </c:pt>
                <c:pt idx="117">
                  <c:v>8.0999999999999996E-4</c:v>
                </c:pt>
                <c:pt idx="118">
                  <c:v>8.0999999999999996E-4</c:v>
                </c:pt>
                <c:pt idx="119">
                  <c:v>8.0999999999999996E-4</c:v>
                </c:pt>
                <c:pt idx="120">
                  <c:v>8.0999999999999996E-4</c:v>
                </c:pt>
                <c:pt idx="121">
                  <c:v>8.0999999999999996E-4</c:v>
                </c:pt>
                <c:pt idx="122">
                  <c:v>8.0999999999999996E-4</c:v>
                </c:pt>
                <c:pt idx="123">
                  <c:v>8.0999999999999996E-4</c:v>
                </c:pt>
                <c:pt idx="124">
                  <c:v>8.0999999999999996E-4</c:v>
                </c:pt>
                <c:pt idx="125">
                  <c:v>8.0999999999999996E-4</c:v>
                </c:pt>
                <c:pt idx="126">
                  <c:v>8.0999999999999996E-4</c:v>
                </c:pt>
                <c:pt idx="127">
                  <c:v>8.0999999999999996E-4</c:v>
                </c:pt>
                <c:pt idx="128">
                  <c:v>8.0999999999999996E-4</c:v>
                </c:pt>
                <c:pt idx="129">
                  <c:v>8.0999999999999996E-4</c:v>
                </c:pt>
                <c:pt idx="130">
                  <c:v>8.0999999999999996E-4</c:v>
                </c:pt>
                <c:pt idx="131">
                  <c:v>8.0999999999999996E-4</c:v>
                </c:pt>
                <c:pt idx="132">
                  <c:v>8.0999999999999996E-4</c:v>
                </c:pt>
                <c:pt idx="133">
                  <c:v>8.0999999999999996E-4</c:v>
                </c:pt>
                <c:pt idx="134">
                  <c:v>8.0999999999999996E-4</c:v>
                </c:pt>
                <c:pt idx="135">
                  <c:v>8.0999999999999996E-4</c:v>
                </c:pt>
                <c:pt idx="136">
                  <c:v>8.0999999999999996E-4</c:v>
                </c:pt>
                <c:pt idx="137">
                  <c:v>8.0999999999999996E-4</c:v>
                </c:pt>
                <c:pt idx="138">
                  <c:v>8.0999999999999996E-4</c:v>
                </c:pt>
                <c:pt idx="139">
                  <c:v>8.0999999999999996E-4</c:v>
                </c:pt>
                <c:pt idx="140">
                  <c:v>8.0999999999999996E-4</c:v>
                </c:pt>
                <c:pt idx="141">
                  <c:v>8.0999999999999996E-4</c:v>
                </c:pt>
                <c:pt idx="142">
                  <c:v>8.0999999999999996E-4</c:v>
                </c:pt>
                <c:pt idx="143">
                  <c:v>8.0999999999999996E-4</c:v>
                </c:pt>
                <c:pt idx="144">
                  <c:v>8.0999999999999996E-4</c:v>
                </c:pt>
                <c:pt idx="145">
                  <c:v>8.0999999999999996E-4</c:v>
                </c:pt>
                <c:pt idx="146">
                  <c:v>8.0999999999999996E-4</c:v>
                </c:pt>
                <c:pt idx="147">
                  <c:v>8.0999999999999996E-4</c:v>
                </c:pt>
                <c:pt idx="148">
                  <c:v>8.0999999999999996E-4</c:v>
                </c:pt>
                <c:pt idx="149">
                  <c:v>8.0999999999999996E-4</c:v>
                </c:pt>
                <c:pt idx="150">
                  <c:v>8.0999999999999996E-4</c:v>
                </c:pt>
                <c:pt idx="151">
                  <c:v>8.0999999999999996E-4</c:v>
                </c:pt>
                <c:pt idx="152">
                  <c:v>8.0999999999999996E-4</c:v>
                </c:pt>
                <c:pt idx="153">
                  <c:v>8.0999999999999996E-4</c:v>
                </c:pt>
                <c:pt idx="154">
                  <c:v>8.0999999999999996E-4</c:v>
                </c:pt>
                <c:pt idx="155">
                  <c:v>8.0999999999999996E-4</c:v>
                </c:pt>
                <c:pt idx="156">
                  <c:v>8.0999999999999996E-4</c:v>
                </c:pt>
                <c:pt idx="157">
                  <c:v>8.0999999999999996E-4</c:v>
                </c:pt>
                <c:pt idx="158">
                  <c:v>8.0999999999999996E-4</c:v>
                </c:pt>
                <c:pt idx="159">
                  <c:v>8.0999999999999996E-4</c:v>
                </c:pt>
                <c:pt idx="160">
                  <c:v>8.0999999999999996E-4</c:v>
                </c:pt>
                <c:pt idx="161">
                  <c:v>8.0999999999999996E-4</c:v>
                </c:pt>
                <c:pt idx="162">
                  <c:v>8.0999999999999996E-4</c:v>
                </c:pt>
                <c:pt idx="163">
                  <c:v>8.0999999999999996E-4</c:v>
                </c:pt>
                <c:pt idx="164">
                  <c:v>8.0999999999999996E-4</c:v>
                </c:pt>
                <c:pt idx="165">
                  <c:v>8.0999999999999996E-4</c:v>
                </c:pt>
                <c:pt idx="166">
                  <c:v>8.0999999999999996E-4</c:v>
                </c:pt>
                <c:pt idx="167">
                  <c:v>8.0999999999999996E-4</c:v>
                </c:pt>
                <c:pt idx="168">
                  <c:v>8.0999999999999996E-4</c:v>
                </c:pt>
                <c:pt idx="169">
                  <c:v>8.0999999999999996E-4</c:v>
                </c:pt>
                <c:pt idx="170">
                  <c:v>8.0999999999999996E-4</c:v>
                </c:pt>
                <c:pt idx="171">
                  <c:v>8.0999999999999996E-4</c:v>
                </c:pt>
                <c:pt idx="172">
                  <c:v>8.0999999999999996E-4</c:v>
                </c:pt>
                <c:pt idx="173">
                  <c:v>8.0999999999999996E-4</c:v>
                </c:pt>
                <c:pt idx="174">
                  <c:v>8.0999999999999996E-4</c:v>
                </c:pt>
                <c:pt idx="175">
                  <c:v>8.0999999999999996E-4</c:v>
                </c:pt>
                <c:pt idx="176">
                  <c:v>8.0999999999999996E-4</c:v>
                </c:pt>
                <c:pt idx="177">
                  <c:v>8.0999999999999996E-4</c:v>
                </c:pt>
                <c:pt idx="178">
                  <c:v>8.0999999999999996E-4</c:v>
                </c:pt>
                <c:pt idx="179">
                  <c:v>8.0999999999999996E-4</c:v>
                </c:pt>
                <c:pt idx="180">
                  <c:v>8.0999999999999996E-4</c:v>
                </c:pt>
                <c:pt idx="181">
                  <c:v>8.0999999999999996E-4</c:v>
                </c:pt>
                <c:pt idx="182">
                  <c:v>8.0999999999999996E-4</c:v>
                </c:pt>
                <c:pt idx="183">
                  <c:v>8.0999999999999996E-4</c:v>
                </c:pt>
                <c:pt idx="184">
                  <c:v>8.0999999999999996E-4</c:v>
                </c:pt>
                <c:pt idx="185">
                  <c:v>8.0999999999999996E-4</c:v>
                </c:pt>
                <c:pt idx="186">
                  <c:v>8.0999999999999996E-4</c:v>
                </c:pt>
                <c:pt idx="187">
                  <c:v>8.0999999999999996E-4</c:v>
                </c:pt>
                <c:pt idx="188">
                  <c:v>8.0999999999999996E-4</c:v>
                </c:pt>
                <c:pt idx="189">
                  <c:v>8.0999999999999996E-4</c:v>
                </c:pt>
                <c:pt idx="190">
                  <c:v>8.0999999999999996E-4</c:v>
                </c:pt>
                <c:pt idx="191">
                  <c:v>8.0999999999999996E-4</c:v>
                </c:pt>
                <c:pt idx="192">
                  <c:v>8.0999999999999996E-4</c:v>
                </c:pt>
                <c:pt idx="193">
                  <c:v>8.0999999999999996E-4</c:v>
                </c:pt>
                <c:pt idx="194">
                  <c:v>8.0999999999999996E-4</c:v>
                </c:pt>
                <c:pt idx="195">
                  <c:v>8.0999999999999996E-4</c:v>
                </c:pt>
                <c:pt idx="196">
                  <c:v>8.0999999999999996E-4</c:v>
                </c:pt>
                <c:pt idx="197">
                  <c:v>8.0999999999999996E-4</c:v>
                </c:pt>
                <c:pt idx="198">
                  <c:v>8.0999999999999996E-4</c:v>
                </c:pt>
                <c:pt idx="199">
                  <c:v>8.0999999999999996E-4</c:v>
                </c:pt>
                <c:pt idx="200">
                  <c:v>8.0999999999999996E-4</c:v>
                </c:pt>
                <c:pt idx="201">
                  <c:v>8.0999999999999996E-4</c:v>
                </c:pt>
                <c:pt idx="202">
                  <c:v>8.0999999999999996E-4</c:v>
                </c:pt>
                <c:pt idx="203">
                  <c:v>8.0999999999999996E-4</c:v>
                </c:pt>
                <c:pt idx="204">
                  <c:v>8.0999999999999996E-4</c:v>
                </c:pt>
                <c:pt idx="205">
                  <c:v>8.0999999999999996E-4</c:v>
                </c:pt>
                <c:pt idx="206">
                  <c:v>8.0999999999999996E-4</c:v>
                </c:pt>
                <c:pt idx="207">
                  <c:v>8.0999999999999996E-4</c:v>
                </c:pt>
                <c:pt idx="208">
                  <c:v>8.0999999999999996E-4</c:v>
                </c:pt>
                <c:pt idx="209">
                  <c:v>8.0999999999999996E-4</c:v>
                </c:pt>
                <c:pt idx="210">
                  <c:v>8.0999999999999996E-4</c:v>
                </c:pt>
                <c:pt idx="211">
                  <c:v>8.0999999999999996E-4</c:v>
                </c:pt>
                <c:pt idx="212">
                  <c:v>8.0999999999999996E-4</c:v>
                </c:pt>
                <c:pt idx="213">
                  <c:v>8.0999999999999996E-4</c:v>
                </c:pt>
                <c:pt idx="214">
                  <c:v>8.0999999999999996E-4</c:v>
                </c:pt>
                <c:pt idx="215">
                  <c:v>8.0999999999999996E-4</c:v>
                </c:pt>
                <c:pt idx="216">
                  <c:v>8.0999999999999996E-4</c:v>
                </c:pt>
                <c:pt idx="217">
                  <c:v>8.0999999999999996E-4</c:v>
                </c:pt>
                <c:pt idx="218">
                  <c:v>8.0999999999999996E-4</c:v>
                </c:pt>
                <c:pt idx="219">
                  <c:v>8.0999999999999996E-4</c:v>
                </c:pt>
                <c:pt idx="220">
                  <c:v>8.0999999999999996E-4</c:v>
                </c:pt>
                <c:pt idx="221">
                  <c:v>8.0999999999999996E-4</c:v>
                </c:pt>
                <c:pt idx="222">
                  <c:v>8.0999999999999996E-4</c:v>
                </c:pt>
                <c:pt idx="223">
                  <c:v>8.0999999999999996E-4</c:v>
                </c:pt>
                <c:pt idx="224">
                  <c:v>8.0999999999999996E-4</c:v>
                </c:pt>
                <c:pt idx="225">
                  <c:v>8.0999999999999996E-4</c:v>
                </c:pt>
                <c:pt idx="226">
                  <c:v>8.0999999999999996E-4</c:v>
                </c:pt>
                <c:pt idx="227">
                  <c:v>8.0999999999999996E-4</c:v>
                </c:pt>
                <c:pt idx="228">
                  <c:v>8.0999999999999996E-4</c:v>
                </c:pt>
                <c:pt idx="229">
                  <c:v>8.0999999999999996E-4</c:v>
                </c:pt>
                <c:pt idx="230">
                  <c:v>8.0999999999999996E-4</c:v>
                </c:pt>
                <c:pt idx="231">
                  <c:v>8.0999999999999996E-4</c:v>
                </c:pt>
                <c:pt idx="232">
                  <c:v>8.0999999999999996E-4</c:v>
                </c:pt>
                <c:pt idx="233">
                  <c:v>8.0999999999999996E-4</c:v>
                </c:pt>
                <c:pt idx="234">
                  <c:v>8.0999999999999996E-4</c:v>
                </c:pt>
                <c:pt idx="235">
                  <c:v>8.0999999999999996E-4</c:v>
                </c:pt>
                <c:pt idx="236">
                  <c:v>8.0999999999999996E-4</c:v>
                </c:pt>
                <c:pt idx="237">
                  <c:v>8.0999999999999996E-4</c:v>
                </c:pt>
                <c:pt idx="238">
                  <c:v>8.0999999999999996E-4</c:v>
                </c:pt>
                <c:pt idx="239">
                  <c:v>8.0999999999999996E-4</c:v>
                </c:pt>
                <c:pt idx="240">
                  <c:v>8.0999999999999996E-4</c:v>
                </c:pt>
                <c:pt idx="241">
                  <c:v>8.0999999999999996E-4</c:v>
                </c:pt>
                <c:pt idx="242">
                  <c:v>8.0999999999999996E-4</c:v>
                </c:pt>
                <c:pt idx="243">
                  <c:v>8.0999999999999996E-4</c:v>
                </c:pt>
                <c:pt idx="244">
                  <c:v>8.0999999999999996E-4</c:v>
                </c:pt>
                <c:pt idx="245">
                  <c:v>8.0999999999999996E-4</c:v>
                </c:pt>
                <c:pt idx="246">
                  <c:v>8.0999999999999996E-4</c:v>
                </c:pt>
                <c:pt idx="247">
                  <c:v>8.0999999999999996E-4</c:v>
                </c:pt>
                <c:pt idx="248">
                  <c:v>8.0999999999999996E-4</c:v>
                </c:pt>
                <c:pt idx="249">
                  <c:v>8.0999999999999996E-4</c:v>
                </c:pt>
                <c:pt idx="250">
                  <c:v>8.0999999999999996E-4</c:v>
                </c:pt>
                <c:pt idx="251">
                  <c:v>8.0999999999999996E-4</c:v>
                </c:pt>
                <c:pt idx="252">
                  <c:v>8.0999999999999996E-4</c:v>
                </c:pt>
                <c:pt idx="253">
                  <c:v>8.0999999999999996E-4</c:v>
                </c:pt>
                <c:pt idx="254">
                  <c:v>8.0999999999999996E-4</c:v>
                </c:pt>
                <c:pt idx="255">
                  <c:v>8.0999999999999996E-4</c:v>
                </c:pt>
                <c:pt idx="256">
                  <c:v>8.0999999999999996E-4</c:v>
                </c:pt>
                <c:pt idx="257">
                  <c:v>8.0999999999999996E-4</c:v>
                </c:pt>
                <c:pt idx="258">
                  <c:v>8.0999999999999996E-4</c:v>
                </c:pt>
                <c:pt idx="259">
                  <c:v>8.0999999999999996E-4</c:v>
                </c:pt>
                <c:pt idx="260">
                  <c:v>8.0999999999999996E-4</c:v>
                </c:pt>
                <c:pt idx="261">
                  <c:v>8.0999999999999996E-4</c:v>
                </c:pt>
                <c:pt idx="262">
                  <c:v>8.0999999999999996E-4</c:v>
                </c:pt>
                <c:pt idx="263">
                  <c:v>8.0999999999999996E-4</c:v>
                </c:pt>
                <c:pt idx="264">
                  <c:v>8.0999999999999996E-4</c:v>
                </c:pt>
                <c:pt idx="265">
                  <c:v>8.0999999999999996E-4</c:v>
                </c:pt>
                <c:pt idx="266">
                  <c:v>8.0999999999999996E-4</c:v>
                </c:pt>
                <c:pt idx="267">
                  <c:v>8.0999999999999996E-4</c:v>
                </c:pt>
                <c:pt idx="268">
                  <c:v>8.0999999999999996E-4</c:v>
                </c:pt>
                <c:pt idx="269">
                  <c:v>8.0999999999999996E-4</c:v>
                </c:pt>
                <c:pt idx="270">
                  <c:v>8.0999999999999996E-4</c:v>
                </c:pt>
                <c:pt idx="271">
                  <c:v>8.0999999999999996E-4</c:v>
                </c:pt>
                <c:pt idx="272">
                  <c:v>8.0999999999999996E-4</c:v>
                </c:pt>
                <c:pt idx="273">
                  <c:v>8.0999999999999996E-4</c:v>
                </c:pt>
                <c:pt idx="274">
                  <c:v>8.0999999999999996E-4</c:v>
                </c:pt>
                <c:pt idx="275">
                  <c:v>8.0999999999999996E-4</c:v>
                </c:pt>
                <c:pt idx="276">
                  <c:v>8.0999999999999996E-4</c:v>
                </c:pt>
                <c:pt idx="277">
                  <c:v>8.0999999999999996E-4</c:v>
                </c:pt>
                <c:pt idx="278">
                  <c:v>8.0999999999999996E-4</c:v>
                </c:pt>
                <c:pt idx="279">
                  <c:v>8.0999999999999996E-4</c:v>
                </c:pt>
                <c:pt idx="280">
                  <c:v>8.0999999999999996E-4</c:v>
                </c:pt>
                <c:pt idx="281">
                  <c:v>8.0999999999999996E-4</c:v>
                </c:pt>
                <c:pt idx="282">
                  <c:v>8.0999999999999996E-4</c:v>
                </c:pt>
                <c:pt idx="283">
                  <c:v>8.0999999999999996E-4</c:v>
                </c:pt>
                <c:pt idx="284">
                  <c:v>8.0999999999999996E-4</c:v>
                </c:pt>
                <c:pt idx="285">
                  <c:v>8.0999999999999996E-4</c:v>
                </c:pt>
                <c:pt idx="286">
                  <c:v>8.0999999999999996E-4</c:v>
                </c:pt>
                <c:pt idx="287">
                  <c:v>8.0999999999999996E-4</c:v>
                </c:pt>
                <c:pt idx="288">
                  <c:v>8.0999999999999996E-4</c:v>
                </c:pt>
                <c:pt idx="289">
                  <c:v>8.0999999999999996E-4</c:v>
                </c:pt>
                <c:pt idx="290">
                  <c:v>8.0999999999999996E-4</c:v>
                </c:pt>
                <c:pt idx="291">
                  <c:v>8.0999999999999996E-4</c:v>
                </c:pt>
                <c:pt idx="292">
                  <c:v>8.0999999999999996E-4</c:v>
                </c:pt>
                <c:pt idx="293">
                  <c:v>8.0999999999999996E-4</c:v>
                </c:pt>
                <c:pt idx="294">
                  <c:v>8.0999999999999996E-4</c:v>
                </c:pt>
                <c:pt idx="295">
                  <c:v>8.0999999999999996E-4</c:v>
                </c:pt>
                <c:pt idx="296">
                  <c:v>8.0999999999999996E-4</c:v>
                </c:pt>
                <c:pt idx="297">
                  <c:v>8.0999999999999996E-4</c:v>
                </c:pt>
                <c:pt idx="298">
                  <c:v>8.0999999999999996E-4</c:v>
                </c:pt>
                <c:pt idx="299">
                  <c:v>8.0999999999999996E-4</c:v>
                </c:pt>
                <c:pt idx="300">
                  <c:v>8.0999999999999996E-4</c:v>
                </c:pt>
                <c:pt idx="301">
                  <c:v>8.0999999999999996E-4</c:v>
                </c:pt>
                <c:pt idx="302">
                  <c:v>8.0999999999999996E-4</c:v>
                </c:pt>
                <c:pt idx="303">
                  <c:v>8.0999999999999996E-4</c:v>
                </c:pt>
                <c:pt idx="304">
                  <c:v>8.0999999999999996E-4</c:v>
                </c:pt>
                <c:pt idx="305">
                  <c:v>8.0999999999999996E-4</c:v>
                </c:pt>
                <c:pt idx="306">
                  <c:v>8.0999999999999996E-4</c:v>
                </c:pt>
                <c:pt idx="307">
                  <c:v>8.0999999999999996E-4</c:v>
                </c:pt>
                <c:pt idx="308">
                  <c:v>8.0999999999999996E-4</c:v>
                </c:pt>
                <c:pt idx="309">
                  <c:v>8.0999999999999996E-4</c:v>
                </c:pt>
                <c:pt idx="310">
                  <c:v>8.0999999999999996E-4</c:v>
                </c:pt>
                <c:pt idx="311">
                  <c:v>8.0999999999999996E-4</c:v>
                </c:pt>
                <c:pt idx="312">
                  <c:v>8.0999999999999996E-4</c:v>
                </c:pt>
                <c:pt idx="313">
                  <c:v>8.0999999999999996E-4</c:v>
                </c:pt>
                <c:pt idx="314">
                  <c:v>8.0999999999999996E-4</c:v>
                </c:pt>
                <c:pt idx="315">
                  <c:v>8.0999999999999996E-4</c:v>
                </c:pt>
                <c:pt idx="316">
                  <c:v>8.0999999999999996E-4</c:v>
                </c:pt>
                <c:pt idx="317">
                  <c:v>8.0999999999999996E-4</c:v>
                </c:pt>
                <c:pt idx="318">
                  <c:v>8.0999999999999996E-4</c:v>
                </c:pt>
                <c:pt idx="319">
                  <c:v>8.0999999999999996E-4</c:v>
                </c:pt>
                <c:pt idx="320">
                  <c:v>8.0999999999999996E-4</c:v>
                </c:pt>
                <c:pt idx="321">
                  <c:v>8.0999999999999996E-4</c:v>
                </c:pt>
                <c:pt idx="322">
                  <c:v>8.0999999999999996E-4</c:v>
                </c:pt>
                <c:pt idx="323">
                  <c:v>8.0999999999999996E-4</c:v>
                </c:pt>
                <c:pt idx="324">
                  <c:v>8.0999999999999996E-4</c:v>
                </c:pt>
                <c:pt idx="325">
                  <c:v>8.0999999999999996E-4</c:v>
                </c:pt>
                <c:pt idx="326">
                  <c:v>8.0999999999999996E-4</c:v>
                </c:pt>
                <c:pt idx="327">
                  <c:v>8.0999999999999996E-4</c:v>
                </c:pt>
                <c:pt idx="328">
                  <c:v>8.0999999999999996E-4</c:v>
                </c:pt>
                <c:pt idx="329">
                  <c:v>8.0999999999999996E-4</c:v>
                </c:pt>
                <c:pt idx="330">
                  <c:v>8.0999999999999996E-4</c:v>
                </c:pt>
                <c:pt idx="331">
                  <c:v>8.0999999999999996E-4</c:v>
                </c:pt>
                <c:pt idx="332">
                  <c:v>8.0999999999999996E-4</c:v>
                </c:pt>
                <c:pt idx="333">
                  <c:v>8.0999999999999996E-4</c:v>
                </c:pt>
                <c:pt idx="334">
                  <c:v>8.0999999999999996E-4</c:v>
                </c:pt>
                <c:pt idx="335">
                  <c:v>8.0999999999999996E-4</c:v>
                </c:pt>
                <c:pt idx="336">
                  <c:v>8.0999999999999996E-4</c:v>
                </c:pt>
                <c:pt idx="337">
                  <c:v>8.0999999999999996E-4</c:v>
                </c:pt>
                <c:pt idx="338">
                  <c:v>8.0999999999999996E-4</c:v>
                </c:pt>
                <c:pt idx="339">
                  <c:v>8.0999999999999996E-4</c:v>
                </c:pt>
                <c:pt idx="340">
                  <c:v>8.0999999999999996E-4</c:v>
                </c:pt>
                <c:pt idx="341">
                  <c:v>8.0999999999999996E-4</c:v>
                </c:pt>
                <c:pt idx="342">
                  <c:v>8.0999999999999996E-4</c:v>
                </c:pt>
                <c:pt idx="343">
                  <c:v>8.0999999999999996E-4</c:v>
                </c:pt>
                <c:pt idx="344">
                  <c:v>8.0999999999999996E-4</c:v>
                </c:pt>
                <c:pt idx="345">
                  <c:v>8.0999999999999996E-4</c:v>
                </c:pt>
                <c:pt idx="346">
                  <c:v>8.0999999999999996E-4</c:v>
                </c:pt>
                <c:pt idx="347">
                  <c:v>8.0999999999999996E-4</c:v>
                </c:pt>
                <c:pt idx="348">
                  <c:v>8.0999999999999996E-4</c:v>
                </c:pt>
                <c:pt idx="349">
                  <c:v>8.0999999999999996E-4</c:v>
                </c:pt>
                <c:pt idx="350">
                  <c:v>8.0999999999999996E-4</c:v>
                </c:pt>
                <c:pt idx="351">
                  <c:v>8.0999999999999996E-4</c:v>
                </c:pt>
                <c:pt idx="352">
                  <c:v>8.0999999999999996E-4</c:v>
                </c:pt>
                <c:pt idx="353">
                  <c:v>8.0999999999999996E-4</c:v>
                </c:pt>
                <c:pt idx="354">
                  <c:v>8.0999999999999996E-4</c:v>
                </c:pt>
                <c:pt idx="355">
                  <c:v>8.0999999999999996E-4</c:v>
                </c:pt>
                <c:pt idx="356">
                  <c:v>8.0999999999999996E-4</c:v>
                </c:pt>
                <c:pt idx="357">
                  <c:v>8.0999999999999996E-4</c:v>
                </c:pt>
                <c:pt idx="358">
                  <c:v>8.0999999999999996E-4</c:v>
                </c:pt>
                <c:pt idx="359">
                  <c:v>8.0999999999999996E-4</c:v>
                </c:pt>
                <c:pt idx="360">
                  <c:v>8.0999999999999996E-4</c:v>
                </c:pt>
                <c:pt idx="361">
                  <c:v>8.0999999999999996E-4</c:v>
                </c:pt>
                <c:pt idx="362">
                  <c:v>8.0999999999999996E-4</c:v>
                </c:pt>
                <c:pt idx="363">
                  <c:v>8.0999999999999996E-4</c:v>
                </c:pt>
                <c:pt idx="364">
                  <c:v>8.0999999999999996E-4</c:v>
                </c:pt>
                <c:pt idx="365">
                  <c:v>8.0999999999999996E-4</c:v>
                </c:pt>
                <c:pt idx="366">
                  <c:v>8.0999999999999996E-4</c:v>
                </c:pt>
                <c:pt idx="367">
                  <c:v>8.0999999999999996E-4</c:v>
                </c:pt>
                <c:pt idx="368">
                  <c:v>8.0999999999999996E-4</c:v>
                </c:pt>
                <c:pt idx="369">
                  <c:v>8.0999999999999996E-4</c:v>
                </c:pt>
                <c:pt idx="370">
                  <c:v>8.0999999999999996E-4</c:v>
                </c:pt>
                <c:pt idx="371">
                  <c:v>8.0999999999999996E-4</c:v>
                </c:pt>
                <c:pt idx="372">
                  <c:v>8.0999999999999996E-4</c:v>
                </c:pt>
                <c:pt idx="373">
                  <c:v>8.0999999999999996E-4</c:v>
                </c:pt>
                <c:pt idx="374">
                  <c:v>8.0999999999999996E-4</c:v>
                </c:pt>
                <c:pt idx="375">
                  <c:v>8.0999999999999996E-4</c:v>
                </c:pt>
                <c:pt idx="376">
                  <c:v>8.0999999999999996E-4</c:v>
                </c:pt>
                <c:pt idx="377">
                  <c:v>8.0999999999999996E-4</c:v>
                </c:pt>
                <c:pt idx="378">
                  <c:v>8.0999999999999996E-4</c:v>
                </c:pt>
                <c:pt idx="379">
                  <c:v>8.0999999999999996E-4</c:v>
                </c:pt>
                <c:pt idx="380">
                  <c:v>8.0999999999999996E-4</c:v>
                </c:pt>
                <c:pt idx="381">
                  <c:v>8.0999999999999996E-4</c:v>
                </c:pt>
                <c:pt idx="382">
                  <c:v>8.0999999999999996E-4</c:v>
                </c:pt>
                <c:pt idx="383">
                  <c:v>8.0999999999999996E-4</c:v>
                </c:pt>
                <c:pt idx="384">
                  <c:v>8.0999999999999996E-4</c:v>
                </c:pt>
                <c:pt idx="385">
                  <c:v>8.0999999999999996E-4</c:v>
                </c:pt>
                <c:pt idx="386">
                  <c:v>8.0999999999999996E-4</c:v>
                </c:pt>
                <c:pt idx="387">
                  <c:v>8.0999999999999996E-4</c:v>
                </c:pt>
                <c:pt idx="388">
                  <c:v>8.0999999999999996E-4</c:v>
                </c:pt>
                <c:pt idx="389">
                  <c:v>8.0999999999999996E-4</c:v>
                </c:pt>
                <c:pt idx="390">
                  <c:v>8.0999999999999996E-4</c:v>
                </c:pt>
                <c:pt idx="391">
                  <c:v>8.0999999999999996E-4</c:v>
                </c:pt>
                <c:pt idx="392">
                  <c:v>8.0999999999999996E-4</c:v>
                </c:pt>
                <c:pt idx="393">
                  <c:v>8.0999999999999996E-4</c:v>
                </c:pt>
                <c:pt idx="394">
                  <c:v>8.0999999999999996E-4</c:v>
                </c:pt>
                <c:pt idx="395">
                  <c:v>8.0999999999999996E-4</c:v>
                </c:pt>
                <c:pt idx="396">
                  <c:v>8.0999999999999996E-4</c:v>
                </c:pt>
                <c:pt idx="397">
                  <c:v>8.0999999999999996E-4</c:v>
                </c:pt>
                <c:pt idx="398">
                  <c:v>8.0999999999999996E-4</c:v>
                </c:pt>
                <c:pt idx="399">
                  <c:v>8.0999999999999996E-4</c:v>
                </c:pt>
                <c:pt idx="400">
                  <c:v>8.0999999999999996E-4</c:v>
                </c:pt>
                <c:pt idx="401">
                  <c:v>8.0999999999999996E-4</c:v>
                </c:pt>
                <c:pt idx="402">
                  <c:v>8.0999999999999996E-4</c:v>
                </c:pt>
                <c:pt idx="403">
                  <c:v>8.0999999999999996E-4</c:v>
                </c:pt>
                <c:pt idx="404">
                  <c:v>8.0999999999999996E-4</c:v>
                </c:pt>
                <c:pt idx="405">
                  <c:v>8.0999999999999996E-4</c:v>
                </c:pt>
                <c:pt idx="406">
                  <c:v>8.0999999999999996E-4</c:v>
                </c:pt>
                <c:pt idx="407">
                  <c:v>8.0999999999999996E-4</c:v>
                </c:pt>
                <c:pt idx="408">
                  <c:v>8.0999999999999996E-4</c:v>
                </c:pt>
                <c:pt idx="409">
                  <c:v>8.0999999999999996E-4</c:v>
                </c:pt>
                <c:pt idx="410">
                  <c:v>8.0999999999999996E-4</c:v>
                </c:pt>
                <c:pt idx="411">
                  <c:v>8.0999999999999996E-4</c:v>
                </c:pt>
                <c:pt idx="412">
                  <c:v>8.0999999999999996E-4</c:v>
                </c:pt>
                <c:pt idx="413">
                  <c:v>8.0999999999999996E-4</c:v>
                </c:pt>
                <c:pt idx="414">
                  <c:v>8.0999999999999996E-4</c:v>
                </c:pt>
                <c:pt idx="415">
                  <c:v>8.0999999999999996E-4</c:v>
                </c:pt>
                <c:pt idx="416">
                  <c:v>8.0999999999999996E-4</c:v>
                </c:pt>
                <c:pt idx="417">
                  <c:v>8.0999999999999996E-4</c:v>
                </c:pt>
                <c:pt idx="418">
                  <c:v>8.0999999999999996E-4</c:v>
                </c:pt>
                <c:pt idx="419">
                  <c:v>8.0999999999999996E-4</c:v>
                </c:pt>
                <c:pt idx="420">
                  <c:v>8.0999999999999996E-4</c:v>
                </c:pt>
                <c:pt idx="421">
                  <c:v>8.0999999999999996E-4</c:v>
                </c:pt>
                <c:pt idx="422">
                  <c:v>8.0999999999999996E-4</c:v>
                </c:pt>
                <c:pt idx="423">
                  <c:v>8.0999999999999996E-4</c:v>
                </c:pt>
                <c:pt idx="424">
                  <c:v>8.0999999999999996E-4</c:v>
                </c:pt>
                <c:pt idx="425">
                  <c:v>8.0999999999999996E-4</c:v>
                </c:pt>
                <c:pt idx="426">
                  <c:v>8.0999999999999996E-4</c:v>
                </c:pt>
                <c:pt idx="427">
                  <c:v>8.0999999999999996E-4</c:v>
                </c:pt>
                <c:pt idx="428">
                  <c:v>8.0999999999999996E-4</c:v>
                </c:pt>
                <c:pt idx="429">
                  <c:v>8.0999999999999996E-4</c:v>
                </c:pt>
                <c:pt idx="430">
                  <c:v>8.0999999999999996E-4</c:v>
                </c:pt>
                <c:pt idx="431">
                  <c:v>8.0999999999999996E-4</c:v>
                </c:pt>
                <c:pt idx="432">
                  <c:v>8.0999999999999996E-4</c:v>
                </c:pt>
                <c:pt idx="433">
                  <c:v>8.0999999999999996E-4</c:v>
                </c:pt>
                <c:pt idx="434">
                  <c:v>8.0999999999999996E-4</c:v>
                </c:pt>
                <c:pt idx="435">
                  <c:v>8.0999999999999996E-4</c:v>
                </c:pt>
                <c:pt idx="436">
                  <c:v>8.0999999999999996E-4</c:v>
                </c:pt>
                <c:pt idx="437">
                  <c:v>8.0999999999999996E-4</c:v>
                </c:pt>
                <c:pt idx="438">
                  <c:v>8.0999999999999996E-4</c:v>
                </c:pt>
                <c:pt idx="439">
                  <c:v>8.0999999999999996E-4</c:v>
                </c:pt>
                <c:pt idx="440">
                  <c:v>8.0999999999999996E-4</c:v>
                </c:pt>
                <c:pt idx="441">
                  <c:v>8.0999999999999996E-4</c:v>
                </c:pt>
                <c:pt idx="442">
                  <c:v>8.0999999999999996E-4</c:v>
                </c:pt>
                <c:pt idx="443">
                  <c:v>8.0999999999999996E-4</c:v>
                </c:pt>
                <c:pt idx="444">
                  <c:v>8.0999999999999996E-4</c:v>
                </c:pt>
                <c:pt idx="445">
                  <c:v>8.0999999999999996E-4</c:v>
                </c:pt>
                <c:pt idx="446">
                  <c:v>8.0999999999999996E-4</c:v>
                </c:pt>
                <c:pt idx="447">
                  <c:v>8.0999999999999996E-4</c:v>
                </c:pt>
                <c:pt idx="448">
                  <c:v>8.0999999999999996E-4</c:v>
                </c:pt>
                <c:pt idx="449">
                  <c:v>8.0999999999999996E-4</c:v>
                </c:pt>
                <c:pt idx="450">
                  <c:v>8.0999999999999996E-4</c:v>
                </c:pt>
                <c:pt idx="451">
                  <c:v>8.0999999999999996E-4</c:v>
                </c:pt>
                <c:pt idx="452">
                  <c:v>8.0999999999999996E-4</c:v>
                </c:pt>
                <c:pt idx="453">
                  <c:v>8.0999999999999996E-4</c:v>
                </c:pt>
                <c:pt idx="454">
                  <c:v>8.0999999999999996E-4</c:v>
                </c:pt>
                <c:pt idx="455">
                  <c:v>8.0999999999999996E-4</c:v>
                </c:pt>
                <c:pt idx="456">
                  <c:v>8.0999999999999996E-4</c:v>
                </c:pt>
                <c:pt idx="457">
                  <c:v>8.0999999999999996E-4</c:v>
                </c:pt>
                <c:pt idx="458">
                  <c:v>8.0999999999999996E-4</c:v>
                </c:pt>
                <c:pt idx="459">
                  <c:v>8.0999999999999996E-4</c:v>
                </c:pt>
                <c:pt idx="460">
                  <c:v>8.0999999999999996E-4</c:v>
                </c:pt>
                <c:pt idx="461">
                  <c:v>8.0999999999999996E-4</c:v>
                </c:pt>
                <c:pt idx="462">
                  <c:v>8.0999999999999996E-4</c:v>
                </c:pt>
                <c:pt idx="463">
                  <c:v>8.0999999999999996E-4</c:v>
                </c:pt>
                <c:pt idx="464">
                  <c:v>8.0999999999999996E-4</c:v>
                </c:pt>
                <c:pt idx="465">
                  <c:v>8.0999999999999996E-4</c:v>
                </c:pt>
                <c:pt idx="466">
                  <c:v>8.0999999999999996E-4</c:v>
                </c:pt>
                <c:pt idx="467">
                  <c:v>8.0999999999999996E-4</c:v>
                </c:pt>
                <c:pt idx="468">
                  <c:v>8.0999999999999996E-4</c:v>
                </c:pt>
                <c:pt idx="469">
                  <c:v>8.0999999999999996E-4</c:v>
                </c:pt>
                <c:pt idx="470">
                  <c:v>8.0999999999999996E-4</c:v>
                </c:pt>
                <c:pt idx="471">
                  <c:v>8.0999999999999996E-4</c:v>
                </c:pt>
                <c:pt idx="472">
                  <c:v>8.0999999999999996E-4</c:v>
                </c:pt>
                <c:pt idx="473">
                  <c:v>8.0999999999999996E-4</c:v>
                </c:pt>
                <c:pt idx="474">
                  <c:v>8.0999999999999996E-4</c:v>
                </c:pt>
                <c:pt idx="475">
                  <c:v>8.0999999999999996E-4</c:v>
                </c:pt>
                <c:pt idx="476">
                  <c:v>8.0999999999999996E-4</c:v>
                </c:pt>
                <c:pt idx="477">
                  <c:v>8.0999999999999996E-4</c:v>
                </c:pt>
                <c:pt idx="478">
                  <c:v>8.0999999999999996E-4</c:v>
                </c:pt>
                <c:pt idx="479">
                  <c:v>8.0999999999999996E-4</c:v>
                </c:pt>
                <c:pt idx="480">
                  <c:v>8.0999999999999996E-4</c:v>
                </c:pt>
                <c:pt idx="481">
                  <c:v>8.0999999999999996E-4</c:v>
                </c:pt>
                <c:pt idx="482">
                  <c:v>8.0999999999999996E-4</c:v>
                </c:pt>
                <c:pt idx="483">
                  <c:v>8.0999999999999996E-4</c:v>
                </c:pt>
                <c:pt idx="484">
                  <c:v>8.0999999999999996E-4</c:v>
                </c:pt>
                <c:pt idx="485">
                  <c:v>8.0999999999999996E-4</c:v>
                </c:pt>
                <c:pt idx="486">
                  <c:v>8.0999999999999996E-4</c:v>
                </c:pt>
                <c:pt idx="487">
                  <c:v>8.0999999999999996E-4</c:v>
                </c:pt>
                <c:pt idx="488">
                  <c:v>8.0999999999999996E-4</c:v>
                </c:pt>
                <c:pt idx="489">
                  <c:v>8.0999999999999996E-4</c:v>
                </c:pt>
                <c:pt idx="490">
                  <c:v>8.0999999999999996E-4</c:v>
                </c:pt>
                <c:pt idx="491">
                  <c:v>8.0999999999999996E-4</c:v>
                </c:pt>
                <c:pt idx="492">
                  <c:v>8.0999999999999996E-4</c:v>
                </c:pt>
                <c:pt idx="493">
                  <c:v>8.0999999999999996E-4</c:v>
                </c:pt>
                <c:pt idx="494">
                  <c:v>8.0999999999999996E-4</c:v>
                </c:pt>
                <c:pt idx="495">
                  <c:v>8.0999999999999996E-4</c:v>
                </c:pt>
                <c:pt idx="496">
                  <c:v>8.0999999999999996E-4</c:v>
                </c:pt>
                <c:pt idx="497">
                  <c:v>8.0999999999999996E-4</c:v>
                </c:pt>
                <c:pt idx="498">
                  <c:v>8.0999999999999996E-4</c:v>
                </c:pt>
                <c:pt idx="499">
                  <c:v>8.0999999999999996E-4</c:v>
                </c:pt>
                <c:pt idx="500">
                  <c:v>8.0999999999999996E-4</c:v>
                </c:pt>
                <c:pt idx="501">
                  <c:v>8.0999999999999996E-4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1.3860000000000001E-2</c:v>
                </c:pt>
                <c:pt idx="2">
                  <c:v>1.3899999999999999E-2</c:v>
                </c:pt>
                <c:pt idx="3">
                  <c:v>1.393E-2</c:v>
                </c:pt>
                <c:pt idx="4">
                  <c:v>1.396E-2</c:v>
                </c:pt>
                <c:pt idx="5">
                  <c:v>1.3979999999999999E-2</c:v>
                </c:pt>
                <c:pt idx="6">
                  <c:v>1.401E-2</c:v>
                </c:pt>
                <c:pt idx="7">
                  <c:v>1.404E-2</c:v>
                </c:pt>
                <c:pt idx="8">
                  <c:v>1.406E-2</c:v>
                </c:pt>
                <c:pt idx="9">
                  <c:v>1.409E-2</c:v>
                </c:pt>
                <c:pt idx="10">
                  <c:v>1.4109999999999999E-2</c:v>
                </c:pt>
                <c:pt idx="11">
                  <c:v>1.414E-2</c:v>
                </c:pt>
                <c:pt idx="12">
                  <c:v>1.4160000000000001E-2</c:v>
                </c:pt>
                <c:pt idx="13">
                  <c:v>1.4189999999999999E-2</c:v>
                </c:pt>
                <c:pt idx="14">
                  <c:v>1.421E-2</c:v>
                </c:pt>
                <c:pt idx="15">
                  <c:v>1.4239999999999999E-2</c:v>
                </c:pt>
                <c:pt idx="16">
                  <c:v>1.426E-2</c:v>
                </c:pt>
                <c:pt idx="17">
                  <c:v>1.4290000000000001E-2</c:v>
                </c:pt>
                <c:pt idx="18">
                  <c:v>1.431E-2</c:v>
                </c:pt>
                <c:pt idx="19">
                  <c:v>1.434E-2</c:v>
                </c:pt>
                <c:pt idx="20">
                  <c:v>1.436E-2</c:v>
                </c:pt>
                <c:pt idx="21">
                  <c:v>1.439E-2</c:v>
                </c:pt>
                <c:pt idx="22">
                  <c:v>1.4409999999999999E-2</c:v>
                </c:pt>
                <c:pt idx="23">
                  <c:v>1.443E-2</c:v>
                </c:pt>
                <c:pt idx="24">
                  <c:v>1.4460000000000001E-2</c:v>
                </c:pt>
                <c:pt idx="25">
                  <c:v>1.448E-2</c:v>
                </c:pt>
                <c:pt idx="26">
                  <c:v>1.4500000000000001E-2</c:v>
                </c:pt>
                <c:pt idx="27">
                  <c:v>1.453E-2</c:v>
                </c:pt>
                <c:pt idx="28">
                  <c:v>1.455E-2</c:v>
                </c:pt>
                <c:pt idx="29">
                  <c:v>1.457E-2</c:v>
                </c:pt>
                <c:pt idx="30">
                  <c:v>1.4590000000000001E-2</c:v>
                </c:pt>
                <c:pt idx="31">
                  <c:v>1.4619999999999999E-2</c:v>
                </c:pt>
                <c:pt idx="32">
                  <c:v>1.464E-2</c:v>
                </c:pt>
                <c:pt idx="33">
                  <c:v>1.4659999999999999E-2</c:v>
                </c:pt>
                <c:pt idx="34">
                  <c:v>1.468E-2</c:v>
                </c:pt>
                <c:pt idx="35">
                  <c:v>1.4710000000000001E-2</c:v>
                </c:pt>
                <c:pt idx="36">
                  <c:v>1.473E-2</c:v>
                </c:pt>
                <c:pt idx="37">
                  <c:v>1.4749999999999999E-2</c:v>
                </c:pt>
                <c:pt idx="38">
                  <c:v>1.477E-2</c:v>
                </c:pt>
                <c:pt idx="39">
                  <c:v>1.4800000000000001E-2</c:v>
                </c:pt>
                <c:pt idx="40">
                  <c:v>1.482E-2</c:v>
                </c:pt>
                <c:pt idx="41">
                  <c:v>1.4840000000000001E-2</c:v>
                </c:pt>
                <c:pt idx="42">
                  <c:v>1.486E-2</c:v>
                </c:pt>
                <c:pt idx="43">
                  <c:v>1.4880000000000001E-2</c:v>
                </c:pt>
                <c:pt idx="44">
                  <c:v>1.49E-2</c:v>
                </c:pt>
                <c:pt idx="45">
                  <c:v>1.4930000000000001E-2</c:v>
                </c:pt>
                <c:pt idx="46">
                  <c:v>1.495E-2</c:v>
                </c:pt>
                <c:pt idx="47">
                  <c:v>1.4970000000000001E-2</c:v>
                </c:pt>
                <c:pt idx="48">
                  <c:v>1.499E-2</c:v>
                </c:pt>
                <c:pt idx="49">
                  <c:v>1.5010000000000001E-2</c:v>
                </c:pt>
                <c:pt idx="50">
                  <c:v>1.503E-2</c:v>
                </c:pt>
                <c:pt idx="51">
                  <c:v>1.506E-2</c:v>
                </c:pt>
                <c:pt idx="52">
                  <c:v>1.508E-2</c:v>
                </c:pt>
                <c:pt idx="53">
                  <c:v>1.5100000000000001E-2</c:v>
                </c:pt>
                <c:pt idx="54">
                  <c:v>1.512E-2</c:v>
                </c:pt>
                <c:pt idx="55">
                  <c:v>1.5140000000000001E-2</c:v>
                </c:pt>
                <c:pt idx="56">
                  <c:v>1.5169999999999999E-2</c:v>
                </c:pt>
                <c:pt idx="57">
                  <c:v>1.519E-2</c:v>
                </c:pt>
                <c:pt idx="58">
                  <c:v>1.521E-2</c:v>
                </c:pt>
                <c:pt idx="59">
                  <c:v>1.523E-2</c:v>
                </c:pt>
                <c:pt idx="60">
                  <c:v>1.5259999999999999E-2</c:v>
                </c:pt>
                <c:pt idx="61">
                  <c:v>1.528E-2</c:v>
                </c:pt>
                <c:pt idx="62">
                  <c:v>1.5299999999999999E-2</c:v>
                </c:pt>
                <c:pt idx="63">
                  <c:v>1.533E-2</c:v>
                </c:pt>
                <c:pt idx="64">
                  <c:v>1.5350000000000001E-2</c:v>
                </c:pt>
                <c:pt idx="65">
                  <c:v>1.538E-2</c:v>
                </c:pt>
                <c:pt idx="66">
                  <c:v>1.54E-2</c:v>
                </c:pt>
                <c:pt idx="67">
                  <c:v>1.5429999999999999E-2</c:v>
                </c:pt>
                <c:pt idx="68">
                  <c:v>1.545E-2</c:v>
                </c:pt>
                <c:pt idx="69">
                  <c:v>1.5480000000000001E-2</c:v>
                </c:pt>
                <c:pt idx="70">
                  <c:v>1.55E-2</c:v>
                </c:pt>
                <c:pt idx="71">
                  <c:v>1.553E-2</c:v>
                </c:pt>
                <c:pt idx="72">
                  <c:v>1.5559999999999999E-2</c:v>
                </c:pt>
                <c:pt idx="73">
                  <c:v>1.558E-2</c:v>
                </c:pt>
                <c:pt idx="74">
                  <c:v>1.5610000000000001E-2</c:v>
                </c:pt>
                <c:pt idx="75">
                  <c:v>1.5640000000000001E-2</c:v>
                </c:pt>
                <c:pt idx="76">
                  <c:v>1.567E-2</c:v>
                </c:pt>
                <c:pt idx="77">
                  <c:v>1.5699999999999999E-2</c:v>
                </c:pt>
                <c:pt idx="78">
                  <c:v>1.5730000000000001E-2</c:v>
                </c:pt>
                <c:pt idx="79">
                  <c:v>1.576E-2</c:v>
                </c:pt>
                <c:pt idx="80">
                  <c:v>1.5789999999999998E-2</c:v>
                </c:pt>
                <c:pt idx="81">
                  <c:v>1.5820000000000001E-2</c:v>
                </c:pt>
                <c:pt idx="82">
                  <c:v>1.5859999999999999E-2</c:v>
                </c:pt>
                <c:pt idx="83">
                  <c:v>1.5890000000000001E-2</c:v>
                </c:pt>
                <c:pt idx="84">
                  <c:v>1.592E-2</c:v>
                </c:pt>
                <c:pt idx="85">
                  <c:v>1.5959999999999998E-2</c:v>
                </c:pt>
                <c:pt idx="86">
                  <c:v>1.6E-2</c:v>
                </c:pt>
                <c:pt idx="87">
                  <c:v>1.6029999999999999E-2</c:v>
                </c:pt>
                <c:pt idx="88">
                  <c:v>1.6070000000000001E-2</c:v>
                </c:pt>
                <c:pt idx="89">
                  <c:v>1.6109999999999999E-2</c:v>
                </c:pt>
                <c:pt idx="90">
                  <c:v>1.6150000000000001E-2</c:v>
                </c:pt>
                <c:pt idx="91">
                  <c:v>1.619E-2</c:v>
                </c:pt>
                <c:pt idx="92">
                  <c:v>1.6230000000000001E-2</c:v>
                </c:pt>
                <c:pt idx="93">
                  <c:v>1.627E-2</c:v>
                </c:pt>
                <c:pt idx="94">
                  <c:v>1.6310000000000002E-2</c:v>
                </c:pt>
                <c:pt idx="95">
                  <c:v>1.636E-2</c:v>
                </c:pt>
                <c:pt idx="96">
                  <c:v>1.6400000000000001E-2</c:v>
                </c:pt>
                <c:pt idx="97">
                  <c:v>1.6449999999999999E-2</c:v>
                </c:pt>
                <c:pt idx="98">
                  <c:v>1.6490000000000001E-2</c:v>
                </c:pt>
                <c:pt idx="99">
                  <c:v>1.6539999999999999E-2</c:v>
                </c:pt>
                <c:pt idx="100">
                  <c:v>1.6590000000000001E-2</c:v>
                </c:pt>
                <c:pt idx="101">
                  <c:v>1.6639999999999999E-2</c:v>
                </c:pt>
                <c:pt idx="102">
                  <c:v>1.669E-2</c:v>
                </c:pt>
                <c:pt idx="103">
                  <c:v>1.6740000000000001E-2</c:v>
                </c:pt>
                <c:pt idx="104">
                  <c:v>1.6789999999999999E-2</c:v>
                </c:pt>
                <c:pt idx="105">
                  <c:v>1.6840000000000001E-2</c:v>
                </c:pt>
                <c:pt idx="106">
                  <c:v>1.6889999999999999E-2</c:v>
                </c:pt>
                <c:pt idx="107">
                  <c:v>1.694E-2</c:v>
                </c:pt>
                <c:pt idx="108">
                  <c:v>1.7000000000000001E-2</c:v>
                </c:pt>
                <c:pt idx="109">
                  <c:v>1.7049999999999999E-2</c:v>
                </c:pt>
                <c:pt idx="110">
                  <c:v>1.711E-2</c:v>
                </c:pt>
                <c:pt idx="111">
                  <c:v>1.7160000000000002E-2</c:v>
                </c:pt>
                <c:pt idx="112">
                  <c:v>1.7219999999999999E-2</c:v>
                </c:pt>
                <c:pt idx="113">
                  <c:v>1.7270000000000001E-2</c:v>
                </c:pt>
                <c:pt idx="114">
                  <c:v>1.7330000000000002E-2</c:v>
                </c:pt>
                <c:pt idx="115">
                  <c:v>1.7389999999999999E-2</c:v>
                </c:pt>
                <c:pt idx="116">
                  <c:v>1.745E-2</c:v>
                </c:pt>
                <c:pt idx="117">
                  <c:v>1.7500000000000002E-2</c:v>
                </c:pt>
                <c:pt idx="118">
                  <c:v>1.7559999999999999E-2</c:v>
                </c:pt>
                <c:pt idx="119">
                  <c:v>1.762E-2</c:v>
                </c:pt>
                <c:pt idx="120">
                  <c:v>1.7680000000000001E-2</c:v>
                </c:pt>
                <c:pt idx="121">
                  <c:v>1.7729999999999999E-2</c:v>
                </c:pt>
                <c:pt idx="122">
                  <c:v>1.779E-2</c:v>
                </c:pt>
                <c:pt idx="123">
                  <c:v>1.7850000000000001E-2</c:v>
                </c:pt>
                <c:pt idx="124">
                  <c:v>1.7909999999999999E-2</c:v>
                </c:pt>
                <c:pt idx="125">
                  <c:v>1.797E-2</c:v>
                </c:pt>
                <c:pt idx="126">
                  <c:v>1.8020000000000001E-2</c:v>
                </c:pt>
                <c:pt idx="127">
                  <c:v>1.8079999999999999E-2</c:v>
                </c:pt>
                <c:pt idx="128">
                  <c:v>1.814E-2</c:v>
                </c:pt>
                <c:pt idx="129">
                  <c:v>1.8190000000000001E-2</c:v>
                </c:pt>
                <c:pt idx="130">
                  <c:v>1.8249999999999999E-2</c:v>
                </c:pt>
                <c:pt idx="131">
                  <c:v>1.831E-2</c:v>
                </c:pt>
                <c:pt idx="132">
                  <c:v>1.8360000000000001E-2</c:v>
                </c:pt>
                <c:pt idx="133">
                  <c:v>1.8419999999999999E-2</c:v>
                </c:pt>
                <c:pt idx="134">
                  <c:v>1.847E-2</c:v>
                </c:pt>
                <c:pt idx="135">
                  <c:v>1.8519999999999998E-2</c:v>
                </c:pt>
                <c:pt idx="136">
                  <c:v>1.8579999999999999E-2</c:v>
                </c:pt>
                <c:pt idx="137">
                  <c:v>1.8630000000000001E-2</c:v>
                </c:pt>
                <c:pt idx="138">
                  <c:v>1.8679999999999999E-2</c:v>
                </c:pt>
                <c:pt idx="139">
                  <c:v>1.873E-2</c:v>
                </c:pt>
                <c:pt idx="140">
                  <c:v>1.8780000000000002E-2</c:v>
                </c:pt>
                <c:pt idx="141">
                  <c:v>1.883E-2</c:v>
                </c:pt>
                <c:pt idx="142">
                  <c:v>1.8880000000000001E-2</c:v>
                </c:pt>
                <c:pt idx="143">
                  <c:v>1.8929999999999999E-2</c:v>
                </c:pt>
                <c:pt idx="144">
                  <c:v>1.898E-2</c:v>
                </c:pt>
                <c:pt idx="145">
                  <c:v>1.9029999999999998E-2</c:v>
                </c:pt>
                <c:pt idx="146">
                  <c:v>1.907E-2</c:v>
                </c:pt>
                <c:pt idx="147">
                  <c:v>1.9120000000000002E-2</c:v>
                </c:pt>
                <c:pt idx="148">
                  <c:v>1.916E-2</c:v>
                </c:pt>
                <c:pt idx="149">
                  <c:v>1.9210000000000001E-2</c:v>
                </c:pt>
                <c:pt idx="150">
                  <c:v>1.925E-2</c:v>
                </c:pt>
                <c:pt idx="151">
                  <c:v>1.9290000000000002E-2</c:v>
                </c:pt>
                <c:pt idx="152">
                  <c:v>1.933E-2</c:v>
                </c:pt>
                <c:pt idx="153">
                  <c:v>1.9369999999999998E-2</c:v>
                </c:pt>
                <c:pt idx="154">
                  <c:v>1.941E-2</c:v>
                </c:pt>
                <c:pt idx="155">
                  <c:v>1.9449999999999999E-2</c:v>
                </c:pt>
                <c:pt idx="156">
                  <c:v>1.949E-2</c:v>
                </c:pt>
                <c:pt idx="157">
                  <c:v>1.9529999999999999E-2</c:v>
                </c:pt>
                <c:pt idx="158">
                  <c:v>1.9560000000000001E-2</c:v>
                </c:pt>
                <c:pt idx="159">
                  <c:v>1.9599999999999999E-2</c:v>
                </c:pt>
                <c:pt idx="160">
                  <c:v>1.9630000000000002E-2</c:v>
                </c:pt>
                <c:pt idx="161">
                  <c:v>1.967E-2</c:v>
                </c:pt>
                <c:pt idx="162">
                  <c:v>1.9699999999999999E-2</c:v>
                </c:pt>
                <c:pt idx="163">
                  <c:v>1.9730000000000001E-2</c:v>
                </c:pt>
                <c:pt idx="164">
                  <c:v>1.9769999999999999E-2</c:v>
                </c:pt>
                <c:pt idx="165">
                  <c:v>1.9800000000000002E-2</c:v>
                </c:pt>
                <c:pt idx="166">
                  <c:v>1.983E-2</c:v>
                </c:pt>
                <c:pt idx="167">
                  <c:v>1.9859999999999999E-2</c:v>
                </c:pt>
                <c:pt idx="168">
                  <c:v>1.9890000000000001E-2</c:v>
                </c:pt>
                <c:pt idx="169">
                  <c:v>1.992E-2</c:v>
                </c:pt>
                <c:pt idx="170">
                  <c:v>1.9939999999999999E-2</c:v>
                </c:pt>
                <c:pt idx="171">
                  <c:v>1.9970000000000002E-2</c:v>
                </c:pt>
                <c:pt idx="172">
                  <c:v>0.02</c:v>
                </c:pt>
                <c:pt idx="173">
                  <c:v>2.002E-2</c:v>
                </c:pt>
                <c:pt idx="174">
                  <c:v>2.0049999999999998E-2</c:v>
                </c:pt>
                <c:pt idx="175">
                  <c:v>2.0070000000000001E-2</c:v>
                </c:pt>
                <c:pt idx="176">
                  <c:v>2.01E-2</c:v>
                </c:pt>
                <c:pt idx="177">
                  <c:v>2.0119999999999999E-2</c:v>
                </c:pt>
                <c:pt idx="178">
                  <c:v>2.0140000000000002E-2</c:v>
                </c:pt>
                <c:pt idx="179">
                  <c:v>2.0160000000000001E-2</c:v>
                </c:pt>
                <c:pt idx="180">
                  <c:v>2.018E-2</c:v>
                </c:pt>
                <c:pt idx="181">
                  <c:v>2.0199999999999999E-2</c:v>
                </c:pt>
                <c:pt idx="182">
                  <c:v>2.0219999999999998E-2</c:v>
                </c:pt>
                <c:pt idx="183">
                  <c:v>2.0240000000000001E-2</c:v>
                </c:pt>
                <c:pt idx="184">
                  <c:v>2.026E-2</c:v>
                </c:pt>
                <c:pt idx="185">
                  <c:v>2.0279999999999999E-2</c:v>
                </c:pt>
                <c:pt idx="186">
                  <c:v>2.0299999999999999E-2</c:v>
                </c:pt>
                <c:pt idx="187">
                  <c:v>2.0320000000000001E-2</c:v>
                </c:pt>
                <c:pt idx="188">
                  <c:v>2.0330000000000001E-2</c:v>
                </c:pt>
                <c:pt idx="189">
                  <c:v>2.035E-2</c:v>
                </c:pt>
                <c:pt idx="190">
                  <c:v>2.0369999999999999E-2</c:v>
                </c:pt>
                <c:pt idx="191">
                  <c:v>2.0379999999999999E-2</c:v>
                </c:pt>
                <c:pt idx="192">
                  <c:v>2.0400000000000001E-2</c:v>
                </c:pt>
                <c:pt idx="193">
                  <c:v>2.0410000000000001E-2</c:v>
                </c:pt>
                <c:pt idx="194">
                  <c:v>2.043E-2</c:v>
                </c:pt>
                <c:pt idx="195">
                  <c:v>2.044E-2</c:v>
                </c:pt>
                <c:pt idx="196">
                  <c:v>2.0449999999999999E-2</c:v>
                </c:pt>
                <c:pt idx="197">
                  <c:v>2.0469999999999999E-2</c:v>
                </c:pt>
                <c:pt idx="198">
                  <c:v>2.0480000000000002E-2</c:v>
                </c:pt>
                <c:pt idx="199">
                  <c:v>2.0490000000000001E-2</c:v>
                </c:pt>
                <c:pt idx="200">
                  <c:v>2.051E-2</c:v>
                </c:pt>
                <c:pt idx="201">
                  <c:v>2.052E-2</c:v>
                </c:pt>
                <c:pt idx="202">
                  <c:v>2.053E-2</c:v>
                </c:pt>
                <c:pt idx="203">
                  <c:v>2.0539999999999999E-2</c:v>
                </c:pt>
                <c:pt idx="204">
                  <c:v>2.0549999999999999E-2</c:v>
                </c:pt>
                <c:pt idx="205">
                  <c:v>2.0559999999999998E-2</c:v>
                </c:pt>
                <c:pt idx="206">
                  <c:v>2.0570000000000001E-2</c:v>
                </c:pt>
                <c:pt idx="207">
                  <c:v>2.0580000000000001E-2</c:v>
                </c:pt>
                <c:pt idx="208">
                  <c:v>2.0590000000000001E-2</c:v>
                </c:pt>
                <c:pt idx="209">
                  <c:v>2.06E-2</c:v>
                </c:pt>
                <c:pt idx="210">
                  <c:v>2.061E-2</c:v>
                </c:pt>
                <c:pt idx="211">
                  <c:v>2.0619999999999999E-2</c:v>
                </c:pt>
                <c:pt idx="212">
                  <c:v>2.0629999999999999E-2</c:v>
                </c:pt>
                <c:pt idx="213">
                  <c:v>2.0639999999999999E-2</c:v>
                </c:pt>
                <c:pt idx="214">
                  <c:v>2.0639999999999999E-2</c:v>
                </c:pt>
                <c:pt idx="215">
                  <c:v>2.0650000000000002E-2</c:v>
                </c:pt>
                <c:pt idx="216">
                  <c:v>2.0660000000000001E-2</c:v>
                </c:pt>
                <c:pt idx="217">
                  <c:v>2.0670000000000001E-2</c:v>
                </c:pt>
                <c:pt idx="218">
                  <c:v>2.068E-2</c:v>
                </c:pt>
                <c:pt idx="219">
                  <c:v>2.068E-2</c:v>
                </c:pt>
                <c:pt idx="220">
                  <c:v>2.069E-2</c:v>
                </c:pt>
                <c:pt idx="221">
                  <c:v>2.07E-2</c:v>
                </c:pt>
                <c:pt idx="222">
                  <c:v>2.07E-2</c:v>
                </c:pt>
                <c:pt idx="223">
                  <c:v>2.0709999999999999E-2</c:v>
                </c:pt>
                <c:pt idx="224">
                  <c:v>2.0719999999999999E-2</c:v>
                </c:pt>
                <c:pt idx="225">
                  <c:v>2.0719999999999999E-2</c:v>
                </c:pt>
                <c:pt idx="226">
                  <c:v>2.0729999999999998E-2</c:v>
                </c:pt>
                <c:pt idx="227">
                  <c:v>2.0740000000000001E-2</c:v>
                </c:pt>
                <c:pt idx="228">
                  <c:v>2.0740000000000001E-2</c:v>
                </c:pt>
                <c:pt idx="229">
                  <c:v>2.0750000000000001E-2</c:v>
                </c:pt>
                <c:pt idx="230">
                  <c:v>2.0750000000000001E-2</c:v>
                </c:pt>
                <c:pt idx="231">
                  <c:v>2.0760000000000001E-2</c:v>
                </c:pt>
                <c:pt idx="232">
                  <c:v>2.077E-2</c:v>
                </c:pt>
                <c:pt idx="233">
                  <c:v>2.077E-2</c:v>
                </c:pt>
                <c:pt idx="234">
                  <c:v>2.078E-2</c:v>
                </c:pt>
                <c:pt idx="235">
                  <c:v>2.078E-2</c:v>
                </c:pt>
                <c:pt idx="236">
                  <c:v>2.0789999999999999E-2</c:v>
                </c:pt>
                <c:pt idx="237">
                  <c:v>2.0789999999999999E-2</c:v>
                </c:pt>
                <c:pt idx="238">
                  <c:v>2.0799999999999999E-2</c:v>
                </c:pt>
                <c:pt idx="239">
                  <c:v>2.0809999999999999E-2</c:v>
                </c:pt>
                <c:pt idx="240">
                  <c:v>2.0809999999999999E-2</c:v>
                </c:pt>
                <c:pt idx="241">
                  <c:v>2.0820000000000002E-2</c:v>
                </c:pt>
                <c:pt idx="242">
                  <c:v>2.0820000000000002E-2</c:v>
                </c:pt>
                <c:pt idx="243">
                  <c:v>2.0830000000000001E-2</c:v>
                </c:pt>
                <c:pt idx="244">
                  <c:v>2.0830000000000001E-2</c:v>
                </c:pt>
                <c:pt idx="245">
                  <c:v>2.0840000000000001E-2</c:v>
                </c:pt>
                <c:pt idx="246">
                  <c:v>2.0840000000000001E-2</c:v>
                </c:pt>
                <c:pt idx="247">
                  <c:v>2.085E-2</c:v>
                </c:pt>
                <c:pt idx="248">
                  <c:v>2.085E-2</c:v>
                </c:pt>
                <c:pt idx="249">
                  <c:v>2.086E-2</c:v>
                </c:pt>
                <c:pt idx="250">
                  <c:v>2.086E-2</c:v>
                </c:pt>
                <c:pt idx="251">
                  <c:v>2.087E-2</c:v>
                </c:pt>
                <c:pt idx="252">
                  <c:v>2.087E-2</c:v>
                </c:pt>
                <c:pt idx="253">
                  <c:v>2.0879999999999999E-2</c:v>
                </c:pt>
                <c:pt idx="254">
                  <c:v>2.0879999999999999E-2</c:v>
                </c:pt>
                <c:pt idx="255">
                  <c:v>2.0889999999999999E-2</c:v>
                </c:pt>
                <c:pt idx="256">
                  <c:v>2.0889999999999999E-2</c:v>
                </c:pt>
                <c:pt idx="257">
                  <c:v>2.0899999999999998E-2</c:v>
                </c:pt>
                <c:pt idx="258">
                  <c:v>2.0899999999999998E-2</c:v>
                </c:pt>
                <c:pt idx="259">
                  <c:v>2.0910000000000002E-2</c:v>
                </c:pt>
                <c:pt idx="260">
                  <c:v>2.0920000000000001E-2</c:v>
                </c:pt>
                <c:pt idx="261">
                  <c:v>2.0920000000000001E-2</c:v>
                </c:pt>
                <c:pt idx="262">
                  <c:v>2.0930000000000001E-2</c:v>
                </c:pt>
                <c:pt idx="263">
                  <c:v>2.0930000000000001E-2</c:v>
                </c:pt>
                <c:pt idx="264">
                  <c:v>2.094E-2</c:v>
                </c:pt>
                <c:pt idx="265">
                  <c:v>2.094E-2</c:v>
                </c:pt>
                <c:pt idx="266">
                  <c:v>2.095E-2</c:v>
                </c:pt>
                <c:pt idx="267">
                  <c:v>2.095E-2</c:v>
                </c:pt>
                <c:pt idx="268">
                  <c:v>2.0959999999999999E-2</c:v>
                </c:pt>
                <c:pt idx="269">
                  <c:v>2.0969999999999999E-2</c:v>
                </c:pt>
                <c:pt idx="270">
                  <c:v>2.0969999999999999E-2</c:v>
                </c:pt>
                <c:pt idx="271">
                  <c:v>2.0979999999999999E-2</c:v>
                </c:pt>
                <c:pt idx="272">
                  <c:v>2.0990000000000002E-2</c:v>
                </c:pt>
                <c:pt idx="273">
                  <c:v>2.0990000000000002E-2</c:v>
                </c:pt>
                <c:pt idx="274">
                  <c:v>2.1000000000000001E-2</c:v>
                </c:pt>
                <c:pt idx="275">
                  <c:v>2.1000000000000001E-2</c:v>
                </c:pt>
                <c:pt idx="276">
                  <c:v>2.1010000000000001E-2</c:v>
                </c:pt>
                <c:pt idx="277">
                  <c:v>2.102E-2</c:v>
                </c:pt>
                <c:pt idx="278">
                  <c:v>2.102E-2</c:v>
                </c:pt>
                <c:pt idx="279">
                  <c:v>2.103E-2</c:v>
                </c:pt>
                <c:pt idx="280">
                  <c:v>2.104E-2</c:v>
                </c:pt>
                <c:pt idx="281">
                  <c:v>2.1049999999999999E-2</c:v>
                </c:pt>
                <c:pt idx="282">
                  <c:v>2.1049999999999999E-2</c:v>
                </c:pt>
                <c:pt idx="283">
                  <c:v>2.1059999999999999E-2</c:v>
                </c:pt>
                <c:pt idx="284">
                  <c:v>2.1069999999999998E-2</c:v>
                </c:pt>
                <c:pt idx="285">
                  <c:v>2.1080000000000002E-2</c:v>
                </c:pt>
                <c:pt idx="286">
                  <c:v>2.1080000000000002E-2</c:v>
                </c:pt>
                <c:pt idx="287">
                  <c:v>2.1090000000000001E-2</c:v>
                </c:pt>
                <c:pt idx="288">
                  <c:v>2.1100000000000001E-2</c:v>
                </c:pt>
                <c:pt idx="289">
                  <c:v>2.111E-2</c:v>
                </c:pt>
                <c:pt idx="290">
                  <c:v>2.112E-2</c:v>
                </c:pt>
                <c:pt idx="291">
                  <c:v>2.1129999999999999E-2</c:v>
                </c:pt>
                <c:pt idx="292">
                  <c:v>2.1139999999999999E-2</c:v>
                </c:pt>
                <c:pt idx="293">
                  <c:v>2.1149999999999999E-2</c:v>
                </c:pt>
                <c:pt idx="294">
                  <c:v>2.1160000000000002E-2</c:v>
                </c:pt>
                <c:pt idx="295">
                  <c:v>2.1170000000000001E-2</c:v>
                </c:pt>
                <c:pt idx="296">
                  <c:v>2.1180000000000001E-2</c:v>
                </c:pt>
                <c:pt idx="297">
                  <c:v>2.1190000000000001E-2</c:v>
                </c:pt>
                <c:pt idx="298">
                  <c:v>2.12E-2</c:v>
                </c:pt>
                <c:pt idx="299">
                  <c:v>2.121E-2</c:v>
                </c:pt>
                <c:pt idx="300">
                  <c:v>2.1229999999999999E-2</c:v>
                </c:pt>
                <c:pt idx="301">
                  <c:v>2.1239999999999998E-2</c:v>
                </c:pt>
                <c:pt idx="302">
                  <c:v>2.1250000000000002E-2</c:v>
                </c:pt>
                <c:pt idx="303">
                  <c:v>2.1270000000000001E-2</c:v>
                </c:pt>
                <c:pt idx="304">
                  <c:v>2.128E-2</c:v>
                </c:pt>
                <c:pt idx="305">
                  <c:v>2.1299999999999999E-2</c:v>
                </c:pt>
                <c:pt idx="306">
                  <c:v>2.1309999999999999E-2</c:v>
                </c:pt>
                <c:pt idx="307">
                  <c:v>2.1329999999999998E-2</c:v>
                </c:pt>
                <c:pt idx="308">
                  <c:v>2.1340000000000001E-2</c:v>
                </c:pt>
                <c:pt idx="309">
                  <c:v>2.1360000000000001E-2</c:v>
                </c:pt>
                <c:pt idx="310">
                  <c:v>2.138E-2</c:v>
                </c:pt>
                <c:pt idx="311">
                  <c:v>2.1399999999999999E-2</c:v>
                </c:pt>
                <c:pt idx="312">
                  <c:v>2.1420000000000002E-2</c:v>
                </c:pt>
                <c:pt idx="313">
                  <c:v>2.1440000000000001E-2</c:v>
                </c:pt>
                <c:pt idx="314">
                  <c:v>2.146E-2</c:v>
                </c:pt>
                <c:pt idx="315">
                  <c:v>2.1479999999999999E-2</c:v>
                </c:pt>
                <c:pt idx="316">
                  <c:v>2.1510000000000001E-2</c:v>
                </c:pt>
                <c:pt idx="317">
                  <c:v>2.1530000000000001E-2</c:v>
                </c:pt>
                <c:pt idx="318">
                  <c:v>2.1559999999999999E-2</c:v>
                </c:pt>
                <c:pt idx="319">
                  <c:v>2.1579999999999998E-2</c:v>
                </c:pt>
                <c:pt idx="320">
                  <c:v>2.1610000000000001E-2</c:v>
                </c:pt>
                <c:pt idx="321">
                  <c:v>2.164E-2</c:v>
                </c:pt>
                <c:pt idx="322">
                  <c:v>2.1669999999999998E-2</c:v>
                </c:pt>
                <c:pt idx="323">
                  <c:v>2.1700000000000001E-2</c:v>
                </c:pt>
                <c:pt idx="324">
                  <c:v>2.1729999999999999E-2</c:v>
                </c:pt>
                <c:pt idx="325">
                  <c:v>2.1760000000000002E-2</c:v>
                </c:pt>
                <c:pt idx="326">
                  <c:v>2.18E-2</c:v>
                </c:pt>
                <c:pt idx="327">
                  <c:v>2.1829999999999999E-2</c:v>
                </c:pt>
                <c:pt idx="328">
                  <c:v>2.1870000000000001E-2</c:v>
                </c:pt>
                <c:pt idx="329">
                  <c:v>2.1909999999999999E-2</c:v>
                </c:pt>
                <c:pt idx="330">
                  <c:v>2.1950000000000001E-2</c:v>
                </c:pt>
                <c:pt idx="331">
                  <c:v>2.1989999999999999E-2</c:v>
                </c:pt>
                <c:pt idx="332">
                  <c:v>2.2030000000000001E-2</c:v>
                </c:pt>
                <c:pt idx="333">
                  <c:v>2.2069999999999999E-2</c:v>
                </c:pt>
                <c:pt idx="334">
                  <c:v>2.2110000000000001E-2</c:v>
                </c:pt>
                <c:pt idx="335">
                  <c:v>2.2159999999999999E-2</c:v>
                </c:pt>
                <c:pt idx="336">
                  <c:v>2.2200000000000001E-2</c:v>
                </c:pt>
                <c:pt idx="337">
                  <c:v>2.2249999999999999E-2</c:v>
                </c:pt>
                <c:pt idx="338">
                  <c:v>2.23E-2</c:v>
                </c:pt>
                <c:pt idx="339">
                  <c:v>2.2339999999999999E-2</c:v>
                </c:pt>
                <c:pt idx="340">
                  <c:v>2.239E-2</c:v>
                </c:pt>
                <c:pt idx="341">
                  <c:v>2.2440000000000002E-2</c:v>
                </c:pt>
                <c:pt idx="342">
                  <c:v>2.2499999999999999E-2</c:v>
                </c:pt>
                <c:pt idx="343">
                  <c:v>2.2550000000000001E-2</c:v>
                </c:pt>
                <c:pt idx="344">
                  <c:v>2.2599999999999999E-2</c:v>
                </c:pt>
                <c:pt idx="345">
                  <c:v>2.265E-2</c:v>
                </c:pt>
                <c:pt idx="346">
                  <c:v>2.2710000000000001E-2</c:v>
                </c:pt>
                <c:pt idx="347">
                  <c:v>2.2759999999999999E-2</c:v>
                </c:pt>
                <c:pt idx="348">
                  <c:v>2.282E-2</c:v>
                </c:pt>
                <c:pt idx="349">
                  <c:v>2.2880000000000001E-2</c:v>
                </c:pt>
                <c:pt idx="350">
                  <c:v>2.2929999999999999E-2</c:v>
                </c:pt>
                <c:pt idx="351">
                  <c:v>2.299E-2</c:v>
                </c:pt>
                <c:pt idx="352">
                  <c:v>2.3050000000000001E-2</c:v>
                </c:pt>
                <c:pt idx="353">
                  <c:v>2.3099999999999999E-2</c:v>
                </c:pt>
                <c:pt idx="354">
                  <c:v>2.316E-2</c:v>
                </c:pt>
                <c:pt idx="355">
                  <c:v>2.3220000000000001E-2</c:v>
                </c:pt>
                <c:pt idx="356">
                  <c:v>2.3279999999999999E-2</c:v>
                </c:pt>
                <c:pt idx="357">
                  <c:v>2.334E-2</c:v>
                </c:pt>
                <c:pt idx="358">
                  <c:v>2.3400000000000001E-2</c:v>
                </c:pt>
                <c:pt idx="359">
                  <c:v>2.3449999999999999E-2</c:v>
                </c:pt>
                <c:pt idx="360">
                  <c:v>2.351E-2</c:v>
                </c:pt>
                <c:pt idx="361">
                  <c:v>2.3570000000000001E-2</c:v>
                </c:pt>
                <c:pt idx="362">
                  <c:v>2.3630000000000002E-2</c:v>
                </c:pt>
                <c:pt idx="363">
                  <c:v>2.3689999999999999E-2</c:v>
                </c:pt>
                <c:pt idx="364">
                  <c:v>2.375E-2</c:v>
                </c:pt>
                <c:pt idx="365">
                  <c:v>2.3810000000000001E-2</c:v>
                </c:pt>
                <c:pt idx="366">
                  <c:v>2.3859999999999999E-2</c:v>
                </c:pt>
                <c:pt idx="367">
                  <c:v>2.392E-2</c:v>
                </c:pt>
                <c:pt idx="368">
                  <c:v>2.3980000000000001E-2</c:v>
                </c:pt>
                <c:pt idx="369">
                  <c:v>2.4039999999999999E-2</c:v>
                </c:pt>
                <c:pt idx="370">
                  <c:v>2.41E-2</c:v>
                </c:pt>
                <c:pt idx="371">
                  <c:v>2.4150000000000001E-2</c:v>
                </c:pt>
                <c:pt idx="372">
                  <c:v>2.4209999999999999E-2</c:v>
                </c:pt>
                <c:pt idx="373">
                  <c:v>2.426E-2</c:v>
                </c:pt>
                <c:pt idx="374">
                  <c:v>2.4320000000000001E-2</c:v>
                </c:pt>
                <c:pt idx="375">
                  <c:v>2.4379999999999999E-2</c:v>
                </c:pt>
                <c:pt idx="376">
                  <c:v>2.443E-2</c:v>
                </c:pt>
                <c:pt idx="377">
                  <c:v>2.4490000000000001E-2</c:v>
                </c:pt>
                <c:pt idx="378">
                  <c:v>2.4539999999999999E-2</c:v>
                </c:pt>
                <c:pt idx="379">
                  <c:v>2.4590000000000001E-2</c:v>
                </c:pt>
                <c:pt idx="380">
                  <c:v>2.4649999999999998E-2</c:v>
                </c:pt>
                <c:pt idx="381">
                  <c:v>2.47E-2</c:v>
                </c:pt>
                <c:pt idx="382">
                  <c:v>2.4750000000000001E-2</c:v>
                </c:pt>
                <c:pt idx="383">
                  <c:v>2.4809999999999999E-2</c:v>
                </c:pt>
                <c:pt idx="384">
                  <c:v>2.486E-2</c:v>
                </c:pt>
                <c:pt idx="385">
                  <c:v>2.4910000000000002E-2</c:v>
                </c:pt>
                <c:pt idx="386">
                  <c:v>2.496E-2</c:v>
                </c:pt>
                <c:pt idx="387">
                  <c:v>2.5010000000000001E-2</c:v>
                </c:pt>
                <c:pt idx="388">
                  <c:v>2.5059999999999999E-2</c:v>
                </c:pt>
                <c:pt idx="389">
                  <c:v>2.511E-2</c:v>
                </c:pt>
                <c:pt idx="390">
                  <c:v>2.5159999999999998E-2</c:v>
                </c:pt>
                <c:pt idx="391">
                  <c:v>2.521E-2</c:v>
                </c:pt>
                <c:pt idx="392">
                  <c:v>2.5260000000000001E-2</c:v>
                </c:pt>
                <c:pt idx="393">
                  <c:v>2.5309999999999999E-2</c:v>
                </c:pt>
                <c:pt idx="394">
                  <c:v>2.5360000000000001E-2</c:v>
                </c:pt>
                <c:pt idx="395">
                  <c:v>2.5409999999999999E-2</c:v>
                </c:pt>
                <c:pt idx="396">
                  <c:v>2.546E-2</c:v>
                </c:pt>
                <c:pt idx="397">
                  <c:v>2.5499999999999998E-2</c:v>
                </c:pt>
                <c:pt idx="398">
                  <c:v>2.555E-2</c:v>
                </c:pt>
                <c:pt idx="399">
                  <c:v>2.5600000000000001E-2</c:v>
                </c:pt>
                <c:pt idx="400">
                  <c:v>2.5649999999999999E-2</c:v>
                </c:pt>
                <c:pt idx="401">
                  <c:v>2.5690000000000001E-2</c:v>
                </c:pt>
                <c:pt idx="402">
                  <c:v>2.5739999999999999E-2</c:v>
                </c:pt>
                <c:pt idx="403">
                  <c:v>2.6100000000000002E-2</c:v>
                </c:pt>
                <c:pt idx="404">
                  <c:v>2.6669999999999999E-2</c:v>
                </c:pt>
                <c:pt idx="405">
                  <c:v>2.7310000000000001E-2</c:v>
                </c:pt>
                <c:pt idx="406">
                  <c:v>2.801E-2</c:v>
                </c:pt>
                <c:pt idx="407">
                  <c:v>2.877E-2</c:v>
                </c:pt>
                <c:pt idx="408">
                  <c:v>2.9590000000000002E-2</c:v>
                </c:pt>
                <c:pt idx="409">
                  <c:v>3.0470000000000001E-2</c:v>
                </c:pt>
                <c:pt idx="410">
                  <c:v>3.092E-2</c:v>
                </c:pt>
                <c:pt idx="411">
                  <c:v>3.1019999999999999E-2</c:v>
                </c:pt>
                <c:pt idx="412">
                  <c:v>3.1109999999999999E-2</c:v>
                </c:pt>
                <c:pt idx="413">
                  <c:v>3.1210000000000002E-2</c:v>
                </c:pt>
                <c:pt idx="414">
                  <c:v>3.1309999999999998E-2</c:v>
                </c:pt>
                <c:pt idx="415">
                  <c:v>3.141E-2</c:v>
                </c:pt>
                <c:pt idx="416">
                  <c:v>3.1510000000000003E-2</c:v>
                </c:pt>
                <c:pt idx="417">
                  <c:v>3.1609999999999999E-2</c:v>
                </c:pt>
                <c:pt idx="418">
                  <c:v>3.1710000000000002E-2</c:v>
                </c:pt>
                <c:pt idx="419">
                  <c:v>3.1809999999999998E-2</c:v>
                </c:pt>
                <c:pt idx="420">
                  <c:v>3.1919999999999997E-2</c:v>
                </c:pt>
                <c:pt idx="421">
                  <c:v>3.202E-2</c:v>
                </c:pt>
                <c:pt idx="422">
                  <c:v>3.2129999999999999E-2</c:v>
                </c:pt>
                <c:pt idx="423">
                  <c:v>3.2230000000000002E-2</c:v>
                </c:pt>
                <c:pt idx="424">
                  <c:v>3.2340000000000001E-2</c:v>
                </c:pt>
                <c:pt idx="425">
                  <c:v>3.2439999999999997E-2</c:v>
                </c:pt>
                <c:pt idx="426">
                  <c:v>3.2539999999999999E-2</c:v>
                </c:pt>
                <c:pt idx="427">
                  <c:v>3.2649999999999998E-2</c:v>
                </c:pt>
                <c:pt idx="428">
                  <c:v>3.2750000000000001E-2</c:v>
                </c:pt>
                <c:pt idx="429">
                  <c:v>3.2849999999999997E-2</c:v>
                </c:pt>
                <c:pt idx="430">
                  <c:v>3.295E-2</c:v>
                </c:pt>
                <c:pt idx="431">
                  <c:v>3.304E-2</c:v>
                </c:pt>
                <c:pt idx="432">
                  <c:v>3.3140000000000003E-2</c:v>
                </c:pt>
                <c:pt idx="433">
                  <c:v>3.3230000000000003E-2</c:v>
                </c:pt>
                <c:pt idx="434">
                  <c:v>3.3320000000000002E-2</c:v>
                </c:pt>
                <c:pt idx="435">
                  <c:v>3.3410000000000002E-2</c:v>
                </c:pt>
                <c:pt idx="436">
                  <c:v>3.3500000000000002E-2</c:v>
                </c:pt>
                <c:pt idx="437">
                  <c:v>3.3590000000000002E-2</c:v>
                </c:pt>
                <c:pt idx="438">
                  <c:v>3.3669999999999999E-2</c:v>
                </c:pt>
                <c:pt idx="439">
                  <c:v>3.3750000000000002E-2</c:v>
                </c:pt>
                <c:pt idx="440">
                  <c:v>3.3829999999999999E-2</c:v>
                </c:pt>
                <c:pt idx="441">
                  <c:v>3.3910000000000003E-2</c:v>
                </c:pt>
                <c:pt idx="442">
                  <c:v>3.3989999999999999E-2</c:v>
                </c:pt>
                <c:pt idx="443">
                  <c:v>3.406E-2</c:v>
                </c:pt>
                <c:pt idx="444">
                  <c:v>3.4130000000000001E-2</c:v>
                </c:pt>
                <c:pt idx="445">
                  <c:v>3.4200000000000001E-2</c:v>
                </c:pt>
                <c:pt idx="446">
                  <c:v>3.4259999999999999E-2</c:v>
                </c:pt>
                <c:pt idx="447">
                  <c:v>3.4320000000000003E-2</c:v>
                </c:pt>
                <c:pt idx="448">
                  <c:v>3.4380000000000001E-2</c:v>
                </c:pt>
                <c:pt idx="449">
                  <c:v>3.4439999999999998E-2</c:v>
                </c:pt>
                <c:pt idx="450">
                  <c:v>3.4500000000000003E-2</c:v>
                </c:pt>
                <c:pt idx="451">
                  <c:v>3.4549999999999997E-2</c:v>
                </c:pt>
                <c:pt idx="452">
                  <c:v>3.4599999999999999E-2</c:v>
                </c:pt>
                <c:pt idx="453">
                  <c:v>3.465E-2</c:v>
                </c:pt>
                <c:pt idx="454">
                  <c:v>3.4700000000000002E-2</c:v>
                </c:pt>
                <c:pt idx="455">
                  <c:v>3.4750000000000003E-2</c:v>
                </c:pt>
                <c:pt idx="456">
                  <c:v>3.4790000000000001E-2</c:v>
                </c:pt>
                <c:pt idx="457">
                  <c:v>3.483E-2</c:v>
                </c:pt>
                <c:pt idx="458">
                  <c:v>3.4869999999999998E-2</c:v>
                </c:pt>
                <c:pt idx="459">
                  <c:v>3.4909999999999997E-2</c:v>
                </c:pt>
                <c:pt idx="460">
                  <c:v>3.4939999999999999E-2</c:v>
                </c:pt>
                <c:pt idx="461">
                  <c:v>3.4979999999999997E-2</c:v>
                </c:pt>
                <c:pt idx="462">
                  <c:v>3.5009999999999999E-2</c:v>
                </c:pt>
                <c:pt idx="463">
                  <c:v>3.5040000000000002E-2</c:v>
                </c:pt>
                <c:pt idx="464">
                  <c:v>3.5069999999999997E-2</c:v>
                </c:pt>
                <c:pt idx="465">
                  <c:v>3.5099999999999999E-2</c:v>
                </c:pt>
                <c:pt idx="466">
                  <c:v>3.5119999999999998E-2</c:v>
                </c:pt>
                <c:pt idx="467">
                  <c:v>3.5150000000000001E-2</c:v>
                </c:pt>
                <c:pt idx="468">
                  <c:v>3.517E-2</c:v>
                </c:pt>
                <c:pt idx="469">
                  <c:v>3.5189999999999999E-2</c:v>
                </c:pt>
                <c:pt idx="470">
                  <c:v>3.5209999999999998E-2</c:v>
                </c:pt>
                <c:pt idx="471">
                  <c:v>3.5229999999999997E-2</c:v>
                </c:pt>
                <c:pt idx="472">
                  <c:v>3.5249999999999997E-2</c:v>
                </c:pt>
                <c:pt idx="473">
                  <c:v>3.5270000000000003E-2</c:v>
                </c:pt>
                <c:pt idx="474">
                  <c:v>3.5290000000000002E-2</c:v>
                </c:pt>
                <c:pt idx="475">
                  <c:v>3.5310000000000001E-2</c:v>
                </c:pt>
                <c:pt idx="476">
                  <c:v>3.5319999999999997E-2</c:v>
                </c:pt>
                <c:pt idx="477">
                  <c:v>3.5340000000000003E-2</c:v>
                </c:pt>
                <c:pt idx="478">
                  <c:v>3.5349999999999999E-2</c:v>
                </c:pt>
                <c:pt idx="479">
                  <c:v>3.5360000000000003E-2</c:v>
                </c:pt>
                <c:pt idx="480">
                  <c:v>3.5380000000000002E-2</c:v>
                </c:pt>
                <c:pt idx="481">
                  <c:v>3.5389999999999998E-2</c:v>
                </c:pt>
                <c:pt idx="482">
                  <c:v>3.5400000000000001E-2</c:v>
                </c:pt>
                <c:pt idx="483">
                  <c:v>3.5409999999999997E-2</c:v>
                </c:pt>
                <c:pt idx="484">
                  <c:v>3.542E-2</c:v>
                </c:pt>
                <c:pt idx="485">
                  <c:v>3.5430000000000003E-2</c:v>
                </c:pt>
                <c:pt idx="486">
                  <c:v>3.5439999999999999E-2</c:v>
                </c:pt>
                <c:pt idx="487">
                  <c:v>3.5450000000000002E-2</c:v>
                </c:pt>
                <c:pt idx="488">
                  <c:v>3.5459999999999998E-2</c:v>
                </c:pt>
                <c:pt idx="489">
                  <c:v>3.5470000000000002E-2</c:v>
                </c:pt>
                <c:pt idx="490">
                  <c:v>3.5499999999999997E-2</c:v>
                </c:pt>
                <c:pt idx="491">
                  <c:v>3.5619999999999999E-2</c:v>
                </c:pt>
                <c:pt idx="492">
                  <c:v>3.5810000000000002E-2</c:v>
                </c:pt>
                <c:pt idx="493">
                  <c:v>3.6130000000000002E-2</c:v>
                </c:pt>
                <c:pt idx="494">
                  <c:v>3.6609999999999997E-2</c:v>
                </c:pt>
                <c:pt idx="495">
                  <c:v>3.7269999999999998E-2</c:v>
                </c:pt>
                <c:pt idx="496">
                  <c:v>3.8120000000000001E-2</c:v>
                </c:pt>
                <c:pt idx="497">
                  <c:v>3.9070000000000001E-2</c:v>
                </c:pt>
                <c:pt idx="498">
                  <c:v>3.918E-2</c:v>
                </c:pt>
                <c:pt idx="499">
                  <c:v>3.9280000000000002E-2</c:v>
                </c:pt>
                <c:pt idx="500">
                  <c:v>3.9390000000000001E-2</c:v>
                </c:pt>
                <c:pt idx="501">
                  <c:v>3.95E-2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207.99587</c:v>
                </c:pt>
                <c:pt idx="2">
                  <c:v>210.40242000000001</c:v>
                </c:pt>
                <c:pt idx="3">
                  <c:v>212.79584</c:v>
                </c:pt>
                <c:pt idx="4">
                  <c:v>216.08911000000001</c:v>
                </c:pt>
                <c:pt idx="5">
                  <c:v>219.29320000000001</c:v>
                </c:pt>
                <c:pt idx="6">
                  <c:v>222.20451</c:v>
                </c:pt>
                <c:pt idx="7">
                  <c:v>226.52929</c:v>
                </c:pt>
                <c:pt idx="8">
                  <c:v>230.22130000000001</c:v>
                </c:pt>
                <c:pt idx="9">
                  <c:v>233.19108</c:v>
                </c:pt>
                <c:pt idx="10">
                  <c:v>237.31135</c:v>
                </c:pt>
                <c:pt idx="11">
                  <c:v>240.89811</c:v>
                </c:pt>
                <c:pt idx="12">
                  <c:v>243.80108000000001</c:v>
                </c:pt>
                <c:pt idx="13">
                  <c:v>247.89312000000001</c:v>
                </c:pt>
                <c:pt idx="14">
                  <c:v>251.45412999999999</c:v>
                </c:pt>
                <c:pt idx="15">
                  <c:v>254.32259999999999</c:v>
                </c:pt>
                <c:pt idx="16">
                  <c:v>258.39355</c:v>
                </c:pt>
                <c:pt idx="17">
                  <c:v>261.91975000000002</c:v>
                </c:pt>
                <c:pt idx="18">
                  <c:v>264.74327</c:v>
                </c:pt>
                <c:pt idx="19">
                  <c:v>268.76306</c:v>
                </c:pt>
                <c:pt idx="20">
                  <c:v>272.22176000000002</c:v>
                </c:pt>
                <c:pt idx="21">
                  <c:v>274.96600999999998</c:v>
                </c:pt>
                <c:pt idx="22">
                  <c:v>278.87473</c:v>
                </c:pt>
                <c:pt idx="23">
                  <c:v>282.21033</c:v>
                </c:pt>
                <c:pt idx="24">
                  <c:v>284.83440999999999</c:v>
                </c:pt>
                <c:pt idx="25">
                  <c:v>288.59178000000003</c:v>
                </c:pt>
                <c:pt idx="26">
                  <c:v>291.78500000000003</c:v>
                </c:pt>
                <c:pt idx="27">
                  <c:v>294.27591999999999</c:v>
                </c:pt>
                <c:pt idx="28">
                  <c:v>297.85701</c:v>
                </c:pt>
                <c:pt idx="29">
                  <c:v>300.87074999999999</c:v>
                </c:pt>
                <c:pt idx="30">
                  <c:v>303.19423</c:v>
                </c:pt>
                <c:pt idx="31">
                  <c:v>306.56002999999998</c:v>
                </c:pt>
                <c:pt idx="32">
                  <c:v>309.37894</c:v>
                </c:pt>
                <c:pt idx="33">
                  <c:v>311.53622000000001</c:v>
                </c:pt>
                <c:pt idx="34">
                  <c:v>314.69720999999998</c:v>
                </c:pt>
                <c:pt idx="35">
                  <c:v>317.32902999999999</c:v>
                </c:pt>
                <c:pt idx="36">
                  <c:v>319.31975999999997</c:v>
                </c:pt>
                <c:pt idx="37">
                  <c:v>322.26891000000001</c:v>
                </c:pt>
                <c:pt idx="38">
                  <c:v>324.70706000000001</c:v>
                </c:pt>
                <c:pt idx="39">
                  <c:v>326.53066999999999</c:v>
                </c:pt>
                <c:pt idx="40">
                  <c:v>329.27148999999997</c:v>
                </c:pt>
                <c:pt idx="41">
                  <c:v>331.52152999999998</c:v>
                </c:pt>
                <c:pt idx="42">
                  <c:v>333.18220000000002</c:v>
                </c:pt>
                <c:pt idx="43">
                  <c:v>335.71706999999998</c:v>
                </c:pt>
                <c:pt idx="44">
                  <c:v>337.78395999999998</c:v>
                </c:pt>
                <c:pt idx="45">
                  <c:v>339.28919000000002</c:v>
                </c:pt>
                <c:pt idx="46">
                  <c:v>341.63126</c:v>
                </c:pt>
                <c:pt idx="47">
                  <c:v>343.52359000000001</c:v>
                </c:pt>
                <c:pt idx="48">
                  <c:v>344.87725999999998</c:v>
                </c:pt>
                <c:pt idx="49">
                  <c:v>347.02846</c:v>
                </c:pt>
                <c:pt idx="50">
                  <c:v>348.75022999999999</c:v>
                </c:pt>
                <c:pt idx="51">
                  <c:v>349.95925</c:v>
                </c:pt>
                <c:pt idx="52">
                  <c:v>351.93187</c:v>
                </c:pt>
                <c:pt idx="53">
                  <c:v>353.49383999999998</c:v>
                </c:pt>
                <c:pt idx="54">
                  <c:v>354.56409000000002</c:v>
                </c:pt>
                <c:pt idx="55">
                  <c:v>356.36205999999999</c:v>
                </c:pt>
                <c:pt idx="56">
                  <c:v>357.76621</c:v>
                </c:pt>
                <c:pt idx="57">
                  <c:v>358.70206999999999</c:v>
                </c:pt>
                <c:pt idx="58">
                  <c:v>360.33402000000001</c:v>
                </c:pt>
                <c:pt idx="59">
                  <c:v>361.59025000000003</c:v>
                </c:pt>
                <c:pt idx="60">
                  <c:v>362.39724000000001</c:v>
                </c:pt>
                <c:pt idx="61">
                  <c:v>363.86603000000002</c:v>
                </c:pt>
                <c:pt idx="62">
                  <c:v>364.97376000000003</c:v>
                </c:pt>
                <c:pt idx="63">
                  <c:v>365.65487000000002</c:v>
                </c:pt>
                <c:pt idx="64">
                  <c:v>366.97041999999999</c:v>
                </c:pt>
                <c:pt idx="65">
                  <c:v>367.94148000000001</c:v>
                </c:pt>
                <c:pt idx="66">
                  <c:v>368.50069000000002</c:v>
                </c:pt>
                <c:pt idx="67">
                  <c:v>369.66097000000002</c:v>
                </c:pt>
                <c:pt idx="68">
                  <c:v>370.49180000000001</c:v>
                </c:pt>
                <c:pt idx="69">
                  <c:v>370.93349999999998</c:v>
                </c:pt>
                <c:pt idx="70">
                  <c:v>371.95287999999999</c:v>
                </c:pt>
                <c:pt idx="71">
                  <c:v>372.65530999999999</c:v>
                </c:pt>
                <c:pt idx="72">
                  <c:v>372.98079000000001</c:v>
                </c:pt>
                <c:pt idx="73">
                  <c:v>373.85444999999999</c:v>
                </c:pt>
                <c:pt idx="74">
                  <c:v>374.42725000000002</c:v>
                </c:pt>
                <c:pt idx="75">
                  <c:v>374.64413999999999</c:v>
                </c:pt>
                <c:pt idx="76">
                  <c:v>375.38679999999999</c:v>
                </c:pt>
                <c:pt idx="77">
                  <c:v>375.83739000000003</c:v>
                </c:pt>
                <c:pt idx="78">
                  <c:v>375.94470999999999</c:v>
                </c:pt>
                <c:pt idx="79">
                  <c:v>376.55254000000002</c:v>
                </c:pt>
                <c:pt idx="80">
                  <c:v>376.88610999999997</c:v>
                </c:pt>
                <c:pt idx="81">
                  <c:v>376.89283</c:v>
                </c:pt>
                <c:pt idx="82">
                  <c:v>377.37918999999999</c:v>
                </c:pt>
                <c:pt idx="83">
                  <c:v>377.59825000000001</c:v>
                </c:pt>
                <c:pt idx="84">
                  <c:v>377.50295</c:v>
                </c:pt>
                <c:pt idx="85">
                  <c:v>377.86779999999999</c:v>
                </c:pt>
                <c:pt idx="86">
                  <c:v>377.98246999999998</c:v>
                </c:pt>
                <c:pt idx="87">
                  <c:v>377.79487999999998</c:v>
                </c:pt>
                <c:pt idx="88">
                  <c:v>378.04845999999998</c:v>
                </c:pt>
                <c:pt idx="89">
                  <c:v>378.05712</c:v>
                </c:pt>
                <c:pt idx="90">
                  <c:v>377.77614999999997</c:v>
                </c:pt>
                <c:pt idx="91">
                  <c:v>377.92371000000003</c:v>
                </c:pt>
                <c:pt idx="92">
                  <c:v>377.84039999999999</c:v>
                </c:pt>
                <c:pt idx="93">
                  <c:v>377.47525000000002</c:v>
                </c:pt>
                <c:pt idx="94">
                  <c:v>377.52134000000001</c:v>
                </c:pt>
                <c:pt idx="95">
                  <c:v>377.34136999999998</c:v>
                </c:pt>
                <c:pt idx="96">
                  <c:v>376.89289000000002</c:v>
                </c:pt>
                <c:pt idx="97">
                  <c:v>376.84942999999998</c:v>
                </c:pt>
                <c:pt idx="98">
                  <c:v>376.58906999999999</c:v>
                </c:pt>
                <c:pt idx="99">
                  <c:v>376.06402000000003</c:v>
                </c:pt>
                <c:pt idx="100">
                  <c:v>375.92743000000002</c:v>
                </c:pt>
                <c:pt idx="101">
                  <c:v>375.58204999999998</c:v>
                </c:pt>
                <c:pt idx="102">
                  <c:v>374.9855</c:v>
                </c:pt>
                <c:pt idx="103">
                  <c:v>374.77506</c:v>
                </c:pt>
                <c:pt idx="104">
                  <c:v>374.35818999999998</c:v>
                </c:pt>
                <c:pt idx="105">
                  <c:v>373.68961000000002</c:v>
                </c:pt>
                <c:pt idx="106">
                  <c:v>373.39510000000001</c:v>
                </c:pt>
                <c:pt idx="107">
                  <c:v>372.90697999999998</c:v>
                </c:pt>
                <c:pt idx="108">
                  <c:v>372.17817000000002</c:v>
                </c:pt>
                <c:pt idx="109">
                  <c:v>371.82326999999998</c:v>
                </c:pt>
                <c:pt idx="110">
                  <c:v>371.26938999999999</c:v>
                </c:pt>
                <c:pt idx="111">
                  <c:v>370.47458</c:v>
                </c:pt>
                <c:pt idx="112">
                  <c:v>370.04629999999997</c:v>
                </c:pt>
                <c:pt idx="113">
                  <c:v>369.43462</c:v>
                </c:pt>
                <c:pt idx="114">
                  <c:v>368.58924999999999</c:v>
                </c:pt>
                <c:pt idx="115">
                  <c:v>368.11135000000002</c:v>
                </c:pt>
                <c:pt idx="116">
                  <c:v>367.44128999999998</c:v>
                </c:pt>
                <c:pt idx="117">
                  <c:v>366.53838000000002</c:v>
                </c:pt>
                <c:pt idx="118">
                  <c:v>365.99786999999998</c:v>
                </c:pt>
                <c:pt idx="119">
                  <c:v>365.28055999999998</c:v>
                </c:pt>
                <c:pt idx="120">
                  <c:v>364.33537000000001</c:v>
                </c:pt>
                <c:pt idx="121">
                  <c:v>363.75630999999998</c:v>
                </c:pt>
                <c:pt idx="122">
                  <c:v>362.99077</c:v>
                </c:pt>
                <c:pt idx="123">
                  <c:v>361.99702000000002</c:v>
                </c:pt>
                <c:pt idx="124">
                  <c:v>361.36513000000002</c:v>
                </c:pt>
                <c:pt idx="125">
                  <c:v>360.56101000000001</c:v>
                </c:pt>
                <c:pt idx="126">
                  <c:v>359.53282999999999</c:v>
                </c:pt>
                <c:pt idx="127">
                  <c:v>358.87308000000002</c:v>
                </c:pt>
                <c:pt idx="128">
                  <c:v>358.03161999999998</c:v>
                </c:pt>
                <c:pt idx="129">
                  <c:v>356.96402999999998</c:v>
                </c:pt>
                <c:pt idx="130">
                  <c:v>356.26064000000002</c:v>
                </c:pt>
                <c:pt idx="131">
                  <c:v>355.38715000000002</c:v>
                </c:pt>
                <c:pt idx="132">
                  <c:v>354.29244</c:v>
                </c:pt>
                <c:pt idx="133">
                  <c:v>353.57015000000001</c:v>
                </c:pt>
                <c:pt idx="134">
                  <c:v>352.67079999999999</c:v>
                </c:pt>
                <c:pt idx="135">
                  <c:v>351.54494</c:v>
                </c:pt>
                <c:pt idx="136">
                  <c:v>350.78804000000002</c:v>
                </c:pt>
                <c:pt idx="137">
                  <c:v>349.86086</c:v>
                </c:pt>
                <c:pt idx="138">
                  <c:v>348.71438999999998</c:v>
                </c:pt>
                <c:pt idx="139">
                  <c:v>347.94506999999999</c:v>
                </c:pt>
                <c:pt idx="140">
                  <c:v>347.00225</c:v>
                </c:pt>
                <c:pt idx="141">
                  <c:v>345.83188999999999</c:v>
                </c:pt>
                <c:pt idx="142">
                  <c:v>345.03631000000001</c:v>
                </c:pt>
                <c:pt idx="143">
                  <c:v>344.06864999999999</c:v>
                </c:pt>
                <c:pt idx="144">
                  <c:v>342.88317000000001</c:v>
                </c:pt>
                <c:pt idx="145">
                  <c:v>342.08103999999997</c:v>
                </c:pt>
                <c:pt idx="146">
                  <c:v>341.10732000000002</c:v>
                </c:pt>
                <c:pt idx="147">
                  <c:v>339.90586999999999</c:v>
                </c:pt>
                <c:pt idx="148">
                  <c:v>339.08566999999999</c:v>
                </c:pt>
                <c:pt idx="149">
                  <c:v>338.09204999999997</c:v>
                </c:pt>
                <c:pt idx="150">
                  <c:v>336.88033000000001</c:v>
                </c:pt>
                <c:pt idx="151">
                  <c:v>336.06053000000003</c:v>
                </c:pt>
                <c:pt idx="152">
                  <c:v>335.06999000000002</c:v>
                </c:pt>
                <c:pt idx="153">
                  <c:v>333.85235</c:v>
                </c:pt>
                <c:pt idx="154">
                  <c:v>333.02364999999998</c:v>
                </c:pt>
                <c:pt idx="155">
                  <c:v>332.02082000000001</c:v>
                </c:pt>
                <c:pt idx="156">
                  <c:v>330.79836</c:v>
                </c:pt>
                <c:pt idx="157">
                  <c:v>329.97879999999998</c:v>
                </c:pt>
                <c:pt idx="158">
                  <c:v>328.98772000000002</c:v>
                </c:pt>
                <c:pt idx="159">
                  <c:v>327.77148999999997</c:v>
                </c:pt>
                <c:pt idx="160">
                  <c:v>326.95348000000001</c:v>
                </c:pt>
                <c:pt idx="161">
                  <c:v>325.96028999999999</c:v>
                </c:pt>
                <c:pt idx="162">
                  <c:v>324.74471999999997</c:v>
                </c:pt>
                <c:pt idx="163">
                  <c:v>323.94488000000001</c:v>
                </c:pt>
                <c:pt idx="164">
                  <c:v>322.97224999999997</c:v>
                </c:pt>
                <c:pt idx="165">
                  <c:v>321.77530999999999</c:v>
                </c:pt>
                <c:pt idx="166">
                  <c:v>320.98928000000001</c:v>
                </c:pt>
                <c:pt idx="167">
                  <c:v>320.02575000000002</c:v>
                </c:pt>
                <c:pt idx="168">
                  <c:v>318.83652000000001</c:v>
                </c:pt>
                <c:pt idx="169">
                  <c:v>318.07643000000002</c:v>
                </c:pt>
                <c:pt idx="170">
                  <c:v>317.14271000000002</c:v>
                </c:pt>
                <c:pt idx="171">
                  <c:v>315.98250000000002</c:v>
                </c:pt>
                <c:pt idx="172">
                  <c:v>315.25040999999999</c:v>
                </c:pt>
                <c:pt idx="173">
                  <c:v>314.33683000000002</c:v>
                </c:pt>
                <c:pt idx="174">
                  <c:v>313.19346000000002</c:v>
                </c:pt>
                <c:pt idx="175">
                  <c:v>312.49416000000002</c:v>
                </c:pt>
                <c:pt idx="176">
                  <c:v>311.61993000000001</c:v>
                </c:pt>
                <c:pt idx="177">
                  <c:v>310.51429999999999</c:v>
                </c:pt>
                <c:pt idx="178">
                  <c:v>309.85678999999999</c:v>
                </c:pt>
                <c:pt idx="179">
                  <c:v>309.01389</c:v>
                </c:pt>
                <c:pt idx="180">
                  <c:v>307.93536999999998</c:v>
                </c:pt>
                <c:pt idx="181">
                  <c:v>307.31621000000001</c:v>
                </c:pt>
                <c:pt idx="182">
                  <c:v>306.52184</c:v>
                </c:pt>
                <c:pt idx="183">
                  <c:v>305.48953999999998</c:v>
                </c:pt>
                <c:pt idx="184">
                  <c:v>304.92588999999998</c:v>
                </c:pt>
                <c:pt idx="185">
                  <c:v>304.17441000000002</c:v>
                </c:pt>
                <c:pt idx="186">
                  <c:v>303.17961000000003</c:v>
                </c:pt>
                <c:pt idx="187">
                  <c:v>302.66181</c:v>
                </c:pt>
                <c:pt idx="188">
                  <c:v>301.96697999999998</c:v>
                </c:pt>
                <c:pt idx="189">
                  <c:v>301.02659</c:v>
                </c:pt>
                <c:pt idx="190">
                  <c:v>300.57666</c:v>
                </c:pt>
                <c:pt idx="191">
                  <c:v>299.93684999999999</c:v>
                </c:pt>
                <c:pt idx="192">
                  <c:v>299.04545000000002</c:v>
                </c:pt>
                <c:pt idx="193">
                  <c:v>298.65132999999997</c:v>
                </c:pt>
                <c:pt idx="194">
                  <c:v>298.07598999999999</c:v>
                </c:pt>
                <c:pt idx="195">
                  <c:v>297.24646000000001</c:v>
                </c:pt>
                <c:pt idx="196">
                  <c:v>296.93150000000003</c:v>
                </c:pt>
                <c:pt idx="197">
                  <c:v>296.42448000000002</c:v>
                </c:pt>
                <c:pt idx="198">
                  <c:v>295.65514999999999</c:v>
                </c:pt>
                <c:pt idx="199">
                  <c:v>295.40865000000002</c:v>
                </c:pt>
                <c:pt idx="200">
                  <c:v>294.97298999999998</c:v>
                </c:pt>
                <c:pt idx="201">
                  <c:v>294.274</c:v>
                </c:pt>
                <c:pt idx="202">
                  <c:v>294.11820999999998</c:v>
                </c:pt>
                <c:pt idx="203">
                  <c:v>293.76584000000003</c:v>
                </c:pt>
                <c:pt idx="204">
                  <c:v>293.13855999999998</c:v>
                </c:pt>
                <c:pt idx="205">
                  <c:v>293.06650000000002</c:v>
                </c:pt>
                <c:pt idx="206">
                  <c:v>292.79473999999999</c:v>
                </c:pt>
                <c:pt idx="207">
                  <c:v>292.24752000000001</c:v>
                </c:pt>
                <c:pt idx="208">
                  <c:v>292.27922999999998</c:v>
                </c:pt>
                <c:pt idx="209">
                  <c:v>292.10552000000001</c:v>
                </c:pt>
                <c:pt idx="210">
                  <c:v>291.64368999999999</c:v>
                </c:pt>
                <c:pt idx="211">
                  <c:v>291.77731999999997</c:v>
                </c:pt>
                <c:pt idx="212">
                  <c:v>291.69810000000001</c:v>
                </c:pt>
                <c:pt idx="213">
                  <c:v>291.32636000000002</c:v>
                </c:pt>
                <c:pt idx="214">
                  <c:v>291.57938999999999</c:v>
                </c:pt>
                <c:pt idx="215">
                  <c:v>291.61349999999999</c:v>
                </c:pt>
                <c:pt idx="216">
                  <c:v>291.34201000000002</c:v>
                </c:pt>
                <c:pt idx="217">
                  <c:v>291.72016000000002</c:v>
                </c:pt>
                <c:pt idx="218">
                  <c:v>291.87002999999999</c:v>
                </c:pt>
                <c:pt idx="219">
                  <c:v>291.70276000000001</c:v>
                </c:pt>
                <c:pt idx="220">
                  <c:v>292.21699999999998</c:v>
                </c:pt>
                <c:pt idx="221">
                  <c:v>292.49651999999998</c:v>
                </c:pt>
                <c:pt idx="222">
                  <c:v>292.44452999999999</c:v>
                </c:pt>
                <c:pt idx="223">
                  <c:v>293.10743000000002</c:v>
                </c:pt>
                <c:pt idx="224">
                  <c:v>293.52773000000002</c:v>
                </c:pt>
                <c:pt idx="225">
                  <c:v>293.60066</c:v>
                </c:pt>
                <c:pt idx="226">
                  <c:v>294.42352</c:v>
                </c:pt>
                <c:pt idx="227">
                  <c:v>294.99329</c:v>
                </c:pt>
                <c:pt idx="228">
                  <c:v>295.19850000000002</c:v>
                </c:pt>
                <c:pt idx="229">
                  <c:v>296.19223</c:v>
                </c:pt>
                <c:pt idx="230">
                  <c:v>296.92183999999997</c:v>
                </c:pt>
                <c:pt idx="231">
                  <c:v>297.27094</c:v>
                </c:pt>
                <c:pt idx="232">
                  <c:v>298.45317</c:v>
                </c:pt>
                <c:pt idx="233">
                  <c:v>299.35710999999998</c:v>
                </c:pt>
                <c:pt idx="234">
                  <c:v>299.85771</c:v>
                </c:pt>
                <c:pt idx="235">
                  <c:v>301.23480999999998</c:v>
                </c:pt>
                <c:pt idx="236">
                  <c:v>302.31666999999999</c:v>
                </c:pt>
                <c:pt idx="237">
                  <c:v>302.97323</c:v>
                </c:pt>
                <c:pt idx="238">
                  <c:v>304.55347</c:v>
                </c:pt>
                <c:pt idx="239">
                  <c:v>305.82193999999998</c:v>
                </c:pt>
                <c:pt idx="240">
                  <c:v>306.64060999999998</c:v>
                </c:pt>
                <c:pt idx="241">
                  <c:v>308.42982000000001</c:v>
                </c:pt>
                <c:pt idx="242">
                  <c:v>309.88580000000002</c:v>
                </c:pt>
                <c:pt idx="243">
                  <c:v>310.86383999999998</c:v>
                </c:pt>
                <c:pt idx="244">
                  <c:v>312.85541999999998</c:v>
                </c:pt>
                <c:pt idx="245">
                  <c:v>314.48966999999999</c:v>
                </c:pt>
                <c:pt idx="246">
                  <c:v>315.61763000000002</c:v>
                </c:pt>
                <c:pt idx="247">
                  <c:v>317.79775000000001</c:v>
                </c:pt>
                <c:pt idx="248">
                  <c:v>319.59568999999999</c:v>
                </c:pt>
                <c:pt idx="249">
                  <c:v>320.85825</c:v>
                </c:pt>
                <c:pt idx="250">
                  <c:v>323.20289000000002</c:v>
                </c:pt>
                <c:pt idx="251">
                  <c:v>325.13735000000003</c:v>
                </c:pt>
                <c:pt idx="252">
                  <c:v>326.50709000000001</c:v>
                </c:pt>
                <c:pt idx="253">
                  <c:v>328.97633000000002</c:v>
                </c:pt>
                <c:pt idx="254">
                  <c:v>331.00706000000002</c:v>
                </c:pt>
                <c:pt idx="255">
                  <c:v>332.44635</c:v>
                </c:pt>
                <c:pt idx="256">
                  <c:v>334.98797000000002</c:v>
                </c:pt>
                <c:pt idx="257">
                  <c:v>337.06468000000001</c:v>
                </c:pt>
                <c:pt idx="258">
                  <c:v>338.52832999999998</c:v>
                </c:pt>
                <c:pt idx="259">
                  <c:v>341.08123000000001</c:v>
                </c:pt>
                <c:pt idx="260">
                  <c:v>343.14675999999997</c:v>
                </c:pt>
                <c:pt idx="261">
                  <c:v>344.58472</c:v>
                </c:pt>
                <c:pt idx="262">
                  <c:v>347.08361000000002</c:v>
                </c:pt>
                <c:pt idx="263">
                  <c:v>349.07896</c:v>
                </c:pt>
                <c:pt idx="264">
                  <c:v>350.44099999999997</c:v>
                </c:pt>
                <c:pt idx="265">
                  <c:v>352.82216</c:v>
                </c:pt>
                <c:pt idx="266">
                  <c:v>354.69247999999999</c:v>
                </c:pt>
                <c:pt idx="267">
                  <c:v>355.93356999999997</c:v>
                </c:pt>
                <c:pt idx="268">
                  <c:v>358.14242000000002</c:v>
                </c:pt>
                <c:pt idx="269">
                  <c:v>359.84215</c:v>
                </c:pt>
                <c:pt idx="270">
                  <c:v>360.92640999999998</c:v>
                </c:pt>
                <c:pt idx="271">
                  <c:v>362.92129</c:v>
                </c:pt>
                <c:pt idx="272">
                  <c:v>364.41795000000002</c:v>
                </c:pt>
                <c:pt idx="273">
                  <c:v>365.32080999999999</c:v>
                </c:pt>
                <c:pt idx="274">
                  <c:v>367.07553999999999</c:v>
                </c:pt>
                <c:pt idx="275">
                  <c:v>368.35010999999997</c:v>
                </c:pt>
                <c:pt idx="276">
                  <c:v>369.05862000000002</c:v>
                </c:pt>
                <c:pt idx="277">
                  <c:v>370.56178</c:v>
                </c:pt>
                <c:pt idx="278">
                  <c:v>371.60894000000002</c:v>
                </c:pt>
                <c:pt idx="279">
                  <c:v>372.12117999999998</c:v>
                </c:pt>
                <c:pt idx="280">
                  <c:v>373.37522999999999</c:v>
                </c:pt>
                <c:pt idx="281">
                  <c:v>374.19936000000001</c:v>
                </c:pt>
                <c:pt idx="282">
                  <c:v>374.52039000000002</c:v>
                </c:pt>
                <c:pt idx="283">
                  <c:v>375.53467000000001</c:v>
                </c:pt>
                <c:pt idx="284">
                  <c:v>376.14625000000001</c:v>
                </c:pt>
                <c:pt idx="285">
                  <c:v>376.28573</c:v>
                </c:pt>
                <c:pt idx="286">
                  <c:v>377.07585</c:v>
                </c:pt>
                <c:pt idx="287">
                  <c:v>377.48957000000001</c:v>
                </c:pt>
                <c:pt idx="288">
                  <c:v>377.46</c:v>
                </c:pt>
                <c:pt idx="289">
                  <c:v>378.04354000000001</c:v>
                </c:pt>
                <c:pt idx="290">
                  <c:v>378.27505000000002</c:v>
                </c:pt>
                <c:pt idx="291">
                  <c:v>378.08915000000002</c:v>
                </c:pt>
                <c:pt idx="292">
                  <c:v>378.48415999999997</c:v>
                </c:pt>
                <c:pt idx="293">
                  <c:v>378.54845</c:v>
                </c:pt>
                <c:pt idx="294">
                  <c:v>378.21775000000002</c:v>
                </c:pt>
                <c:pt idx="295">
                  <c:v>378.43982</c:v>
                </c:pt>
                <c:pt idx="296">
                  <c:v>378.34996000000001</c:v>
                </c:pt>
                <c:pt idx="297">
                  <c:v>377.88449000000003</c:v>
                </c:pt>
                <c:pt idx="298">
                  <c:v>377.94785000000002</c:v>
                </c:pt>
                <c:pt idx="299">
                  <c:v>377.71478000000002</c:v>
                </c:pt>
                <c:pt idx="300">
                  <c:v>377.12220000000002</c:v>
                </c:pt>
                <c:pt idx="301">
                  <c:v>377.03807</c:v>
                </c:pt>
                <c:pt idx="302">
                  <c:v>376.67061999999999</c:v>
                </c:pt>
                <c:pt idx="303">
                  <c:v>375.95684</c:v>
                </c:pt>
                <c:pt idx="304">
                  <c:v>375.73392999999999</c:v>
                </c:pt>
                <c:pt idx="305">
                  <c:v>375.23847000000001</c:v>
                </c:pt>
                <c:pt idx="306">
                  <c:v>374.40789000000001</c:v>
                </c:pt>
                <c:pt idx="307">
                  <c:v>374.05309999999997</c:v>
                </c:pt>
                <c:pt idx="308">
                  <c:v>373.435</c:v>
                </c:pt>
                <c:pt idx="309">
                  <c:v>372.49065999999999</c:v>
                </c:pt>
                <c:pt idx="310">
                  <c:v>372.00988000000001</c:v>
                </c:pt>
                <c:pt idx="311">
                  <c:v>371.27314999999999</c:v>
                </c:pt>
                <c:pt idx="312">
                  <c:v>370.21742999999998</c:v>
                </c:pt>
                <c:pt idx="313">
                  <c:v>369.61466000000001</c:v>
                </c:pt>
                <c:pt idx="314">
                  <c:v>368.76200999999998</c:v>
                </c:pt>
                <c:pt idx="315">
                  <c:v>367.59683000000001</c:v>
                </c:pt>
                <c:pt idx="316">
                  <c:v>366.87628000000001</c:v>
                </c:pt>
                <c:pt idx="317">
                  <c:v>365.91118</c:v>
                </c:pt>
                <c:pt idx="318">
                  <c:v>364.63878999999997</c:v>
                </c:pt>
                <c:pt idx="319">
                  <c:v>363.80464000000001</c:v>
                </c:pt>
                <c:pt idx="320">
                  <c:v>362.73079999999999</c:v>
                </c:pt>
                <c:pt idx="321">
                  <c:v>361.35412000000002</c:v>
                </c:pt>
                <c:pt idx="322">
                  <c:v>360.41086000000001</c:v>
                </c:pt>
                <c:pt idx="323">
                  <c:v>359.23189000000002</c:v>
                </c:pt>
                <c:pt idx="324">
                  <c:v>357.75427000000002</c:v>
                </c:pt>
                <c:pt idx="325">
                  <c:v>356.70710000000003</c:v>
                </c:pt>
                <c:pt idx="326">
                  <c:v>355.42813000000001</c:v>
                </c:pt>
                <c:pt idx="327">
                  <c:v>353.85435000000001</c:v>
                </c:pt>
                <c:pt idx="328">
                  <c:v>352.70956000000001</c:v>
                </c:pt>
                <c:pt idx="329">
                  <c:v>351.33650999999998</c:v>
                </c:pt>
                <c:pt idx="330">
                  <c:v>349.67205000000001</c:v>
                </c:pt>
                <c:pt idx="331">
                  <c:v>348.43596000000002</c:v>
                </c:pt>
                <c:pt idx="332">
                  <c:v>346.97539</c:v>
                </c:pt>
                <c:pt idx="333">
                  <c:v>345.22734000000003</c:v>
                </c:pt>
                <c:pt idx="334">
                  <c:v>343.90881999999999</c:v>
                </c:pt>
                <c:pt idx="335">
                  <c:v>342.36953999999997</c:v>
                </c:pt>
                <c:pt idx="336">
                  <c:v>340.54620999999997</c:v>
                </c:pt>
                <c:pt idx="337">
                  <c:v>339.15428000000003</c:v>
                </c:pt>
                <c:pt idx="338">
                  <c:v>337.54521999999997</c:v>
                </c:pt>
                <c:pt idx="339">
                  <c:v>335.65557999999999</c:v>
                </c:pt>
                <c:pt idx="340">
                  <c:v>334.19976000000003</c:v>
                </c:pt>
                <c:pt idx="341">
                  <c:v>332.53066000000001</c:v>
                </c:pt>
                <c:pt idx="342">
                  <c:v>330.58503000000002</c:v>
                </c:pt>
                <c:pt idx="343">
                  <c:v>329.07661000000002</c:v>
                </c:pt>
                <c:pt idx="344">
                  <c:v>327.35888</c:v>
                </c:pt>
                <c:pt idx="345">
                  <c:v>325.36831999999998</c:v>
                </c:pt>
                <c:pt idx="346">
                  <c:v>323.81867999999997</c:v>
                </c:pt>
                <c:pt idx="347">
                  <c:v>322.06360999999998</c:v>
                </c:pt>
                <c:pt idx="348">
                  <c:v>320.03935999999999</c:v>
                </c:pt>
                <c:pt idx="349">
                  <c:v>318.45954999999998</c:v>
                </c:pt>
                <c:pt idx="350">
                  <c:v>316.67817000000002</c:v>
                </c:pt>
                <c:pt idx="351">
                  <c:v>314.63171</c:v>
                </c:pt>
                <c:pt idx="352">
                  <c:v>313.03399999999999</c:v>
                </c:pt>
                <c:pt idx="353">
                  <c:v>311.23908</c:v>
                </c:pt>
                <c:pt idx="354">
                  <c:v>309.18313999999998</c:v>
                </c:pt>
                <c:pt idx="355">
                  <c:v>307.57974000000002</c:v>
                </c:pt>
                <c:pt idx="356">
                  <c:v>305.78233</c:v>
                </c:pt>
                <c:pt idx="357">
                  <c:v>303.72746000000001</c:v>
                </c:pt>
                <c:pt idx="358">
                  <c:v>302.12903</c:v>
                </c:pt>
                <c:pt idx="359">
                  <c:v>300.34057000000001</c:v>
                </c:pt>
                <c:pt idx="360">
                  <c:v>298.29813000000001</c:v>
                </c:pt>
                <c:pt idx="361">
                  <c:v>296.71535999999998</c:v>
                </c:pt>
                <c:pt idx="362">
                  <c:v>294.94598999999999</c:v>
                </c:pt>
                <c:pt idx="363">
                  <c:v>292.92662000000001</c:v>
                </c:pt>
                <c:pt idx="364">
                  <c:v>291.37065000000001</c:v>
                </c:pt>
                <c:pt idx="365">
                  <c:v>289.63155999999998</c:v>
                </c:pt>
                <c:pt idx="366">
                  <c:v>287.64541000000003</c:v>
                </c:pt>
                <c:pt idx="367">
                  <c:v>286.12511999999998</c:v>
                </c:pt>
                <c:pt idx="368">
                  <c:v>284.4246</c:v>
                </c:pt>
                <c:pt idx="369">
                  <c:v>282.47991999999999</c:v>
                </c:pt>
                <c:pt idx="370">
                  <c:v>281.00331999999997</c:v>
                </c:pt>
                <c:pt idx="371">
                  <c:v>279.34939000000003</c:v>
                </c:pt>
                <c:pt idx="372">
                  <c:v>277.45393000000001</c:v>
                </c:pt>
                <c:pt idx="373">
                  <c:v>276.02865000000003</c:v>
                </c:pt>
                <c:pt idx="374">
                  <c:v>274.42851000000002</c:v>
                </c:pt>
                <c:pt idx="375">
                  <c:v>272.58942000000002</c:v>
                </c:pt>
                <c:pt idx="376">
                  <c:v>271.22201999999999</c:v>
                </c:pt>
                <c:pt idx="377">
                  <c:v>269.68171000000001</c:v>
                </c:pt>
                <c:pt idx="378">
                  <c:v>267.90436</c:v>
                </c:pt>
                <c:pt idx="379">
                  <c:v>266.59974999999997</c:v>
                </c:pt>
                <c:pt idx="380">
                  <c:v>265.12392</c:v>
                </c:pt>
                <c:pt idx="381">
                  <c:v>263.41264000000001</c:v>
                </c:pt>
                <c:pt idx="382">
                  <c:v>262.17469999999997</c:v>
                </c:pt>
                <c:pt idx="383">
                  <c:v>260.86660000000001</c:v>
                </c:pt>
                <c:pt idx="384">
                  <c:v>259.29651999999999</c:v>
                </c:pt>
                <c:pt idx="385">
                  <c:v>258.20447000000001</c:v>
                </c:pt>
                <c:pt idx="386">
                  <c:v>256.92424999999997</c:v>
                </c:pt>
                <c:pt idx="387">
                  <c:v>255.40170000000001</c:v>
                </c:pt>
                <c:pt idx="388">
                  <c:v>254.35968</c:v>
                </c:pt>
                <c:pt idx="389">
                  <c:v>253.1354</c:v>
                </c:pt>
                <c:pt idx="390">
                  <c:v>251.66810000000001</c:v>
                </c:pt>
                <c:pt idx="391">
                  <c:v>250.67224999999999</c:v>
                </c:pt>
                <c:pt idx="392">
                  <c:v>249.49709999999999</c:v>
                </c:pt>
                <c:pt idx="393">
                  <c:v>248.08707999999999</c:v>
                </c:pt>
                <c:pt idx="394">
                  <c:v>247.14986999999999</c:v>
                </c:pt>
                <c:pt idx="395">
                  <c:v>246.04156</c:v>
                </c:pt>
                <c:pt idx="396">
                  <c:v>244.70205000000001</c:v>
                </c:pt>
                <c:pt idx="397">
                  <c:v>243.8348</c:v>
                </c:pt>
                <c:pt idx="398">
                  <c:v>242.79567</c:v>
                </c:pt>
                <c:pt idx="399">
                  <c:v>241.52415999999999</c:v>
                </c:pt>
                <c:pt idx="400">
                  <c:v>240.72217000000001</c:v>
                </c:pt>
                <c:pt idx="401">
                  <c:v>239.74886000000001</c:v>
                </c:pt>
                <c:pt idx="402">
                  <c:v>238.54510999999999</c:v>
                </c:pt>
                <c:pt idx="403">
                  <c:v>227.23774</c:v>
                </c:pt>
                <c:pt idx="404">
                  <c:v>210.32841999999999</c:v>
                </c:pt>
                <c:pt idx="405">
                  <c:v>193.31569999999999</c:v>
                </c:pt>
                <c:pt idx="406">
                  <c:v>178.76652000000001</c:v>
                </c:pt>
                <c:pt idx="407">
                  <c:v>164.96378000000001</c:v>
                </c:pt>
                <c:pt idx="408">
                  <c:v>150.21136999999999</c:v>
                </c:pt>
                <c:pt idx="409">
                  <c:v>137.51676</c:v>
                </c:pt>
                <c:pt idx="410">
                  <c:v>130.64069000000001</c:v>
                </c:pt>
                <c:pt idx="411">
                  <c:v>130.39179999999999</c:v>
                </c:pt>
                <c:pt idx="412">
                  <c:v>130.61530999999999</c:v>
                </c:pt>
                <c:pt idx="413">
                  <c:v>130.65401</c:v>
                </c:pt>
                <c:pt idx="414">
                  <c:v>130.44687999999999</c:v>
                </c:pt>
                <c:pt idx="415">
                  <c:v>130.70175</c:v>
                </c:pt>
                <c:pt idx="416">
                  <c:v>130.77909</c:v>
                </c:pt>
                <c:pt idx="417">
                  <c:v>130.60446999999999</c:v>
                </c:pt>
                <c:pt idx="418">
                  <c:v>130.87646000000001</c:v>
                </c:pt>
                <c:pt idx="419">
                  <c:v>130.95622</c:v>
                </c:pt>
                <c:pt idx="420">
                  <c:v>130.79338000000001</c:v>
                </c:pt>
                <c:pt idx="421">
                  <c:v>131.08059</c:v>
                </c:pt>
                <c:pt idx="422">
                  <c:v>131.19641999999999</c:v>
                </c:pt>
                <c:pt idx="423">
                  <c:v>131.08093</c:v>
                </c:pt>
                <c:pt idx="424">
                  <c:v>131.42614</c:v>
                </c:pt>
                <c:pt idx="425">
                  <c:v>131.60245</c:v>
                </c:pt>
                <c:pt idx="426">
                  <c:v>131.53989999999999</c:v>
                </c:pt>
                <c:pt idx="427">
                  <c:v>131.93267</c:v>
                </c:pt>
                <c:pt idx="428">
                  <c:v>132.14722</c:v>
                </c:pt>
                <c:pt idx="429">
                  <c:v>132.12125</c:v>
                </c:pt>
                <c:pt idx="430">
                  <c:v>132.55044000000001</c:v>
                </c:pt>
                <c:pt idx="431">
                  <c:v>132.8058</c:v>
                </c:pt>
                <c:pt idx="432">
                  <c:v>132.82369</c:v>
                </c:pt>
                <c:pt idx="433">
                  <c:v>133.30020999999999</c:v>
                </c:pt>
                <c:pt idx="434">
                  <c:v>133.60177999999999</c:v>
                </c:pt>
                <c:pt idx="435">
                  <c:v>133.66274000000001</c:v>
                </c:pt>
                <c:pt idx="436">
                  <c:v>134.18102999999999</c:v>
                </c:pt>
                <c:pt idx="437">
                  <c:v>134.52246</c:v>
                </c:pt>
                <c:pt idx="438">
                  <c:v>134.62271000000001</c:v>
                </c:pt>
                <c:pt idx="439">
                  <c:v>135.1807</c:v>
                </c:pt>
                <c:pt idx="440">
                  <c:v>135.56218000000001</c:v>
                </c:pt>
                <c:pt idx="441">
                  <c:v>135.70265000000001</c:v>
                </c:pt>
                <c:pt idx="442">
                  <c:v>136.30115000000001</c:v>
                </c:pt>
                <c:pt idx="443">
                  <c:v>136.72242</c:v>
                </c:pt>
                <c:pt idx="444">
                  <c:v>136.90183999999999</c:v>
                </c:pt>
                <c:pt idx="445">
                  <c:v>137.53878</c:v>
                </c:pt>
                <c:pt idx="446">
                  <c:v>137.99809999999999</c:v>
                </c:pt>
                <c:pt idx="447">
                  <c:v>138.21503999999999</c:v>
                </c:pt>
                <c:pt idx="448">
                  <c:v>138.88897</c:v>
                </c:pt>
                <c:pt idx="449">
                  <c:v>139.38514000000001</c:v>
                </c:pt>
                <c:pt idx="450">
                  <c:v>139.63871</c:v>
                </c:pt>
                <c:pt idx="451">
                  <c:v>140.34902</c:v>
                </c:pt>
                <c:pt idx="452">
                  <c:v>140.88077000000001</c:v>
                </c:pt>
                <c:pt idx="453">
                  <c:v>141.16929999999999</c:v>
                </c:pt>
                <c:pt idx="454">
                  <c:v>141.91403</c:v>
                </c:pt>
                <c:pt idx="455">
                  <c:v>142.47964999999999</c:v>
                </c:pt>
                <c:pt idx="456">
                  <c:v>142.80148</c:v>
                </c:pt>
                <c:pt idx="457">
                  <c:v>143.57886999999999</c:v>
                </c:pt>
                <c:pt idx="458">
                  <c:v>144.17652000000001</c:v>
                </c:pt>
                <c:pt idx="459">
                  <c:v>144.52970999999999</c:v>
                </c:pt>
                <c:pt idx="460">
                  <c:v>145.33776</c:v>
                </c:pt>
                <c:pt idx="461">
                  <c:v>145.96535</c:v>
                </c:pt>
                <c:pt idx="462">
                  <c:v>146.34774999999999</c:v>
                </c:pt>
                <c:pt idx="463">
                  <c:v>147.1842</c:v>
                </c:pt>
                <c:pt idx="464">
                  <c:v>147.83940000000001</c:v>
                </c:pt>
                <c:pt idx="465">
                  <c:v>148.24860000000001</c:v>
                </c:pt>
                <c:pt idx="466">
                  <c:v>149.11098000000001</c:v>
                </c:pt>
                <c:pt idx="467">
                  <c:v>149.79123999999999</c:v>
                </c:pt>
                <c:pt idx="468">
                  <c:v>150.22461999999999</c:v>
                </c:pt>
                <c:pt idx="469">
                  <c:v>151.11022</c:v>
                </c:pt>
                <c:pt idx="470">
                  <c:v>151.83329000000001</c:v>
                </c:pt>
                <c:pt idx="471">
                  <c:v>152.35265000000001</c:v>
                </c:pt>
                <c:pt idx="472">
                  <c:v>153.32581999999999</c:v>
                </c:pt>
                <c:pt idx="473">
                  <c:v>154.09720999999999</c:v>
                </c:pt>
                <c:pt idx="474">
                  <c:v>154.61172999999999</c:v>
                </c:pt>
                <c:pt idx="475">
                  <c:v>155.58364</c:v>
                </c:pt>
                <c:pt idx="476">
                  <c:v>156.36035999999999</c:v>
                </c:pt>
                <c:pt idx="477">
                  <c:v>156.87939</c:v>
                </c:pt>
                <c:pt idx="478">
                  <c:v>157.84808000000001</c:v>
                </c:pt>
                <c:pt idx="479">
                  <c:v>158.61926</c:v>
                </c:pt>
                <c:pt idx="480">
                  <c:v>159.13573</c:v>
                </c:pt>
                <c:pt idx="481">
                  <c:v>160.10033000000001</c:v>
                </c:pt>
                <c:pt idx="482">
                  <c:v>160.87324000000001</c:v>
                </c:pt>
                <c:pt idx="483">
                  <c:v>161.39483999999999</c:v>
                </c:pt>
                <c:pt idx="484">
                  <c:v>162.36487</c:v>
                </c:pt>
                <c:pt idx="485">
                  <c:v>163.14242999999999</c:v>
                </c:pt>
                <c:pt idx="486">
                  <c:v>163.66625999999999</c:v>
                </c:pt>
                <c:pt idx="487">
                  <c:v>164.63541000000001</c:v>
                </c:pt>
                <c:pt idx="488">
                  <c:v>165.41059000000001</c:v>
                </c:pt>
                <c:pt idx="489">
                  <c:v>165.93225000000001</c:v>
                </c:pt>
                <c:pt idx="490">
                  <c:v>166.39492000000001</c:v>
                </c:pt>
                <c:pt idx="491">
                  <c:v>163.18801999999999</c:v>
                </c:pt>
                <c:pt idx="492">
                  <c:v>158.11142000000001</c:v>
                </c:pt>
                <c:pt idx="493">
                  <c:v>153.73126999999999</c:v>
                </c:pt>
                <c:pt idx="494">
                  <c:v>148.27243000000001</c:v>
                </c:pt>
                <c:pt idx="495">
                  <c:v>140.07042000000001</c:v>
                </c:pt>
                <c:pt idx="496">
                  <c:v>132.26061000000001</c:v>
                </c:pt>
                <c:pt idx="497">
                  <c:v>122.78042000000001</c:v>
                </c:pt>
                <c:pt idx="498">
                  <c:v>122.96484</c:v>
                </c:pt>
                <c:pt idx="499">
                  <c:v>123.41391</c:v>
                </c:pt>
                <c:pt idx="500">
                  <c:v>123.69546</c:v>
                </c:pt>
                <c:pt idx="501">
                  <c:v>123.74952999999999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588.61479581000003</c:v>
                      </c:pt>
                      <c:pt idx="2">
                        <c:v>589.69551405000004</c:v>
                      </c:pt>
                      <c:pt idx="3">
                        <c:v>590.52550563</c:v>
                      </c:pt>
                      <c:pt idx="4">
                        <c:v>591.28865624000002</c:v>
                      </c:pt>
                      <c:pt idx="5">
                        <c:v>592.03123877999997</c:v>
                      </c:pt>
                      <c:pt idx="6">
                        <c:v>592.76456369000005</c:v>
                      </c:pt>
                      <c:pt idx="7">
                        <c:v>593.49256660000003</c:v>
                      </c:pt>
                      <c:pt idx="8">
                        <c:v>594.21697650999999</c:v>
                      </c:pt>
                      <c:pt idx="9">
                        <c:v>594.93868210000005</c:v>
                      </c:pt>
                      <c:pt idx="10">
                        <c:v>595.65819128999999</c:v>
                      </c:pt>
                      <c:pt idx="11">
                        <c:v>596.37581954999996</c:v>
                      </c:pt>
                      <c:pt idx="12">
                        <c:v>597.09177764000003</c:v>
                      </c:pt>
                      <c:pt idx="13">
                        <c:v>597.80621518999999</c:v>
                      </c:pt>
                      <c:pt idx="14">
                        <c:v>598.51924366000003</c:v>
                      </c:pt>
                      <c:pt idx="15">
                        <c:v>599.23094922999996</c:v>
                      </c:pt>
                      <c:pt idx="16">
                        <c:v>599.94140073999995</c:v>
                      </c:pt>
                      <c:pt idx="17">
                        <c:v>600.65065493999998</c:v>
                      </c:pt>
                      <c:pt idx="18">
                        <c:v>601.35876014999997</c:v>
                      </c:pt>
                      <c:pt idx="19">
                        <c:v>602.06575885999996</c:v>
                      </c:pt>
                      <c:pt idx="20">
                        <c:v>602.77168931999995</c:v>
                      </c:pt>
                      <c:pt idx="21">
                        <c:v>603.47658669999998</c:v>
                      </c:pt>
                      <c:pt idx="22">
                        <c:v>604.18048391000002</c:v>
                      </c:pt>
                      <c:pt idx="23">
                        <c:v>604.88341220999996</c:v>
                      </c:pt>
                      <c:pt idx="24">
                        <c:v>605.58540181000001</c:v>
                      </c:pt>
                      <c:pt idx="25">
                        <c:v>606.28648265000004</c:v>
                      </c:pt>
                      <c:pt idx="26">
                        <c:v>606.98668511000005</c:v>
                      </c:pt>
                      <c:pt idx="27">
                        <c:v>607.68604056000004</c:v>
                      </c:pt>
                      <c:pt idx="28">
                        <c:v>608.38458176999995</c:v>
                      </c:pt>
                      <c:pt idx="29">
                        <c:v>609.08234326000002</c:v>
                      </c:pt>
                      <c:pt idx="30">
                        <c:v>609.77936165999995</c:v>
                      </c:pt>
                      <c:pt idx="31">
                        <c:v>610.47567595999999</c:v>
                      </c:pt>
                      <c:pt idx="32">
                        <c:v>611.17132776000005</c:v>
                      </c:pt>
                      <c:pt idx="33">
                        <c:v>611.86636146000001</c:v>
                      </c:pt>
                      <c:pt idx="34">
                        <c:v>612.56082448999996</c:v>
                      </c:pt>
                      <c:pt idx="35">
                        <c:v>613.25476748999995</c:v>
                      </c:pt>
                      <c:pt idx="36">
                        <c:v>613.94824447999997</c:v>
                      </c:pt>
                      <c:pt idx="37">
                        <c:v>614.64131301999998</c:v>
                      </c:pt>
                      <c:pt idx="38">
                        <c:v>615.33403439000006</c:v>
                      </c:pt>
                      <c:pt idx="39">
                        <c:v>616.02647372000001</c:v>
                      </c:pt>
                      <c:pt idx="40">
                        <c:v>616.71870010999999</c:v>
                      </c:pt>
                      <c:pt idx="41">
                        <c:v>617.41078679999998</c:v>
                      </c:pt>
                      <c:pt idx="42">
                        <c:v>618.10281129999998</c:v>
                      </c:pt>
                      <c:pt idx="43">
                        <c:v>618.79485549000003</c:v>
                      </c:pt>
                      <c:pt idx="44">
                        <c:v>619.48700579000001</c:v>
                      </c:pt>
                      <c:pt idx="45">
                        <c:v>620.17935323999995</c:v>
                      </c:pt>
                      <c:pt idx="46">
                        <c:v>620.87199369999996</c:v>
                      </c:pt>
                      <c:pt idx="47">
                        <c:v>621.56502791000003</c:v>
                      </c:pt>
                      <c:pt idx="48">
                        <c:v>622.25856166999995</c:v>
                      </c:pt>
                      <c:pt idx="49">
                        <c:v>622.95270590999996</c:v>
                      </c:pt>
                      <c:pt idx="50">
                        <c:v>623.64757688999998</c:v>
                      </c:pt>
                      <c:pt idx="51">
                        <c:v>624.34329624999998</c:v>
                      </c:pt>
                      <c:pt idx="52">
                        <c:v>625.03999118000002</c:v>
                      </c:pt>
                      <c:pt idx="53">
                        <c:v>625.73779452999997</c:v>
                      </c:pt>
                      <c:pt idx="54">
                        <c:v>626.43684490999999</c:v>
                      </c:pt>
                      <c:pt idx="55">
                        <c:v>627.13728682999999</c:v>
                      </c:pt>
                      <c:pt idx="56">
                        <c:v>627.83927079</c:v>
                      </c:pt>
                      <c:pt idx="57">
                        <c:v>628.54295336999996</c:v>
                      </c:pt>
                      <c:pt idx="58">
                        <c:v>629.24849735999999</c:v>
                      </c:pt>
                      <c:pt idx="59">
                        <c:v>629.95607184000005</c:v>
                      </c:pt>
                      <c:pt idx="60">
                        <c:v>630.66585222000003</c:v>
                      </c:pt>
                      <c:pt idx="61">
                        <c:v>631.37802034000003</c:v>
                      </c:pt>
                      <c:pt idx="62">
                        <c:v>632.09276451000005</c:v>
                      </c:pt>
                      <c:pt idx="63">
                        <c:v>632.81027957000003</c:v>
                      </c:pt>
                      <c:pt idx="64">
                        <c:v>633.5307669</c:v>
                      </c:pt>
                      <c:pt idx="65">
                        <c:v>634.25443442000005</c:v>
                      </c:pt>
                      <c:pt idx="66">
                        <c:v>634.98149660000001</c:v>
                      </c:pt>
                      <c:pt idx="67">
                        <c:v>635.71217443</c:v>
                      </c:pt>
                      <c:pt idx="68">
                        <c:v>636.44669537000004</c:v>
                      </c:pt>
                      <c:pt idx="69">
                        <c:v>637.18529329</c:v>
                      </c:pt>
                      <c:pt idx="70">
                        <c:v>637.92820835999999</c:v>
                      </c:pt>
                      <c:pt idx="71">
                        <c:v>638.67568698000002</c:v>
                      </c:pt>
                      <c:pt idx="72">
                        <c:v>639.42798157000004</c:v>
                      </c:pt>
                      <c:pt idx="73">
                        <c:v>640.18535047</c:v>
                      </c:pt>
                      <c:pt idx="74">
                        <c:v>640.94805774999998</c:v>
                      </c:pt>
                      <c:pt idx="75">
                        <c:v>641.71637295999994</c:v>
                      </c:pt>
                      <c:pt idx="76">
                        <c:v>642.49057090999997</c:v>
                      </c:pt>
                      <c:pt idx="77">
                        <c:v>643.27093141</c:v>
                      </c:pt>
                      <c:pt idx="78">
                        <c:v>644.05773893000003</c:v>
                      </c:pt>
                      <c:pt idx="79">
                        <c:v>644.85128232</c:v>
                      </c:pt>
                      <c:pt idx="80">
                        <c:v>645.65185445999998</c:v>
                      </c:pt>
                      <c:pt idx="81">
                        <c:v>646.45975185999998</c:v>
                      </c:pt>
                      <c:pt idx="82">
                        <c:v>647.27527425000005</c:v>
                      </c:pt>
                      <c:pt idx="83">
                        <c:v>648.09872413999994</c:v>
                      </c:pt>
                      <c:pt idx="84">
                        <c:v>648.93040637000001</c:v>
                      </c:pt>
                      <c:pt idx="85">
                        <c:v>649.77062766999995</c:v>
                      </c:pt>
                      <c:pt idx="86">
                        <c:v>650.61969607000003</c:v>
                      </c:pt>
                      <c:pt idx="87">
                        <c:v>651.47792045000006</c:v>
                      </c:pt>
                      <c:pt idx="88">
                        <c:v>652.34560988999999</c:v>
                      </c:pt>
                      <c:pt idx="89">
                        <c:v>653.22307316000001</c:v>
                      </c:pt>
                      <c:pt idx="90">
                        <c:v>654.11061812000003</c:v>
                      </c:pt>
                      <c:pt idx="91">
                        <c:v>655.00855115000002</c:v>
                      </c:pt>
                      <c:pt idx="92">
                        <c:v>655.91717645000006</c:v>
                      </c:pt>
                      <c:pt idx="93">
                        <c:v>656.83679542000004</c:v>
                      </c:pt>
                      <c:pt idx="94">
                        <c:v>657.76770600999998</c:v>
                      </c:pt>
                      <c:pt idx="95">
                        <c:v>658.71020210999995</c:v>
                      </c:pt>
                      <c:pt idx="96">
                        <c:v>659.66457287000003</c:v>
                      </c:pt>
                      <c:pt idx="97">
                        <c:v>660.63110201999996</c:v>
                      </c:pt>
                      <c:pt idx="98">
                        <c:v>661.6100672</c:v>
                      </c:pt>
                      <c:pt idx="99">
                        <c:v>662.60173926000004</c:v>
                      </c:pt>
                      <c:pt idx="100">
                        <c:v>663.60638165</c:v>
                      </c:pt>
                      <c:pt idx="101">
                        <c:v>664.62424978000001</c:v>
                      </c:pt>
                      <c:pt idx="102">
                        <c:v>665.65559040000005</c:v>
                      </c:pt>
                      <c:pt idx="103">
                        <c:v>666.70064087000003</c:v>
                      </c:pt>
                      <c:pt idx="104">
                        <c:v>667.75962859000003</c:v>
                      </c:pt>
                      <c:pt idx="105">
                        <c:v>668.83277034000002</c:v>
                      </c:pt>
                      <c:pt idx="106">
                        <c:v>669.92027183000005</c:v>
                      </c:pt>
                      <c:pt idx="107">
                        <c:v>671.02232715000002</c:v>
                      </c:pt>
                      <c:pt idx="108">
                        <c:v>672.13911815999995</c:v>
                      </c:pt>
                      <c:pt idx="109">
                        <c:v>673.27081394000004</c:v>
                      </c:pt>
                      <c:pt idx="110">
                        <c:v>674.41757030999997</c:v>
                      </c:pt>
                      <c:pt idx="111">
                        <c:v>675.57952943999999</c:v>
                      </c:pt>
                      <c:pt idx="112">
                        <c:v>676.75681954000004</c:v>
                      </c:pt>
                      <c:pt idx="113">
                        <c:v>677.94955443000003</c:v>
                      </c:pt>
                      <c:pt idx="114">
                        <c:v>679.15783311999996</c:v>
                      </c:pt>
                      <c:pt idx="115">
                        <c:v>680.38173943000004</c:v>
                      </c:pt>
                      <c:pt idx="116">
                        <c:v>681.62134175000006</c:v>
                      </c:pt>
                      <c:pt idx="117">
                        <c:v>682.87669294</c:v>
                      </c:pt>
                      <c:pt idx="118">
                        <c:v>684.14783016000001</c:v>
                      </c:pt>
                      <c:pt idx="119">
                        <c:v>685.43477471000006</c:v>
                      </c:pt>
                      <c:pt idx="120">
                        <c:v>686.73753174000001</c:v>
                      </c:pt>
                      <c:pt idx="121">
                        <c:v>688.05609015000005</c:v>
                      </c:pt>
                      <c:pt idx="122">
                        <c:v>689.39042262999999</c:v>
                      </c:pt>
                      <c:pt idx="123">
                        <c:v>690.74048572000004</c:v>
                      </c:pt>
                      <c:pt idx="124">
                        <c:v>692.10622000000001</c:v>
                      </c:pt>
                      <c:pt idx="125">
                        <c:v>693.48755002999997</c:v>
                      </c:pt>
                      <c:pt idx="126">
                        <c:v>694.88438440000004</c:v>
                      </c:pt>
                      <c:pt idx="127">
                        <c:v>696.29661577000002</c:v>
                      </c:pt>
                      <c:pt idx="128">
                        <c:v>697.72412111999995</c:v>
                      </c:pt>
                      <c:pt idx="129">
                        <c:v>699.16676213000005</c:v>
                      </c:pt>
                      <c:pt idx="130">
                        <c:v>700.62438549000001</c:v>
                      </c:pt>
                      <c:pt idx="131">
                        <c:v>702.09682318</c:v>
                      </c:pt>
                      <c:pt idx="132">
                        <c:v>703.58389262000003</c:v>
                      </c:pt>
                      <c:pt idx="133">
                        <c:v>705.08539693</c:v>
                      </c:pt>
                      <c:pt idx="134">
                        <c:v>706.60112535999997</c:v>
                      </c:pt>
                      <c:pt idx="135">
                        <c:v>708.13085378999995</c:v>
                      </c:pt>
                      <c:pt idx="136">
                        <c:v>709.67434530000003</c:v>
                      </c:pt>
                      <c:pt idx="137">
                        <c:v>711.23135059000003</c:v>
                      </c:pt>
                      <c:pt idx="138">
                        <c:v>712.80160834000003</c:v>
                      </c:pt>
                      <c:pt idx="139">
                        <c:v>714.38484555000002</c:v>
                      </c:pt>
                      <c:pt idx="140">
                        <c:v>715.98077803000001</c:v>
                      </c:pt>
                      <c:pt idx="141">
                        <c:v>717.58911106999994</c:v>
                      </c:pt>
                      <c:pt idx="142">
                        <c:v>719.20954013999994</c:v>
                      </c:pt>
                      <c:pt idx="143">
                        <c:v>720.84175137</c:v>
                      </c:pt>
                      <c:pt idx="144">
                        <c:v>722.48542208000003</c:v>
                      </c:pt>
                      <c:pt idx="145">
                        <c:v>724.14022113999999</c:v>
                      </c:pt>
                      <c:pt idx="146">
                        <c:v>725.80580945999998</c:v>
                      </c:pt>
                      <c:pt idx="147">
                        <c:v>727.48184072000004</c:v>
                      </c:pt>
                      <c:pt idx="148">
                        <c:v>729.16796204000002</c:v>
                      </c:pt>
                      <c:pt idx="149">
                        <c:v>730.86381467000001</c:v>
                      </c:pt>
                      <c:pt idx="150">
                        <c:v>732.56903439999996</c:v>
                      </c:pt>
                      <c:pt idx="151">
                        <c:v>734.28325204999999</c:v>
                      </c:pt>
                      <c:pt idx="152">
                        <c:v>736.00609385999996</c:v>
                      </c:pt>
                      <c:pt idx="153">
                        <c:v>737.73718214999997</c:v>
                      </c:pt>
                      <c:pt idx="154">
                        <c:v>739.47613605000004</c:v>
                      </c:pt>
                      <c:pt idx="155">
                        <c:v>741.22257209999998</c:v>
                      </c:pt>
                      <c:pt idx="156">
                        <c:v>742.97610482000005</c:v>
                      </c:pt>
                      <c:pt idx="157">
                        <c:v>744.73634704999995</c:v>
                      </c:pt>
                      <c:pt idx="158">
                        <c:v>746.50291029000005</c:v>
                      </c:pt>
                      <c:pt idx="159">
                        <c:v>748.27540532</c:v>
                      </c:pt>
                      <c:pt idx="160">
                        <c:v>750.05344281999999</c:v>
                      </c:pt>
                      <c:pt idx="161">
                        <c:v>751.83663397999999</c:v>
                      </c:pt>
                      <c:pt idx="162">
                        <c:v>753.62459106999995</c:v>
                      </c:pt>
                      <c:pt idx="163">
                        <c:v>755.41692769999997</c:v>
                      </c:pt>
                      <c:pt idx="164">
                        <c:v>757.21325916000001</c:v>
                      </c:pt>
                      <c:pt idx="165">
                        <c:v>759.01320280000004</c:v>
                      </c:pt>
                      <c:pt idx="166">
                        <c:v>760.81637862000002</c:v>
                      </c:pt>
                      <c:pt idx="167">
                        <c:v>762.62240986999996</c:v>
                      </c:pt>
                      <c:pt idx="168">
                        <c:v>764.43092349999995</c:v>
                      </c:pt>
                      <c:pt idx="169">
                        <c:v>766.24155048</c:v>
                      </c:pt>
                      <c:pt idx="170">
                        <c:v>768.05392600000005</c:v>
                      </c:pt>
                      <c:pt idx="171">
                        <c:v>769.86768968000001</c:v>
                      </c:pt>
                      <c:pt idx="172">
                        <c:v>771.68248610000001</c:v>
                      </c:pt>
                      <c:pt idx="173">
                        <c:v>773.49796531000004</c:v>
                      </c:pt>
                      <c:pt idx="174">
                        <c:v>775.31378317999997</c:v>
                      </c:pt>
                      <c:pt idx="175">
                        <c:v>777.12960179000004</c:v>
                      </c:pt>
                      <c:pt idx="176">
                        <c:v>778.94508945999996</c:v>
                      </c:pt>
                      <c:pt idx="177">
                        <c:v>780.75992084999996</c:v>
                      </c:pt>
                      <c:pt idx="178">
                        <c:v>782.57377732999998</c:v>
                      </c:pt>
                      <c:pt idx="179">
                        <c:v>784.38634741999999</c:v>
                      </c:pt>
                      <c:pt idx="180">
                        <c:v>786.19732714999998</c:v>
                      </c:pt>
                      <c:pt idx="181">
                        <c:v>788.00642025000002</c:v>
                      </c:pt>
                      <c:pt idx="182">
                        <c:v>789.81333828000004</c:v>
                      </c:pt>
                      <c:pt idx="183">
                        <c:v>791.61780053999996</c:v>
                      </c:pt>
                      <c:pt idx="184">
                        <c:v>793.41953425999998</c:v>
                      </c:pt>
                      <c:pt idx="185">
                        <c:v>795.21827498000005</c:v>
                      </c:pt>
                      <c:pt idx="186">
                        <c:v>797.01376678999998</c:v>
                      </c:pt>
                      <c:pt idx="187">
                        <c:v>798.80576255000005</c:v>
                      </c:pt>
                      <c:pt idx="188">
                        <c:v>800.59402393000005</c:v>
                      </c:pt>
                      <c:pt idx="189">
                        <c:v>802.37832129000003</c:v>
                      </c:pt>
                      <c:pt idx="190">
                        <c:v>804.15843366000001</c:v>
                      </c:pt>
                      <c:pt idx="191">
                        <c:v>805.93414897000002</c:v>
                      </c:pt>
                      <c:pt idx="192">
                        <c:v>807.70526434999999</c:v>
                      </c:pt>
                      <c:pt idx="193">
                        <c:v>809.47158617000002</c:v>
                      </c:pt>
                      <c:pt idx="194">
                        <c:v>811.23293017000003</c:v>
                      </c:pt>
                      <c:pt idx="195">
                        <c:v>812.98912121000001</c:v>
                      </c:pt>
                      <c:pt idx="196">
                        <c:v>814.73999317000005</c:v>
                      </c:pt>
                      <c:pt idx="197">
                        <c:v>816.48538901999996</c:v>
                      </c:pt>
                      <c:pt idx="198">
                        <c:v>818.22516105</c:v>
                      </c:pt>
                      <c:pt idx="199">
                        <c:v>819.95917087999999</c:v>
                      </c:pt>
                      <c:pt idx="200">
                        <c:v>821.68728957999997</c:v>
                      </c:pt>
                      <c:pt idx="201">
                        <c:v>823.40939741</c:v>
                      </c:pt>
                      <c:pt idx="202">
                        <c:v>825.12538360999997</c:v>
                      </c:pt>
                      <c:pt idx="203">
                        <c:v>826.83514630000002</c:v>
                      </c:pt>
                      <c:pt idx="204">
                        <c:v>828.53859265000006</c:v>
                      </c:pt>
                      <c:pt idx="205">
                        <c:v>830.23563888000001</c:v>
                      </c:pt>
                      <c:pt idx="206">
                        <c:v>831.92621025999995</c:v>
                      </c:pt>
                      <c:pt idx="207">
                        <c:v>833.61024096999995</c:v>
                      </c:pt>
                      <c:pt idx="208">
                        <c:v>835.28767377999998</c:v>
                      </c:pt>
                      <c:pt idx="209">
                        <c:v>836.95845983000004</c:v>
                      </c:pt>
                      <c:pt idx="210">
                        <c:v>838.62255864999997</c:v>
                      </c:pt>
                      <c:pt idx="211">
                        <c:v>840.27993816000003</c:v>
                      </c:pt>
                      <c:pt idx="212">
                        <c:v>841.93057458999999</c:v>
                      </c:pt>
                      <c:pt idx="213">
                        <c:v>843.57445235</c:v>
                      </c:pt>
                      <c:pt idx="214">
                        <c:v>845.21156375999999</c:v>
                      </c:pt>
                      <c:pt idx="215">
                        <c:v>846.84190864000004</c:v>
                      </c:pt>
                      <c:pt idx="216">
                        <c:v>848.46549417999995</c:v>
                      </c:pt>
                      <c:pt idx="217">
                        <c:v>850.08233494000001</c:v>
                      </c:pt>
                      <c:pt idx="218">
                        <c:v>851.69245263000005</c:v>
                      </c:pt>
                      <c:pt idx="219">
                        <c:v>853.29587590999995</c:v>
                      </c:pt>
                      <c:pt idx="220">
                        <c:v>854.89264017999994</c:v>
                      </c:pt>
                      <c:pt idx="221">
                        <c:v>856.48278717000005</c:v>
                      </c:pt>
                      <c:pt idx="222">
                        <c:v>858.06636469</c:v>
                      </c:pt>
                      <c:pt idx="223">
                        <c:v>859.64342639999995</c:v>
                      </c:pt>
                      <c:pt idx="224">
                        <c:v>861.21403163000002</c:v>
                      </c:pt>
                      <c:pt idx="225">
                        <c:v>862.77824506000002</c:v>
                      </c:pt>
                      <c:pt idx="226">
                        <c:v>864.33613634999995</c:v>
                      </c:pt>
                      <c:pt idx="227">
                        <c:v>865.88777987000003</c:v>
                      </c:pt>
                      <c:pt idx="228">
                        <c:v>867.43325430000004</c:v>
                      </c:pt>
                      <c:pt idx="229">
                        <c:v>868.97264233999999</c:v>
                      </c:pt>
                      <c:pt idx="230">
                        <c:v>870.50603048000005</c:v>
                      </c:pt>
                      <c:pt idx="231">
                        <c:v>872.03350868999996</c:v>
                      </c:pt>
                      <c:pt idx="232">
                        <c:v>873.55517007000003</c:v>
                      </c:pt>
                      <c:pt idx="233">
                        <c:v>875.07111039999995</c:v>
                      </c:pt>
                      <c:pt idx="234">
                        <c:v>876.58142778000001</c:v>
                      </c:pt>
                      <c:pt idx="235">
                        <c:v>878.08622230000003</c:v>
                      </c:pt>
                      <c:pt idx="236">
                        <c:v>879.58559580999997</c:v>
                      </c:pt>
                      <c:pt idx="237">
                        <c:v>881.0796517</c:v>
                      </c:pt>
                      <c:pt idx="238">
                        <c:v>882.56849467999996</c:v>
                      </c:pt>
                      <c:pt idx="239">
                        <c:v>884.05223052999997</c:v>
                      </c:pt>
                      <c:pt idx="240">
                        <c:v>885.53096588000005</c:v>
                      </c:pt>
                      <c:pt idx="241">
                        <c:v>887.00480797</c:v>
                      </c:pt>
                      <c:pt idx="242">
                        <c:v>888.47386446999997</c:v>
                      </c:pt>
                      <c:pt idx="243">
                        <c:v>889.93824346999997</c:v>
                      </c:pt>
                      <c:pt idx="244">
                        <c:v>891.39805338999997</c:v>
                      </c:pt>
                      <c:pt idx="245">
                        <c:v>892.85340308000002</c:v>
                      </c:pt>
                      <c:pt idx="246">
                        <c:v>894.30440191000002</c:v>
                      </c:pt>
                      <c:pt idx="247">
                        <c:v>895.75115994999999</c:v>
                      </c:pt>
                      <c:pt idx="248">
                        <c:v>897.19378811000001</c:v>
                      </c:pt>
                      <c:pt idx="249">
                        <c:v>898.63239844999998</c:v>
                      </c:pt>
                      <c:pt idx="250">
                        <c:v>900.06710439000005</c:v>
                      </c:pt>
                      <c:pt idx="251">
                        <c:v>901.49802110999997</c:v>
                      </c:pt>
                      <c:pt idx="252">
                        <c:v>902.92526597000005</c:v>
                      </c:pt>
                      <c:pt idx="253">
                        <c:v>904.34895902999995</c:v>
                      </c:pt>
                      <c:pt idx="254">
                        <c:v>905.76922353999998</c:v>
                      </c:pt>
                      <c:pt idx="255">
                        <c:v>907.18618658000003</c:v>
                      </c:pt>
                      <c:pt idx="256">
                        <c:v>908.59997969000005</c:v>
                      </c:pt>
                      <c:pt idx="257">
                        <c:v>910.0107395</c:v>
                      </c:pt>
                      <c:pt idx="258">
                        <c:v>911.41860847999999</c:v>
                      </c:pt>
                      <c:pt idx="259">
                        <c:v>912.82373557000005</c:v>
                      </c:pt>
                      <c:pt idx="260">
                        <c:v>914.22627698999997</c:v>
                      </c:pt>
                      <c:pt idx="261">
                        <c:v>915.62639691000004</c:v>
                      </c:pt>
                      <c:pt idx="262">
                        <c:v>917.02426825999999</c:v>
                      </c:pt>
                      <c:pt idx="263">
                        <c:v>918.42007345000002</c:v>
                      </c:pt>
                      <c:pt idx="264">
                        <c:v>919.81400511000004</c:v>
                      </c:pt>
                      <c:pt idx="265">
                        <c:v>921.20626691999996</c:v>
                      </c:pt>
                      <c:pt idx="266">
                        <c:v>922.59707431000004</c:v>
                      </c:pt>
                      <c:pt idx="267">
                        <c:v>923.98665523</c:v>
                      </c:pt>
                      <c:pt idx="268">
                        <c:v>925.37525089999997</c:v>
                      </c:pt>
                      <c:pt idx="269">
                        <c:v>926.76311653000005</c:v>
                      </c:pt>
                      <c:pt idx="270">
                        <c:v>928.15052208999998</c:v>
                      </c:pt>
                      <c:pt idx="271">
                        <c:v>929.53775300999996</c:v>
                      </c:pt>
                      <c:pt idx="272">
                        <c:v>930.92511090999994</c:v>
                      </c:pt>
                      <c:pt idx="273">
                        <c:v>932.31291428999998</c:v>
                      </c:pt>
                      <c:pt idx="274">
                        <c:v>933.70149924999998</c:v>
                      </c:pt>
                      <c:pt idx="275">
                        <c:v>935.09122017000004</c:v>
                      </c:pt>
                      <c:pt idx="276">
                        <c:v>936.48245038000005</c:v>
                      </c:pt>
                      <c:pt idx="277">
                        <c:v>937.87558277999995</c:v>
                      </c:pt>
                      <c:pt idx="278">
                        <c:v>939.27103048000004</c:v>
                      </c:pt>
                      <c:pt idx="279">
                        <c:v>940.66922739999995</c:v>
                      </c:pt>
                      <c:pt idx="280">
                        <c:v>942.07062873999996</c:v>
                      </c:pt>
                      <c:pt idx="281">
                        <c:v>943.47571145999996</c:v>
                      </c:pt>
                      <c:pt idx="282">
                        <c:v>944.88497471999995</c:v>
                      </c:pt>
                      <c:pt idx="283">
                        <c:v>946.29894025999999</c:v>
                      </c:pt>
                      <c:pt idx="284">
                        <c:v>947.71815265999999</c:v>
                      </c:pt>
                      <c:pt idx="285">
                        <c:v>949.14317957000003</c:v>
                      </c:pt>
                      <c:pt idx="286">
                        <c:v>950.57461174000002</c:v>
                      </c:pt>
                      <c:pt idx="287">
                        <c:v>952.01306304000002</c:v>
                      </c:pt>
                      <c:pt idx="288">
                        <c:v>953.45917020000002</c:v>
                      </c:pt>
                      <c:pt idx="289">
                        <c:v>954.91359252999996</c:v>
                      </c:pt>
                      <c:pt idx="290">
                        <c:v>956.37701141000002</c:v>
                      </c:pt>
                      <c:pt idx="291">
                        <c:v>957.85012967</c:v>
                      </c:pt>
                      <c:pt idx="292">
                        <c:v>959.33367070999998</c:v>
                      </c:pt>
                      <c:pt idx="293">
                        <c:v>960.82837756000004</c:v>
                      </c:pt>
                      <c:pt idx="294">
                        <c:v>962.33501163000005</c:v>
                      </c:pt>
                      <c:pt idx="295">
                        <c:v>963.85435138000003</c:v>
                      </c:pt>
                      <c:pt idx="296">
                        <c:v>965.38719071000003</c:v>
                      </c:pt>
                      <c:pt idx="297">
                        <c:v>966.93433723999999</c:v>
                      </c:pt>
                      <c:pt idx="298">
                        <c:v>968.49661028000003</c:v>
                      </c:pt>
                      <c:pt idx="299">
                        <c:v>970.07483865999995</c:v>
                      </c:pt>
                      <c:pt idx="300">
                        <c:v>971.66985835000003</c:v>
                      </c:pt>
                      <c:pt idx="301">
                        <c:v>973.28250995999997</c:v>
                      </c:pt>
                      <c:pt idx="302">
                        <c:v>974.91363593999995</c:v>
                      </c:pt>
                      <c:pt idx="303">
                        <c:v>976.56407776000003</c:v>
                      </c:pt>
                      <c:pt idx="304">
                        <c:v>978.23467278999999</c:v>
                      </c:pt>
                      <c:pt idx="305">
                        <c:v>979.92625122000004</c:v>
                      </c:pt>
                      <c:pt idx="306">
                        <c:v>981.63963273000002</c:v>
                      </c:pt>
                      <c:pt idx="307">
                        <c:v>983.37562305999995</c:v>
                      </c:pt>
                      <c:pt idx="308">
                        <c:v>985.13501059999999</c:v>
                      </c:pt>
                      <c:pt idx="309">
                        <c:v>986.91856284000005</c:v>
                      </c:pt>
                      <c:pt idx="310">
                        <c:v>988.72702286000003</c:v>
                      </c:pt>
                      <c:pt idx="311">
                        <c:v>990.56110574000002</c:v>
                      </c:pt>
                      <c:pt idx="312">
                        <c:v>992.42149505999998</c:v>
                      </c:pt>
                      <c:pt idx="313">
                        <c:v>994.30883947999996</c:v>
                      </c:pt>
                      <c:pt idx="314">
                        <c:v>996.22374933000003</c:v>
                      </c:pt>
                      <c:pt idx="315">
                        <c:v>998.16679335000003</c:v>
                      </c:pt>
                      <c:pt idx="316">
                        <c:v>1000.13849551</c:v>
                      </c:pt>
                      <c:pt idx="317">
                        <c:v>1002.13933195</c:v>
                      </c:pt>
                      <c:pt idx="318">
                        <c:v>1004.1697281</c:v>
                      </c:pt>
                      <c:pt idx="319">
                        <c:v>1006.23005592</c:v>
                      </c:pt>
                      <c:pt idx="320">
                        <c:v>1008.32063134</c:v>
                      </c:pt>
                      <c:pt idx="321">
                        <c:v>1010.44171197</c:v>
                      </c:pt>
                      <c:pt idx="322">
                        <c:v>1012.5934949700001</c:v>
                      </c:pt>
                      <c:pt idx="323">
                        <c:v>1014.77611526</c:v>
                      </c:pt>
                      <c:pt idx="324">
                        <c:v>1016.98964386</c:v>
                      </c:pt>
                      <c:pt idx="325">
                        <c:v>1019.2340865</c:v>
                      </c:pt>
                      <c:pt idx="326">
                        <c:v>1021.5093825</c:v>
                      </c:pt>
                      <c:pt idx="327">
                        <c:v>1023.81540397</c:v>
                      </c:pt>
                      <c:pt idx="328">
                        <c:v>1026.1519552499999</c:v>
                      </c:pt>
                      <c:pt idx="329">
                        <c:v>1028.5187726700001</c:v>
                      </c:pt>
                      <c:pt idx="330">
                        <c:v>1030.9155246600001</c:v>
                      </c:pt>
                      <c:pt idx="331">
                        <c:v>1033.3418120900001</c:v>
                      </c:pt>
                      <c:pt idx="332">
                        <c:v>1035.7971689399999</c:v>
                      </c:pt>
                      <c:pt idx="333">
                        <c:v>1038.2810632400001</c:v>
                      </c:pt>
                      <c:pt idx="334">
                        <c:v>1040.7928983300001</c:v>
                      </c:pt>
                      <c:pt idx="335">
                        <c:v>1043.3320143799999</c:v>
                      </c:pt>
                      <c:pt idx="336">
                        <c:v>1045.8976901999999</c:v>
                      </c:pt>
                      <c:pt idx="337">
                        <c:v>1048.48914532</c:v>
                      </c:pt>
                      <c:pt idx="338">
                        <c:v>1051.1055423800001</c:v>
                      </c:pt>
                      <c:pt idx="339">
                        <c:v>1053.74598962</c:v>
                      </c:pt>
                      <c:pt idx="340">
                        <c:v>1056.4095437399999</c:v>
                      </c:pt>
                      <c:pt idx="341">
                        <c:v>1059.0952128399999</c:v>
                      </c:pt>
                      <c:pt idx="342">
                        <c:v>1061.8019596300001</c:v>
                      </c:pt>
                      <c:pt idx="343">
                        <c:v>1064.5287046999999</c:v>
                      </c:pt>
                      <c:pt idx="344">
                        <c:v>1067.2743300300001</c:v>
                      </c:pt>
                      <c:pt idx="345">
                        <c:v>1070.0376825200001</c:v>
                      </c:pt>
                      <c:pt idx="346">
                        <c:v>1072.8175777399999</c:v>
                      </c:pt>
                      <c:pt idx="347">
                        <c:v>1075.61280358</c:v>
                      </c:pt>
                      <c:pt idx="348">
                        <c:v>1078.4221241400001</c:v>
                      </c:pt>
                      <c:pt idx="349">
                        <c:v>1081.2442834999999</c:v>
                      </c:pt>
                      <c:pt idx="350">
                        <c:v>1084.0780095600001</c:v>
                      </c:pt>
                      <c:pt idx="351">
                        <c:v>1086.9220178400001</c:v>
                      </c:pt>
                      <c:pt idx="352">
                        <c:v>1089.7750153</c:v>
                      </c:pt>
                      <c:pt idx="353">
                        <c:v>1092.6357040299999</c:v>
                      </c:pt>
                      <c:pt idx="354">
                        <c:v>1095.50278493</c:v>
                      </c:pt>
                      <c:pt idx="355">
                        <c:v>1098.37496128</c:v>
                      </c:pt>
                      <c:pt idx="356">
                        <c:v>1101.2509422600001</c:v>
                      </c:pt>
                      <c:pt idx="357">
                        <c:v>1104.1294462599999</c:v>
                      </c:pt>
                      <c:pt idx="358">
                        <c:v>1107.0092041800001</c:v>
                      </c:pt>
                      <c:pt idx="359">
                        <c:v>1109.88896245</c:v>
                      </c:pt>
                      <c:pt idx="360">
                        <c:v>1112.76748608</c:v>
                      </c:pt>
                      <c:pt idx="361">
                        <c:v>1115.6435613599999</c:v>
                      </c:pt>
                      <c:pt idx="362">
                        <c:v>1118.5159985600001</c:v>
                      </c:pt>
                      <c:pt idx="363">
                        <c:v>1121.38363437</c:v>
                      </c:pt>
                      <c:pt idx="364">
                        <c:v>1124.2453341800001</c:v>
                      </c:pt>
                      <c:pt idx="365">
                        <c:v>1127.0999942200001</c:v>
                      </c:pt>
                      <c:pt idx="366">
                        <c:v>1129.9465434700001</c:v>
                      </c:pt>
                      <c:pt idx="367">
                        <c:v>1132.7839454099999</c:v>
                      </c:pt>
                      <c:pt idx="368">
                        <c:v>1135.6111996300001</c:v>
                      </c:pt>
                      <c:pt idx="369">
                        <c:v>1138.4273431500001</c:v>
                      </c:pt>
                      <c:pt idx="370">
                        <c:v>1141.2314516900001</c:v>
                      </c:pt>
                      <c:pt idx="371">
                        <c:v>1144.02264064</c:v>
                      </c:pt>
                      <c:pt idx="372">
                        <c:v>1146.80006594</c:v>
                      </c:pt>
                      <c:pt idx="373">
                        <c:v>1149.56292476</c:v>
                      </c:pt>
                      <c:pt idx="374">
                        <c:v>1152.3104560300001</c:v>
                      </c:pt>
                      <c:pt idx="375">
                        <c:v>1155.0419407899999</c:v>
                      </c:pt>
                      <c:pt idx="376">
                        <c:v>1157.7567023900001</c:v>
                      </c:pt>
                      <c:pt idx="377">
                        <c:v>1160.45410659</c:v>
                      </c:pt>
                      <c:pt idx="378">
                        <c:v>1163.13356144</c:v>
                      </c:pt>
                      <c:pt idx="379">
                        <c:v>1165.7945171199999</c:v>
                      </c:pt>
                      <c:pt idx="380">
                        <c:v>1168.4364655500001</c:v>
                      </c:pt>
                      <c:pt idx="381">
                        <c:v>1171.05893999</c:v>
                      </c:pt>
                      <c:pt idx="382">
                        <c:v>1173.66151444</c:v>
                      </c:pt>
                      <c:pt idx="383">
                        <c:v>1176.24380303</c:v>
                      </c:pt>
                      <c:pt idx="384">
                        <c:v>1178.8054592599999</c:v>
                      </c:pt>
                      <c:pt idx="385">
                        <c:v>1181.3461755999999</c:v>
                      </c:pt>
                      <c:pt idx="386">
                        <c:v>1183.8656828400001</c:v>
                      </c:pt>
                      <c:pt idx="387">
                        <c:v>1186.36374884</c:v>
                      </c:pt>
                      <c:pt idx="388">
                        <c:v>1188.8401769899999</c:v>
                      </c:pt>
                      <c:pt idx="389">
                        <c:v>1191.2948046700001</c:v>
                      </c:pt>
                      <c:pt idx="390">
                        <c:v>1193.7275019900001</c:v>
                      </c:pt>
                      <c:pt idx="391">
                        <c:v>1196.1381705599999</c:v>
                      </c:pt>
                      <c:pt idx="392">
                        <c:v>1198.5267422700001</c:v>
                      </c:pt>
                      <c:pt idx="393">
                        <c:v>1200.8931781799999</c:v>
                      </c:pt>
                      <c:pt idx="394">
                        <c:v>1203.23746734</c:v>
                      </c:pt>
                      <c:pt idx="395">
                        <c:v>1205.5596256900001</c:v>
                      </c:pt>
                      <c:pt idx="396">
                        <c:v>1207.85969497</c:v>
                      </c:pt>
                      <c:pt idx="397">
                        <c:v>1210.1377416299999</c:v>
                      </c:pt>
                      <c:pt idx="398">
                        <c:v>1212.39385573</c:v>
                      </c:pt>
                      <c:pt idx="399">
                        <c:v>1214.62814974</c:v>
                      </c:pt>
                      <c:pt idx="400">
                        <c:v>1216.8407573699999</c:v>
                      </c:pt>
                      <c:pt idx="401">
                        <c:v>1219.03183236</c:v>
                      </c:pt>
                      <c:pt idx="402">
                        <c:v>1221.2015472400001</c:v>
                      </c:pt>
                      <c:pt idx="403">
                        <c:v>1235.8123762600001</c:v>
                      </c:pt>
                      <c:pt idx="404">
                        <c:v>1256.76661311</c:v>
                      </c:pt>
                      <c:pt idx="405">
                        <c:v>1276.5525493800001</c:v>
                      </c:pt>
                      <c:pt idx="406">
                        <c:v>1295.45320358</c:v>
                      </c:pt>
                      <c:pt idx="407">
                        <c:v>1313.72409485</c:v>
                      </c:pt>
                      <c:pt idx="408">
                        <c:v>1331.5202150600001</c:v>
                      </c:pt>
                      <c:pt idx="409">
                        <c:v>1348.83629294</c:v>
                      </c:pt>
                      <c:pt idx="410">
                        <c:v>1358.0495093100001</c:v>
                      </c:pt>
                      <c:pt idx="411">
                        <c:v>1359.60206825</c:v>
                      </c:pt>
                      <c:pt idx="412">
                        <c:v>1361.1398840300001</c:v>
                      </c:pt>
                      <c:pt idx="413">
                        <c:v>1362.6615674499999</c:v>
                      </c:pt>
                      <c:pt idx="414">
                        <c:v>1364.16606428</c:v>
                      </c:pt>
                      <c:pt idx="415">
                        <c:v>1365.65299198</c:v>
                      </c:pt>
                      <c:pt idx="416">
                        <c:v>1367.12247419</c:v>
                      </c:pt>
                      <c:pt idx="417">
                        <c:v>1368.57490527</c:v>
                      </c:pt>
                      <c:pt idx="418">
                        <c:v>1370.01078467</c:v>
                      </c:pt>
                      <c:pt idx="419">
                        <c:v>1371.43062037</c:v>
                      </c:pt>
                      <c:pt idx="420">
                        <c:v>1372.8348782200001</c:v>
                      </c:pt>
                      <c:pt idx="421">
                        <c:v>1374.22395938</c:v>
                      </c:pt>
                      <c:pt idx="422">
                        <c:v>1375.59819404</c:v>
                      </c:pt>
                      <c:pt idx="423">
                        <c:v>1376.95784422</c:v>
                      </c:pt>
                      <c:pt idx="424">
                        <c:v>1378.3031110100001</c:v>
                      </c:pt>
                      <c:pt idx="425">
                        <c:v>1379.63414347</c:v>
                      </c:pt>
                      <c:pt idx="426">
                        <c:v>1380.9510476299999</c:v>
                      </c:pt>
                      <c:pt idx="427">
                        <c:v>1382.25389496</c:v>
                      </c:pt>
                      <c:pt idx="428">
                        <c:v>1383.5427298100001</c:v>
                      </c:pt>
                      <c:pt idx="429">
                        <c:v>1384.8175758</c:v>
                      </c:pt>
                      <c:pt idx="430">
                        <c:v>1386.0784412999999</c:v>
                      </c:pt>
                      <c:pt idx="431">
                        <c:v>1387.3253239200001</c:v>
                      </c:pt>
                      <c:pt idx="432">
                        <c:v>1388.5582144099999</c:v>
                      </c:pt>
                      <c:pt idx="433">
                        <c:v>1389.77709981</c:v>
                      </c:pt>
                      <c:pt idx="434">
                        <c:v>1390.98196622</c:v>
                      </c:pt>
                      <c:pt idx="435">
                        <c:v>1392.1728009200001</c:v>
                      </c:pt>
                      <c:pt idx="436">
                        <c:v>1393.34959428</c:v>
                      </c:pt>
                      <c:pt idx="437">
                        <c:v>1394.5123412099999</c:v>
                      </c:pt>
                      <c:pt idx="438">
                        <c:v>1395.66104234</c:v>
                      </c:pt>
                      <c:pt idx="439">
                        <c:v>1396.79570504</c:v>
                      </c:pt>
                      <c:pt idx="440">
                        <c:v>1397.91634415</c:v>
                      </c:pt>
                      <c:pt idx="441">
                        <c:v>1399.0229826499999</c:v>
                      </c:pt>
                      <c:pt idx="442">
                        <c:v>1400.1156521400001</c:v>
                      </c:pt>
                      <c:pt idx="443">
                        <c:v>1401.1943933</c:v>
                      </c:pt>
                      <c:pt idx="444">
                        <c:v>1402.2592561500001</c:v>
                      </c:pt>
                      <c:pt idx="445">
                        <c:v>1403.3103003599999</c:v>
                      </c:pt>
                      <c:pt idx="446">
                        <c:v>1404.3475954</c:v>
                      </c:pt>
                      <c:pt idx="447">
                        <c:v>1405.37122071</c:v>
                      </c:pt>
                      <c:pt idx="448">
                        <c:v>1406.38126582</c:v>
                      </c:pt>
                      <c:pt idx="449">
                        <c:v>1407.37783038</c:v>
                      </c:pt>
                      <c:pt idx="450">
                        <c:v>1408.36102424</c:v>
                      </c:pt>
                      <c:pt idx="451">
                        <c:v>1409.3309674699999</c:v>
                      </c:pt>
                      <c:pt idx="452">
                        <c:v>1410.2877903399999</c:v>
                      </c:pt>
                      <c:pt idx="453">
                        <c:v>1411.23163335</c:v>
                      </c:pt>
                      <c:pt idx="454">
                        <c:v>1412.1626471500001</c:v>
                      </c:pt>
                      <c:pt idx="455">
                        <c:v>1413.08099253</c:v>
                      </c:pt>
                      <c:pt idx="456">
                        <c:v>1413.9868403600001</c:v>
                      </c:pt>
                      <c:pt idx="457">
                        <c:v>1414.8803714999999</c:v>
                      </c:pt>
                      <c:pt idx="458">
                        <c:v>1415.76177674</c:v>
                      </c:pt>
                      <c:pt idx="459">
                        <c:v>1416.6312567</c:v>
                      </c:pt>
                      <c:pt idx="460">
                        <c:v>1417.4890217100001</c:v>
                      </c:pt>
                      <c:pt idx="461">
                        <c:v>1418.3352917300001</c:v>
                      </c:pt>
                      <c:pt idx="462">
                        <c:v>1419.1702961999999</c:v>
                      </c:pt>
                      <c:pt idx="463">
                        <c:v>1419.9942739000001</c:v>
                      </c:pt>
                      <c:pt idx="464">
                        <c:v>1420.8074728500001</c:v>
                      </c:pt>
                      <c:pt idx="465">
                        <c:v>1421.6101500899999</c:v>
                      </c:pt>
                      <c:pt idx="466">
                        <c:v>1422.4025715499999</c:v>
                      </c:pt>
                      <c:pt idx="467">
                        <c:v>1423.1850118899999</c:v>
                      </c:pt>
                      <c:pt idx="468">
                        <c:v>1423.95775426</c:v>
                      </c:pt>
                      <c:pt idx="469">
                        <c:v>1424.72109015</c:v>
                      </c:pt>
                      <c:pt idx="470">
                        <c:v>1425.47531916</c:v>
                      </c:pt>
                      <c:pt idx="471">
                        <c:v>1426.2207487600001</c:v>
                      </c:pt>
                      <c:pt idx="472">
                        <c:v>1426.95769412</c:v>
                      </c:pt>
                      <c:pt idx="473">
                        <c:v>1427.68647796</c:v>
                      </c:pt>
                      <c:pt idx="474">
                        <c:v>1428.4074303100001</c:v>
                      </c:pt>
                      <c:pt idx="475">
                        <c:v>1429.1208881800001</c:v>
                      </c:pt>
                      <c:pt idx="476">
                        <c:v>1429.82719511</c:v>
                      </c:pt>
                      <c:pt idx="477">
                        <c:v>1430.5267008599999</c:v>
                      </c:pt>
                      <c:pt idx="478">
                        <c:v>1431.2197610200001</c:v>
                      </c:pt>
                      <c:pt idx="479">
                        <c:v>1431.9067366899999</c:v>
                      </c:pt>
                      <c:pt idx="480">
                        <c:v>1432.58799413</c:v>
                      </c:pt>
                      <c:pt idx="481">
                        <c:v>1433.26390446</c:v>
                      </c:pt>
                      <c:pt idx="482">
                        <c:v>1433.93484328</c:v>
                      </c:pt>
                      <c:pt idx="483">
                        <c:v>1434.60119035</c:v>
                      </c:pt>
                      <c:pt idx="484">
                        <c:v>1435.2633292</c:v>
                      </c:pt>
                      <c:pt idx="485">
                        <c:v>1435.9216468</c:v>
                      </c:pt>
                      <c:pt idx="486">
                        <c:v>1436.5765330900001</c:v>
                      </c:pt>
                      <c:pt idx="487">
                        <c:v>1437.2283806299999</c:v>
                      </c:pt>
                      <c:pt idx="488">
                        <c:v>1437.87758411</c:v>
                      </c:pt>
                      <c:pt idx="489">
                        <c:v>1438.5245398699999</c:v>
                      </c:pt>
                      <c:pt idx="490">
                        <c:v>1440.0197577399999</c:v>
                      </c:pt>
                      <c:pt idx="491">
                        <c:v>1447.5603996899999</c:v>
                      </c:pt>
                      <c:pt idx="492">
                        <c:v>1455.5640219500001</c:v>
                      </c:pt>
                      <c:pt idx="493">
                        <c:v>1464.4229719299999</c:v>
                      </c:pt>
                      <c:pt idx="494">
                        <c:v>1474.4373843400001</c:v>
                      </c:pt>
                      <c:pt idx="495">
                        <c:v>1485.73411448</c:v>
                      </c:pt>
                      <c:pt idx="496">
                        <c:v>1498.2023311099999</c:v>
                      </c:pt>
                      <c:pt idx="497">
                        <c:v>1511.4928018999999</c:v>
                      </c:pt>
                      <c:pt idx="498">
                        <c:v>1512.74667965</c:v>
                      </c:pt>
                      <c:pt idx="499">
                        <c:v>1513.99747798</c:v>
                      </c:pt>
                      <c:pt idx="500">
                        <c:v>1515.24370873</c:v>
                      </c:pt>
                      <c:pt idx="501">
                        <c:v>1516.48380941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588.61479581000003</c:v>
                </c:pt>
                <c:pt idx="2">
                  <c:v>589.69551405000004</c:v>
                </c:pt>
                <c:pt idx="3">
                  <c:v>590.52550563</c:v>
                </c:pt>
                <c:pt idx="4">
                  <c:v>591.28865624000002</c:v>
                </c:pt>
                <c:pt idx="5">
                  <c:v>592.03123877999997</c:v>
                </c:pt>
                <c:pt idx="6">
                  <c:v>592.76456369000005</c:v>
                </c:pt>
                <c:pt idx="7">
                  <c:v>593.49256660000003</c:v>
                </c:pt>
                <c:pt idx="8">
                  <c:v>594.21697650999999</c:v>
                </c:pt>
                <c:pt idx="9">
                  <c:v>594.93868210000005</c:v>
                </c:pt>
                <c:pt idx="10">
                  <c:v>595.65819128999999</c:v>
                </c:pt>
                <c:pt idx="11">
                  <c:v>596.37581954999996</c:v>
                </c:pt>
                <c:pt idx="12">
                  <c:v>597.09177764000003</c:v>
                </c:pt>
                <c:pt idx="13">
                  <c:v>597.80621518999999</c:v>
                </c:pt>
                <c:pt idx="14">
                  <c:v>598.51924366000003</c:v>
                </c:pt>
                <c:pt idx="15">
                  <c:v>599.23094922999996</c:v>
                </c:pt>
                <c:pt idx="16">
                  <c:v>599.94140073999995</c:v>
                </c:pt>
                <c:pt idx="17">
                  <c:v>600.65065493999998</c:v>
                </c:pt>
                <c:pt idx="18">
                  <c:v>601.35876014999997</c:v>
                </c:pt>
                <c:pt idx="19">
                  <c:v>602.06575885999996</c:v>
                </c:pt>
                <c:pt idx="20">
                  <c:v>602.77168931999995</c:v>
                </c:pt>
                <c:pt idx="21">
                  <c:v>603.47658669999998</c:v>
                </c:pt>
                <c:pt idx="22">
                  <c:v>604.18048391000002</c:v>
                </c:pt>
                <c:pt idx="23">
                  <c:v>604.88341220999996</c:v>
                </c:pt>
                <c:pt idx="24">
                  <c:v>605.58540181000001</c:v>
                </c:pt>
                <c:pt idx="25">
                  <c:v>606.28648265000004</c:v>
                </c:pt>
                <c:pt idx="26">
                  <c:v>606.98668511000005</c:v>
                </c:pt>
                <c:pt idx="27">
                  <c:v>607.68604056000004</c:v>
                </c:pt>
                <c:pt idx="28">
                  <c:v>608.38458176999995</c:v>
                </c:pt>
                <c:pt idx="29">
                  <c:v>609.08234326000002</c:v>
                </c:pt>
                <c:pt idx="30">
                  <c:v>609.77936165999995</c:v>
                </c:pt>
                <c:pt idx="31">
                  <c:v>610.47567595999999</c:v>
                </c:pt>
                <c:pt idx="32">
                  <c:v>611.17132776000005</c:v>
                </c:pt>
                <c:pt idx="33">
                  <c:v>611.86636146000001</c:v>
                </c:pt>
                <c:pt idx="34">
                  <c:v>612.56082448999996</c:v>
                </c:pt>
                <c:pt idx="35">
                  <c:v>613.25476748999995</c:v>
                </c:pt>
                <c:pt idx="36">
                  <c:v>613.94824447999997</c:v>
                </c:pt>
                <c:pt idx="37">
                  <c:v>614.64131301999998</c:v>
                </c:pt>
                <c:pt idx="38">
                  <c:v>615.33403439000006</c:v>
                </c:pt>
                <c:pt idx="39">
                  <c:v>616.02647372000001</c:v>
                </c:pt>
                <c:pt idx="40">
                  <c:v>616.71870010999999</c:v>
                </c:pt>
                <c:pt idx="41">
                  <c:v>617.41078679999998</c:v>
                </c:pt>
                <c:pt idx="42">
                  <c:v>618.10281129999998</c:v>
                </c:pt>
                <c:pt idx="43">
                  <c:v>618.79485549000003</c:v>
                </c:pt>
                <c:pt idx="44">
                  <c:v>619.48700579000001</c:v>
                </c:pt>
                <c:pt idx="45">
                  <c:v>620.17935323999995</c:v>
                </c:pt>
                <c:pt idx="46">
                  <c:v>620.87199369999996</c:v>
                </c:pt>
                <c:pt idx="47">
                  <c:v>621.56502791000003</c:v>
                </c:pt>
                <c:pt idx="48">
                  <c:v>622.25856166999995</c:v>
                </c:pt>
                <c:pt idx="49">
                  <c:v>622.95270590999996</c:v>
                </c:pt>
                <c:pt idx="50">
                  <c:v>623.64757688999998</c:v>
                </c:pt>
                <c:pt idx="51">
                  <c:v>624.34329624999998</c:v>
                </c:pt>
                <c:pt idx="52">
                  <c:v>625.03999118000002</c:v>
                </c:pt>
                <c:pt idx="53">
                  <c:v>625.73779452999997</c:v>
                </c:pt>
                <c:pt idx="54">
                  <c:v>626.43684490999999</c:v>
                </c:pt>
                <c:pt idx="55">
                  <c:v>627.13728682999999</c:v>
                </c:pt>
                <c:pt idx="56">
                  <c:v>627.83927079</c:v>
                </c:pt>
                <c:pt idx="57">
                  <c:v>628.54295336999996</c:v>
                </c:pt>
                <c:pt idx="58">
                  <c:v>629.24849735999999</c:v>
                </c:pt>
                <c:pt idx="59">
                  <c:v>629.95607184000005</c:v>
                </c:pt>
                <c:pt idx="60">
                  <c:v>630.66585222000003</c:v>
                </c:pt>
                <c:pt idx="61">
                  <c:v>631.37802034000003</c:v>
                </c:pt>
                <c:pt idx="62">
                  <c:v>632.09276451000005</c:v>
                </c:pt>
                <c:pt idx="63">
                  <c:v>632.81027957000003</c:v>
                </c:pt>
                <c:pt idx="64">
                  <c:v>633.5307669</c:v>
                </c:pt>
                <c:pt idx="65">
                  <c:v>634.25443442000005</c:v>
                </c:pt>
                <c:pt idx="66">
                  <c:v>634.98149660000001</c:v>
                </c:pt>
                <c:pt idx="67">
                  <c:v>635.71217443</c:v>
                </c:pt>
                <c:pt idx="68">
                  <c:v>636.44669537000004</c:v>
                </c:pt>
                <c:pt idx="69">
                  <c:v>637.18529329</c:v>
                </c:pt>
                <c:pt idx="70">
                  <c:v>637.92820835999999</c:v>
                </c:pt>
                <c:pt idx="71">
                  <c:v>638.67568698000002</c:v>
                </c:pt>
                <c:pt idx="72">
                  <c:v>639.42798157000004</c:v>
                </c:pt>
                <c:pt idx="73">
                  <c:v>640.18535047</c:v>
                </c:pt>
                <c:pt idx="74">
                  <c:v>640.94805774999998</c:v>
                </c:pt>
                <c:pt idx="75">
                  <c:v>641.71637295999994</c:v>
                </c:pt>
                <c:pt idx="76">
                  <c:v>642.49057090999997</c:v>
                </c:pt>
                <c:pt idx="77">
                  <c:v>643.27093141</c:v>
                </c:pt>
                <c:pt idx="78">
                  <c:v>644.05773893000003</c:v>
                </c:pt>
                <c:pt idx="79">
                  <c:v>644.85128232</c:v>
                </c:pt>
                <c:pt idx="80">
                  <c:v>645.65185445999998</c:v>
                </c:pt>
                <c:pt idx="81">
                  <c:v>646.45975185999998</c:v>
                </c:pt>
                <c:pt idx="82">
                  <c:v>647.27527425000005</c:v>
                </c:pt>
                <c:pt idx="83">
                  <c:v>648.09872413999994</c:v>
                </c:pt>
                <c:pt idx="84">
                  <c:v>648.93040637000001</c:v>
                </c:pt>
                <c:pt idx="85">
                  <c:v>649.77062766999995</c:v>
                </c:pt>
                <c:pt idx="86">
                  <c:v>650.61969607000003</c:v>
                </c:pt>
                <c:pt idx="87">
                  <c:v>651.47792045000006</c:v>
                </c:pt>
                <c:pt idx="88">
                  <c:v>652.34560988999999</c:v>
                </c:pt>
                <c:pt idx="89">
                  <c:v>653.22307316000001</c:v>
                </c:pt>
                <c:pt idx="90">
                  <c:v>654.11061812000003</c:v>
                </c:pt>
                <c:pt idx="91">
                  <c:v>655.00855115000002</c:v>
                </c:pt>
                <c:pt idx="92">
                  <c:v>655.91717645000006</c:v>
                </c:pt>
                <c:pt idx="93">
                  <c:v>656.83679542000004</c:v>
                </c:pt>
                <c:pt idx="94">
                  <c:v>657.76770600999998</c:v>
                </c:pt>
                <c:pt idx="95">
                  <c:v>658.71020210999995</c:v>
                </c:pt>
                <c:pt idx="96">
                  <c:v>659.66457287000003</c:v>
                </c:pt>
                <c:pt idx="97">
                  <c:v>660.63110201999996</c:v>
                </c:pt>
                <c:pt idx="98">
                  <c:v>661.6100672</c:v>
                </c:pt>
                <c:pt idx="99">
                  <c:v>662.60173926000004</c:v>
                </c:pt>
                <c:pt idx="100">
                  <c:v>663.60638165</c:v>
                </c:pt>
                <c:pt idx="101">
                  <c:v>664.62424978000001</c:v>
                </c:pt>
                <c:pt idx="102">
                  <c:v>665.65559040000005</c:v>
                </c:pt>
                <c:pt idx="103">
                  <c:v>666.70064087000003</c:v>
                </c:pt>
                <c:pt idx="104">
                  <c:v>667.75962859000003</c:v>
                </c:pt>
                <c:pt idx="105">
                  <c:v>668.83277034000002</c:v>
                </c:pt>
                <c:pt idx="106">
                  <c:v>669.92027183000005</c:v>
                </c:pt>
                <c:pt idx="107">
                  <c:v>671.02232715000002</c:v>
                </c:pt>
                <c:pt idx="108">
                  <c:v>672.13911815999995</c:v>
                </c:pt>
                <c:pt idx="109">
                  <c:v>673.27081394000004</c:v>
                </c:pt>
                <c:pt idx="110">
                  <c:v>674.41757030999997</c:v>
                </c:pt>
                <c:pt idx="111">
                  <c:v>675.57952943999999</c:v>
                </c:pt>
                <c:pt idx="112">
                  <c:v>676.75681954000004</c:v>
                </c:pt>
                <c:pt idx="113">
                  <c:v>677.94955443000003</c:v>
                </c:pt>
                <c:pt idx="114">
                  <c:v>679.15783311999996</c:v>
                </c:pt>
                <c:pt idx="115">
                  <c:v>680.38173943000004</c:v>
                </c:pt>
                <c:pt idx="116">
                  <c:v>681.62134175000006</c:v>
                </c:pt>
                <c:pt idx="117">
                  <c:v>682.87669294</c:v>
                </c:pt>
                <c:pt idx="118">
                  <c:v>684.14783016000001</c:v>
                </c:pt>
                <c:pt idx="119">
                  <c:v>685.43477471000006</c:v>
                </c:pt>
                <c:pt idx="120">
                  <c:v>686.73753174000001</c:v>
                </c:pt>
                <c:pt idx="121">
                  <c:v>688.05609015000005</c:v>
                </c:pt>
                <c:pt idx="122">
                  <c:v>689.39042262999999</c:v>
                </c:pt>
                <c:pt idx="123">
                  <c:v>690.74048572000004</c:v>
                </c:pt>
                <c:pt idx="124">
                  <c:v>692.10622000000001</c:v>
                </c:pt>
                <c:pt idx="125">
                  <c:v>693.48755002999997</c:v>
                </c:pt>
                <c:pt idx="126">
                  <c:v>694.88438440000004</c:v>
                </c:pt>
                <c:pt idx="127">
                  <c:v>696.29661577000002</c:v>
                </c:pt>
                <c:pt idx="128">
                  <c:v>697.72412111999995</c:v>
                </c:pt>
                <c:pt idx="129">
                  <c:v>699.16676213000005</c:v>
                </c:pt>
                <c:pt idx="130">
                  <c:v>700.62438549000001</c:v>
                </c:pt>
                <c:pt idx="131">
                  <c:v>702.09682318</c:v>
                </c:pt>
                <c:pt idx="132">
                  <c:v>703.58389262000003</c:v>
                </c:pt>
                <c:pt idx="133">
                  <c:v>705.08539693</c:v>
                </c:pt>
                <c:pt idx="134">
                  <c:v>706.60112535999997</c:v>
                </c:pt>
                <c:pt idx="135">
                  <c:v>708.13085378999995</c:v>
                </c:pt>
                <c:pt idx="136">
                  <c:v>709.67434530000003</c:v>
                </c:pt>
                <c:pt idx="137">
                  <c:v>711.23135059000003</c:v>
                </c:pt>
                <c:pt idx="138">
                  <c:v>712.80160834000003</c:v>
                </c:pt>
                <c:pt idx="139">
                  <c:v>714.38484555000002</c:v>
                </c:pt>
                <c:pt idx="140">
                  <c:v>715.98077803000001</c:v>
                </c:pt>
                <c:pt idx="141">
                  <c:v>717.58911106999994</c:v>
                </c:pt>
                <c:pt idx="142">
                  <c:v>719.20954013999994</c:v>
                </c:pt>
                <c:pt idx="143">
                  <c:v>720.84175137</c:v>
                </c:pt>
                <c:pt idx="144">
                  <c:v>722.48542208000003</c:v>
                </c:pt>
                <c:pt idx="145">
                  <c:v>724.14022113999999</c:v>
                </c:pt>
                <c:pt idx="146">
                  <c:v>725.80580945999998</c:v>
                </c:pt>
                <c:pt idx="147">
                  <c:v>727.48184072000004</c:v>
                </c:pt>
                <c:pt idx="148">
                  <c:v>729.16796204000002</c:v>
                </c:pt>
                <c:pt idx="149">
                  <c:v>730.86381467000001</c:v>
                </c:pt>
                <c:pt idx="150">
                  <c:v>732.56903439999996</c:v>
                </c:pt>
                <c:pt idx="151">
                  <c:v>734.28325204999999</c:v>
                </c:pt>
                <c:pt idx="152">
                  <c:v>736.00609385999996</c:v>
                </c:pt>
                <c:pt idx="153">
                  <c:v>737.73718214999997</c:v>
                </c:pt>
                <c:pt idx="154">
                  <c:v>739.47613605000004</c:v>
                </c:pt>
                <c:pt idx="155">
                  <c:v>741.22257209999998</c:v>
                </c:pt>
                <c:pt idx="156">
                  <c:v>742.97610482000005</c:v>
                </c:pt>
                <c:pt idx="157">
                  <c:v>744.73634704999995</c:v>
                </c:pt>
                <c:pt idx="158">
                  <c:v>746.50291029000005</c:v>
                </c:pt>
                <c:pt idx="159">
                  <c:v>748.27540532</c:v>
                </c:pt>
                <c:pt idx="160">
                  <c:v>750.05344281999999</c:v>
                </c:pt>
                <c:pt idx="161">
                  <c:v>751.83663397999999</c:v>
                </c:pt>
                <c:pt idx="162">
                  <c:v>753.62459106999995</c:v>
                </c:pt>
                <c:pt idx="163">
                  <c:v>755.41692769999997</c:v>
                </c:pt>
                <c:pt idx="164">
                  <c:v>757.21325916000001</c:v>
                </c:pt>
                <c:pt idx="165">
                  <c:v>759.01320280000004</c:v>
                </c:pt>
                <c:pt idx="166">
                  <c:v>760.81637862000002</c:v>
                </c:pt>
                <c:pt idx="167">
                  <c:v>762.62240986999996</c:v>
                </c:pt>
                <c:pt idx="168">
                  <c:v>764.43092349999995</c:v>
                </c:pt>
                <c:pt idx="169">
                  <c:v>766.24155048</c:v>
                </c:pt>
                <c:pt idx="170">
                  <c:v>768.05392600000005</c:v>
                </c:pt>
                <c:pt idx="171">
                  <c:v>769.86768968000001</c:v>
                </c:pt>
                <c:pt idx="172">
                  <c:v>771.68248610000001</c:v>
                </c:pt>
                <c:pt idx="173">
                  <c:v>773.49796531000004</c:v>
                </c:pt>
                <c:pt idx="174">
                  <c:v>775.31378317999997</c:v>
                </c:pt>
                <c:pt idx="175">
                  <c:v>777.12960179000004</c:v>
                </c:pt>
                <c:pt idx="176">
                  <c:v>778.94508945999996</c:v>
                </c:pt>
                <c:pt idx="177">
                  <c:v>780.75992084999996</c:v>
                </c:pt>
                <c:pt idx="178">
                  <c:v>782.57377732999998</c:v>
                </c:pt>
                <c:pt idx="179">
                  <c:v>784.38634741999999</c:v>
                </c:pt>
                <c:pt idx="180">
                  <c:v>786.19732714999998</c:v>
                </c:pt>
                <c:pt idx="181">
                  <c:v>788.00642025000002</c:v>
                </c:pt>
                <c:pt idx="182">
                  <c:v>789.81333828000004</c:v>
                </c:pt>
                <c:pt idx="183">
                  <c:v>791.61780053999996</c:v>
                </c:pt>
                <c:pt idx="184">
                  <c:v>793.41953425999998</c:v>
                </c:pt>
                <c:pt idx="185">
                  <c:v>795.21827498000005</c:v>
                </c:pt>
                <c:pt idx="186">
                  <c:v>797.01376678999998</c:v>
                </c:pt>
                <c:pt idx="187">
                  <c:v>798.80576255000005</c:v>
                </c:pt>
                <c:pt idx="188">
                  <c:v>800.59402393000005</c:v>
                </c:pt>
                <c:pt idx="189">
                  <c:v>802.37832129000003</c:v>
                </c:pt>
                <c:pt idx="190">
                  <c:v>804.15843366000001</c:v>
                </c:pt>
                <c:pt idx="191">
                  <c:v>805.93414897000002</c:v>
                </c:pt>
                <c:pt idx="192">
                  <c:v>807.70526434999999</c:v>
                </c:pt>
                <c:pt idx="193">
                  <c:v>809.47158617000002</c:v>
                </c:pt>
                <c:pt idx="194">
                  <c:v>811.23293017000003</c:v>
                </c:pt>
                <c:pt idx="195">
                  <c:v>812.98912121000001</c:v>
                </c:pt>
                <c:pt idx="196">
                  <c:v>814.73999317000005</c:v>
                </c:pt>
                <c:pt idx="197">
                  <c:v>816.48538901999996</c:v>
                </c:pt>
                <c:pt idx="198">
                  <c:v>818.22516105</c:v>
                </c:pt>
                <c:pt idx="199">
                  <c:v>819.95917087999999</c:v>
                </c:pt>
                <c:pt idx="200">
                  <c:v>821.68728957999997</c:v>
                </c:pt>
                <c:pt idx="201">
                  <c:v>823.40939741</c:v>
                </c:pt>
                <c:pt idx="202">
                  <c:v>825.12538360999997</c:v>
                </c:pt>
                <c:pt idx="203">
                  <c:v>826.83514630000002</c:v>
                </c:pt>
                <c:pt idx="204">
                  <c:v>828.53859265000006</c:v>
                </c:pt>
                <c:pt idx="205">
                  <c:v>830.23563888000001</c:v>
                </c:pt>
                <c:pt idx="206">
                  <c:v>831.92621025999995</c:v>
                </c:pt>
                <c:pt idx="207">
                  <c:v>833.61024096999995</c:v>
                </c:pt>
                <c:pt idx="208">
                  <c:v>835.28767377999998</c:v>
                </c:pt>
                <c:pt idx="209">
                  <c:v>836.95845983000004</c:v>
                </c:pt>
                <c:pt idx="210">
                  <c:v>838.62255864999997</c:v>
                </c:pt>
                <c:pt idx="211">
                  <c:v>840.27993816000003</c:v>
                </c:pt>
                <c:pt idx="212">
                  <c:v>841.93057458999999</c:v>
                </c:pt>
                <c:pt idx="213">
                  <c:v>843.57445235</c:v>
                </c:pt>
                <c:pt idx="214">
                  <c:v>845.21156375999999</c:v>
                </c:pt>
                <c:pt idx="215">
                  <c:v>846.84190864000004</c:v>
                </c:pt>
                <c:pt idx="216">
                  <c:v>848.46549417999995</c:v>
                </c:pt>
                <c:pt idx="217">
                  <c:v>850.08233494000001</c:v>
                </c:pt>
                <c:pt idx="218">
                  <c:v>851.69245263000005</c:v>
                </c:pt>
                <c:pt idx="219">
                  <c:v>853.29587590999995</c:v>
                </c:pt>
                <c:pt idx="220">
                  <c:v>854.89264017999994</c:v>
                </c:pt>
                <c:pt idx="221">
                  <c:v>856.48278717000005</c:v>
                </c:pt>
                <c:pt idx="222">
                  <c:v>858.06636469</c:v>
                </c:pt>
                <c:pt idx="223">
                  <c:v>859.64342639999995</c:v>
                </c:pt>
                <c:pt idx="224">
                  <c:v>861.21403163000002</c:v>
                </c:pt>
                <c:pt idx="225">
                  <c:v>862.77824506000002</c:v>
                </c:pt>
                <c:pt idx="226">
                  <c:v>864.33613634999995</c:v>
                </c:pt>
                <c:pt idx="227">
                  <c:v>865.88777987000003</c:v>
                </c:pt>
                <c:pt idx="228">
                  <c:v>867.43325430000004</c:v>
                </c:pt>
                <c:pt idx="229">
                  <c:v>868.97264233999999</c:v>
                </c:pt>
                <c:pt idx="230">
                  <c:v>870.50603048000005</c:v>
                </c:pt>
                <c:pt idx="231">
                  <c:v>872.03350868999996</c:v>
                </c:pt>
                <c:pt idx="232">
                  <c:v>873.55517007000003</c:v>
                </c:pt>
                <c:pt idx="233">
                  <c:v>875.07111039999995</c:v>
                </c:pt>
                <c:pt idx="234">
                  <c:v>876.58142778000001</c:v>
                </c:pt>
                <c:pt idx="235">
                  <c:v>878.08622230000003</c:v>
                </c:pt>
                <c:pt idx="236">
                  <c:v>879.58559580999997</c:v>
                </c:pt>
                <c:pt idx="237">
                  <c:v>881.0796517</c:v>
                </c:pt>
                <c:pt idx="238">
                  <c:v>882.56849467999996</c:v>
                </c:pt>
                <c:pt idx="239">
                  <c:v>884.05223052999997</c:v>
                </c:pt>
                <c:pt idx="240">
                  <c:v>885.53096588000005</c:v>
                </c:pt>
                <c:pt idx="241">
                  <c:v>887.00480797</c:v>
                </c:pt>
                <c:pt idx="242">
                  <c:v>888.47386446999997</c:v>
                </c:pt>
                <c:pt idx="243">
                  <c:v>889.93824346999997</c:v>
                </c:pt>
                <c:pt idx="244">
                  <c:v>891.39805338999997</c:v>
                </c:pt>
                <c:pt idx="245">
                  <c:v>892.85340308000002</c:v>
                </c:pt>
                <c:pt idx="246">
                  <c:v>894.30440191000002</c:v>
                </c:pt>
                <c:pt idx="247">
                  <c:v>895.75115994999999</c:v>
                </c:pt>
                <c:pt idx="248">
                  <c:v>897.19378811000001</c:v>
                </c:pt>
                <c:pt idx="249">
                  <c:v>898.63239844999998</c:v>
                </c:pt>
                <c:pt idx="250">
                  <c:v>900.06710439000005</c:v>
                </c:pt>
                <c:pt idx="251">
                  <c:v>901.49802110999997</c:v>
                </c:pt>
                <c:pt idx="252">
                  <c:v>902.92526597000005</c:v>
                </c:pt>
                <c:pt idx="253">
                  <c:v>904.34895902999995</c:v>
                </c:pt>
                <c:pt idx="254">
                  <c:v>905.76922353999998</c:v>
                </c:pt>
                <c:pt idx="255">
                  <c:v>907.18618658000003</c:v>
                </c:pt>
                <c:pt idx="256">
                  <c:v>908.59997969000005</c:v>
                </c:pt>
                <c:pt idx="257">
                  <c:v>910.0107395</c:v>
                </c:pt>
                <c:pt idx="258">
                  <c:v>911.41860847999999</c:v>
                </c:pt>
                <c:pt idx="259">
                  <c:v>912.82373557000005</c:v>
                </c:pt>
                <c:pt idx="260">
                  <c:v>914.22627698999997</c:v>
                </c:pt>
                <c:pt idx="261">
                  <c:v>915.62639691000004</c:v>
                </c:pt>
                <c:pt idx="262">
                  <c:v>917.02426825999999</c:v>
                </c:pt>
                <c:pt idx="263">
                  <c:v>918.42007345000002</c:v>
                </c:pt>
                <c:pt idx="264">
                  <c:v>919.81400511000004</c:v>
                </c:pt>
                <c:pt idx="265">
                  <c:v>921.20626691999996</c:v>
                </c:pt>
                <c:pt idx="266">
                  <c:v>922.59707431000004</c:v>
                </c:pt>
                <c:pt idx="267">
                  <c:v>923.98665523</c:v>
                </c:pt>
                <c:pt idx="268">
                  <c:v>925.37525089999997</c:v>
                </c:pt>
                <c:pt idx="269">
                  <c:v>926.76311653000005</c:v>
                </c:pt>
                <c:pt idx="270">
                  <c:v>928.15052208999998</c:v>
                </c:pt>
                <c:pt idx="271">
                  <c:v>929.53775300999996</c:v>
                </c:pt>
                <c:pt idx="272">
                  <c:v>930.92511090999994</c:v>
                </c:pt>
                <c:pt idx="273">
                  <c:v>932.31291428999998</c:v>
                </c:pt>
                <c:pt idx="274">
                  <c:v>933.70149924999998</c:v>
                </c:pt>
                <c:pt idx="275">
                  <c:v>935.09122017000004</c:v>
                </c:pt>
                <c:pt idx="276">
                  <c:v>936.48245038000005</c:v>
                </c:pt>
                <c:pt idx="277">
                  <c:v>937.87558277999995</c:v>
                </c:pt>
                <c:pt idx="278">
                  <c:v>939.27103048000004</c:v>
                </c:pt>
                <c:pt idx="279">
                  <c:v>940.66922739999995</c:v>
                </c:pt>
                <c:pt idx="280">
                  <c:v>942.07062873999996</c:v>
                </c:pt>
                <c:pt idx="281">
                  <c:v>943.47571145999996</c:v>
                </c:pt>
                <c:pt idx="282">
                  <c:v>944.88497471999995</c:v>
                </c:pt>
                <c:pt idx="283">
                  <c:v>946.29894025999999</c:v>
                </c:pt>
                <c:pt idx="284">
                  <c:v>947.71815265999999</c:v>
                </c:pt>
                <c:pt idx="285">
                  <c:v>949.14317957000003</c:v>
                </c:pt>
                <c:pt idx="286">
                  <c:v>950.57461174000002</c:v>
                </c:pt>
                <c:pt idx="287">
                  <c:v>952.01306304000002</c:v>
                </c:pt>
                <c:pt idx="288">
                  <c:v>953.45917020000002</c:v>
                </c:pt>
                <c:pt idx="289">
                  <c:v>954.91359252999996</c:v>
                </c:pt>
                <c:pt idx="290">
                  <c:v>956.37701141000002</c:v>
                </c:pt>
                <c:pt idx="291">
                  <c:v>957.85012967</c:v>
                </c:pt>
                <c:pt idx="292">
                  <c:v>959.33367070999998</c:v>
                </c:pt>
                <c:pt idx="293">
                  <c:v>960.82837756000004</c:v>
                </c:pt>
                <c:pt idx="294">
                  <c:v>962.33501163000005</c:v>
                </c:pt>
                <c:pt idx="295">
                  <c:v>963.85435138000003</c:v>
                </c:pt>
                <c:pt idx="296">
                  <c:v>965.38719071000003</c:v>
                </c:pt>
                <c:pt idx="297">
                  <c:v>966.93433723999999</c:v>
                </c:pt>
                <c:pt idx="298">
                  <c:v>968.49661028000003</c:v>
                </c:pt>
                <c:pt idx="299">
                  <c:v>970.07483865999995</c:v>
                </c:pt>
                <c:pt idx="300">
                  <c:v>971.66985835000003</c:v>
                </c:pt>
                <c:pt idx="301">
                  <c:v>973.28250995999997</c:v>
                </c:pt>
                <c:pt idx="302">
                  <c:v>974.91363593999995</c:v>
                </c:pt>
                <c:pt idx="303">
                  <c:v>976.56407776000003</c:v>
                </c:pt>
                <c:pt idx="304">
                  <c:v>978.23467278999999</c:v>
                </c:pt>
                <c:pt idx="305">
                  <c:v>979.92625122000004</c:v>
                </c:pt>
                <c:pt idx="306">
                  <c:v>981.63963273000002</c:v>
                </c:pt>
                <c:pt idx="307">
                  <c:v>983.37562305999995</c:v>
                </c:pt>
                <c:pt idx="308">
                  <c:v>985.13501059999999</c:v>
                </c:pt>
                <c:pt idx="309">
                  <c:v>986.91856284000005</c:v>
                </c:pt>
                <c:pt idx="310">
                  <c:v>988.72702286000003</c:v>
                </c:pt>
                <c:pt idx="311">
                  <c:v>990.56110574000002</c:v>
                </c:pt>
                <c:pt idx="312">
                  <c:v>992.42149505999998</c:v>
                </c:pt>
                <c:pt idx="313">
                  <c:v>994.30883947999996</c:v>
                </c:pt>
                <c:pt idx="314">
                  <c:v>996.22374933000003</c:v>
                </c:pt>
                <c:pt idx="315">
                  <c:v>998.16679335000003</c:v>
                </c:pt>
                <c:pt idx="316">
                  <c:v>1000.13849551</c:v>
                </c:pt>
                <c:pt idx="317">
                  <c:v>1002.13933195</c:v>
                </c:pt>
                <c:pt idx="318">
                  <c:v>1004.1697281</c:v>
                </c:pt>
                <c:pt idx="319">
                  <c:v>1006.23005592</c:v>
                </c:pt>
                <c:pt idx="320">
                  <c:v>1008.32063134</c:v>
                </c:pt>
                <c:pt idx="321">
                  <c:v>1010.44171197</c:v>
                </c:pt>
                <c:pt idx="322">
                  <c:v>1012.5934949700001</c:v>
                </c:pt>
                <c:pt idx="323">
                  <c:v>1014.77611526</c:v>
                </c:pt>
                <c:pt idx="324">
                  <c:v>1016.98964386</c:v>
                </c:pt>
                <c:pt idx="325">
                  <c:v>1019.2340865</c:v>
                </c:pt>
                <c:pt idx="326">
                  <c:v>1021.5093825</c:v>
                </c:pt>
                <c:pt idx="327">
                  <c:v>1023.81540397</c:v>
                </c:pt>
                <c:pt idx="328">
                  <c:v>1026.1519552499999</c:v>
                </c:pt>
                <c:pt idx="329">
                  <c:v>1028.5187726700001</c:v>
                </c:pt>
                <c:pt idx="330">
                  <c:v>1030.9155246600001</c:v>
                </c:pt>
                <c:pt idx="331">
                  <c:v>1033.3418120900001</c:v>
                </c:pt>
                <c:pt idx="332">
                  <c:v>1035.7971689399999</c:v>
                </c:pt>
                <c:pt idx="333">
                  <c:v>1038.2810632400001</c:v>
                </c:pt>
                <c:pt idx="334">
                  <c:v>1040.7928983300001</c:v>
                </c:pt>
                <c:pt idx="335">
                  <c:v>1043.3320143799999</c:v>
                </c:pt>
                <c:pt idx="336">
                  <c:v>1045.8976901999999</c:v>
                </c:pt>
                <c:pt idx="337">
                  <c:v>1048.48914532</c:v>
                </c:pt>
                <c:pt idx="338">
                  <c:v>1051.1055423800001</c:v>
                </c:pt>
                <c:pt idx="339">
                  <c:v>1053.74598962</c:v>
                </c:pt>
                <c:pt idx="340">
                  <c:v>1056.4095437399999</c:v>
                </c:pt>
                <c:pt idx="341">
                  <c:v>1059.0952128399999</c:v>
                </c:pt>
                <c:pt idx="342">
                  <c:v>1061.8019596300001</c:v>
                </c:pt>
                <c:pt idx="343">
                  <c:v>1064.5287046999999</c:v>
                </c:pt>
                <c:pt idx="344">
                  <c:v>1067.2743300300001</c:v>
                </c:pt>
                <c:pt idx="345">
                  <c:v>1070.0376825200001</c:v>
                </c:pt>
                <c:pt idx="346">
                  <c:v>1072.8175777399999</c:v>
                </c:pt>
                <c:pt idx="347">
                  <c:v>1075.61280358</c:v>
                </c:pt>
                <c:pt idx="348">
                  <c:v>1078.4221241400001</c:v>
                </c:pt>
                <c:pt idx="349">
                  <c:v>1081.2442834999999</c:v>
                </c:pt>
                <c:pt idx="350">
                  <c:v>1084.0780095600001</c:v>
                </c:pt>
                <c:pt idx="351">
                  <c:v>1086.9220178400001</c:v>
                </c:pt>
                <c:pt idx="352">
                  <c:v>1089.7750153</c:v>
                </c:pt>
                <c:pt idx="353">
                  <c:v>1092.6357040299999</c:v>
                </c:pt>
                <c:pt idx="354">
                  <c:v>1095.50278493</c:v>
                </c:pt>
                <c:pt idx="355">
                  <c:v>1098.37496128</c:v>
                </c:pt>
                <c:pt idx="356">
                  <c:v>1101.2509422600001</c:v>
                </c:pt>
                <c:pt idx="357">
                  <c:v>1104.1294462599999</c:v>
                </c:pt>
                <c:pt idx="358">
                  <c:v>1107.0092041800001</c:v>
                </c:pt>
                <c:pt idx="359">
                  <c:v>1109.88896245</c:v>
                </c:pt>
                <c:pt idx="360">
                  <c:v>1112.76748608</c:v>
                </c:pt>
                <c:pt idx="361">
                  <c:v>1115.6435613599999</c:v>
                </c:pt>
                <c:pt idx="362">
                  <c:v>1118.5159985600001</c:v>
                </c:pt>
                <c:pt idx="363">
                  <c:v>1121.38363437</c:v>
                </c:pt>
                <c:pt idx="364">
                  <c:v>1124.2453341800001</c:v>
                </c:pt>
                <c:pt idx="365">
                  <c:v>1127.0999942200001</c:v>
                </c:pt>
                <c:pt idx="366">
                  <c:v>1129.9465434700001</c:v>
                </c:pt>
                <c:pt idx="367">
                  <c:v>1132.7839454099999</c:v>
                </c:pt>
                <c:pt idx="368">
                  <c:v>1135.6111996300001</c:v>
                </c:pt>
                <c:pt idx="369">
                  <c:v>1138.4273431500001</c:v>
                </c:pt>
                <c:pt idx="370">
                  <c:v>1141.2314516900001</c:v>
                </c:pt>
                <c:pt idx="371">
                  <c:v>1144.02264064</c:v>
                </c:pt>
                <c:pt idx="372">
                  <c:v>1146.80006594</c:v>
                </c:pt>
                <c:pt idx="373">
                  <c:v>1149.56292476</c:v>
                </c:pt>
                <c:pt idx="374">
                  <c:v>1152.3104560300001</c:v>
                </c:pt>
                <c:pt idx="375">
                  <c:v>1155.0419407899999</c:v>
                </c:pt>
                <c:pt idx="376">
                  <c:v>1157.7567023900001</c:v>
                </c:pt>
                <c:pt idx="377">
                  <c:v>1160.45410659</c:v>
                </c:pt>
                <c:pt idx="378">
                  <c:v>1163.13356144</c:v>
                </c:pt>
                <c:pt idx="379">
                  <c:v>1165.7945171199999</c:v>
                </c:pt>
                <c:pt idx="380">
                  <c:v>1168.4364655500001</c:v>
                </c:pt>
                <c:pt idx="381">
                  <c:v>1171.05893999</c:v>
                </c:pt>
                <c:pt idx="382">
                  <c:v>1173.66151444</c:v>
                </c:pt>
                <c:pt idx="383">
                  <c:v>1176.24380303</c:v>
                </c:pt>
                <c:pt idx="384">
                  <c:v>1178.8054592599999</c:v>
                </c:pt>
                <c:pt idx="385">
                  <c:v>1181.3461755999999</c:v>
                </c:pt>
                <c:pt idx="386">
                  <c:v>1183.8656828400001</c:v>
                </c:pt>
                <c:pt idx="387">
                  <c:v>1186.36374884</c:v>
                </c:pt>
                <c:pt idx="388">
                  <c:v>1188.8401769899999</c:v>
                </c:pt>
                <c:pt idx="389">
                  <c:v>1191.2948046700001</c:v>
                </c:pt>
                <c:pt idx="390">
                  <c:v>1193.7275019900001</c:v>
                </c:pt>
                <c:pt idx="391">
                  <c:v>1196.1381705599999</c:v>
                </c:pt>
                <c:pt idx="392">
                  <c:v>1198.5267422700001</c:v>
                </c:pt>
                <c:pt idx="393">
                  <c:v>1200.8931781799999</c:v>
                </c:pt>
                <c:pt idx="394">
                  <c:v>1203.23746734</c:v>
                </c:pt>
                <c:pt idx="395">
                  <c:v>1205.5596256900001</c:v>
                </c:pt>
                <c:pt idx="396">
                  <c:v>1207.85969497</c:v>
                </c:pt>
                <c:pt idx="397">
                  <c:v>1210.1377416299999</c:v>
                </c:pt>
                <c:pt idx="398">
                  <c:v>1212.39385573</c:v>
                </c:pt>
                <c:pt idx="399">
                  <c:v>1214.62814974</c:v>
                </c:pt>
                <c:pt idx="400">
                  <c:v>1216.8407573699999</c:v>
                </c:pt>
                <c:pt idx="401">
                  <c:v>1219.03183236</c:v>
                </c:pt>
                <c:pt idx="402">
                  <c:v>1221.2015472400001</c:v>
                </c:pt>
                <c:pt idx="403">
                  <c:v>1235.8123762600001</c:v>
                </c:pt>
                <c:pt idx="404">
                  <c:v>1256.76661311</c:v>
                </c:pt>
                <c:pt idx="405">
                  <c:v>1276.5525493800001</c:v>
                </c:pt>
                <c:pt idx="406">
                  <c:v>1295.45320358</c:v>
                </c:pt>
                <c:pt idx="407">
                  <c:v>1313.72409485</c:v>
                </c:pt>
                <c:pt idx="408">
                  <c:v>1331.5202150600001</c:v>
                </c:pt>
                <c:pt idx="409">
                  <c:v>1348.83629294</c:v>
                </c:pt>
                <c:pt idx="410">
                  <c:v>1358.0495093100001</c:v>
                </c:pt>
                <c:pt idx="411">
                  <c:v>1359.60206825</c:v>
                </c:pt>
                <c:pt idx="412">
                  <c:v>1361.1398840300001</c:v>
                </c:pt>
                <c:pt idx="413">
                  <c:v>1362.6615674499999</c:v>
                </c:pt>
                <c:pt idx="414">
                  <c:v>1364.16606428</c:v>
                </c:pt>
                <c:pt idx="415">
                  <c:v>1365.65299198</c:v>
                </c:pt>
                <c:pt idx="416">
                  <c:v>1367.12247419</c:v>
                </c:pt>
                <c:pt idx="417">
                  <c:v>1368.57490527</c:v>
                </c:pt>
                <c:pt idx="418">
                  <c:v>1370.01078467</c:v>
                </c:pt>
                <c:pt idx="419">
                  <c:v>1371.43062037</c:v>
                </c:pt>
                <c:pt idx="420">
                  <c:v>1372.8348782200001</c:v>
                </c:pt>
                <c:pt idx="421">
                  <c:v>1374.22395938</c:v>
                </c:pt>
                <c:pt idx="422">
                  <c:v>1375.59819404</c:v>
                </c:pt>
                <c:pt idx="423">
                  <c:v>1376.95784422</c:v>
                </c:pt>
                <c:pt idx="424">
                  <c:v>1378.3031110100001</c:v>
                </c:pt>
                <c:pt idx="425">
                  <c:v>1379.63414347</c:v>
                </c:pt>
                <c:pt idx="426">
                  <c:v>1380.9510476299999</c:v>
                </c:pt>
                <c:pt idx="427">
                  <c:v>1382.25389496</c:v>
                </c:pt>
                <c:pt idx="428">
                  <c:v>1383.5427298100001</c:v>
                </c:pt>
                <c:pt idx="429">
                  <c:v>1384.8175758</c:v>
                </c:pt>
                <c:pt idx="430">
                  <c:v>1386.0784412999999</c:v>
                </c:pt>
                <c:pt idx="431">
                  <c:v>1387.3253239200001</c:v>
                </c:pt>
                <c:pt idx="432">
                  <c:v>1388.5582144099999</c:v>
                </c:pt>
                <c:pt idx="433">
                  <c:v>1389.77709981</c:v>
                </c:pt>
                <c:pt idx="434">
                  <c:v>1390.98196622</c:v>
                </c:pt>
                <c:pt idx="435">
                  <c:v>1392.1728009200001</c:v>
                </c:pt>
                <c:pt idx="436">
                  <c:v>1393.34959428</c:v>
                </c:pt>
                <c:pt idx="437">
                  <c:v>1394.5123412099999</c:v>
                </c:pt>
                <c:pt idx="438">
                  <c:v>1395.66104234</c:v>
                </c:pt>
                <c:pt idx="439">
                  <c:v>1396.79570504</c:v>
                </c:pt>
                <c:pt idx="440">
                  <c:v>1397.91634415</c:v>
                </c:pt>
                <c:pt idx="441">
                  <c:v>1399.0229826499999</c:v>
                </c:pt>
                <c:pt idx="442">
                  <c:v>1400.1156521400001</c:v>
                </c:pt>
                <c:pt idx="443">
                  <c:v>1401.1943933</c:v>
                </c:pt>
                <c:pt idx="444">
                  <c:v>1402.2592561500001</c:v>
                </c:pt>
                <c:pt idx="445">
                  <c:v>1403.3103003599999</c:v>
                </c:pt>
                <c:pt idx="446">
                  <c:v>1404.3475954</c:v>
                </c:pt>
                <c:pt idx="447">
                  <c:v>1405.37122071</c:v>
                </c:pt>
                <c:pt idx="448">
                  <c:v>1406.38126582</c:v>
                </c:pt>
                <c:pt idx="449">
                  <c:v>1407.37783038</c:v>
                </c:pt>
                <c:pt idx="450">
                  <c:v>1408.36102424</c:v>
                </c:pt>
                <c:pt idx="451">
                  <c:v>1409.3309674699999</c:v>
                </c:pt>
                <c:pt idx="452">
                  <c:v>1410.2877903399999</c:v>
                </c:pt>
                <c:pt idx="453">
                  <c:v>1411.23163335</c:v>
                </c:pt>
                <c:pt idx="454">
                  <c:v>1412.1626471500001</c:v>
                </c:pt>
                <c:pt idx="455">
                  <c:v>1413.08099253</c:v>
                </c:pt>
                <c:pt idx="456">
                  <c:v>1413.9868403600001</c:v>
                </c:pt>
                <c:pt idx="457">
                  <c:v>1414.8803714999999</c:v>
                </c:pt>
                <c:pt idx="458">
                  <c:v>1415.76177674</c:v>
                </c:pt>
                <c:pt idx="459">
                  <c:v>1416.6312567</c:v>
                </c:pt>
                <c:pt idx="460">
                  <c:v>1417.4890217100001</c:v>
                </c:pt>
                <c:pt idx="461">
                  <c:v>1418.3352917300001</c:v>
                </c:pt>
                <c:pt idx="462">
                  <c:v>1419.1702961999999</c:v>
                </c:pt>
                <c:pt idx="463">
                  <c:v>1419.9942739000001</c:v>
                </c:pt>
                <c:pt idx="464">
                  <c:v>1420.8074728500001</c:v>
                </c:pt>
                <c:pt idx="465">
                  <c:v>1421.6101500899999</c:v>
                </c:pt>
                <c:pt idx="466">
                  <c:v>1422.4025715499999</c:v>
                </c:pt>
                <c:pt idx="467">
                  <c:v>1423.1850118899999</c:v>
                </c:pt>
                <c:pt idx="468">
                  <c:v>1423.95775426</c:v>
                </c:pt>
                <c:pt idx="469">
                  <c:v>1424.72109015</c:v>
                </c:pt>
                <c:pt idx="470">
                  <c:v>1425.47531916</c:v>
                </c:pt>
                <c:pt idx="471">
                  <c:v>1426.2207487600001</c:v>
                </c:pt>
                <c:pt idx="472">
                  <c:v>1426.95769412</c:v>
                </c:pt>
                <c:pt idx="473">
                  <c:v>1427.68647796</c:v>
                </c:pt>
                <c:pt idx="474">
                  <c:v>1428.4074303100001</c:v>
                </c:pt>
                <c:pt idx="475">
                  <c:v>1429.1208881800001</c:v>
                </c:pt>
                <c:pt idx="476">
                  <c:v>1429.82719511</c:v>
                </c:pt>
                <c:pt idx="477">
                  <c:v>1430.5267008599999</c:v>
                </c:pt>
                <c:pt idx="478">
                  <c:v>1431.2197610200001</c:v>
                </c:pt>
                <c:pt idx="479">
                  <c:v>1431.9067366899999</c:v>
                </c:pt>
                <c:pt idx="480">
                  <c:v>1432.58799413</c:v>
                </c:pt>
                <c:pt idx="481">
                  <c:v>1433.26390446</c:v>
                </c:pt>
                <c:pt idx="482">
                  <c:v>1433.93484328</c:v>
                </c:pt>
                <c:pt idx="483">
                  <c:v>1434.60119035</c:v>
                </c:pt>
                <c:pt idx="484">
                  <c:v>1435.2633292</c:v>
                </c:pt>
                <c:pt idx="485">
                  <c:v>1435.9216468</c:v>
                </c:pt>
                <c:pt idx="486">
                  <c:v>1436.5765330900001</c:v>
                </c:pt>
                <c:pt idx="487">
                  <c:v>1437.2283806299999</c:v>
                </c:pt>
                <c:pt idx="488">
                  <c:v>1437.87758411</c:v>
                </c:pt>
                <c:pt idx="489">
                  <c:v>1438.5245398699999</c:v>
                </c:pt>
                <c:pt idx="490">
                  <c:v>1440.0197577399999</c:v>
                </c:pt>
                <c:pt idx="491">
                  <c:v>1447.5603996899999</c:v>
                </c:pt>
                <c:pt idx="492">
                  <c:v>1455.5640219500001</c:v>
                </c:pt>
                <c:pt idx="493">
                  <c:v>1464.4229719299999</c:v>
                </c:pt>
                <c:pt idx="494">
                  <c:v>1474.4373843400001</c:v>
                </c:pt>
                <c:pt idx="495">
                  <c:v>1485.73411448</c:v>
                </c:pt>
                <c:pt idx="496">
                  <c:v>1498.2023311099999</c:v>
                </c:pt>
                <c:pt idx="497">
                  <c:v>1511.4928018999999</c:v>
                </c:pt>
                <c:pt idx="498">
                  <c:v>1512.74667965</c:v>
                </c:pt>
                <c:pt idx="499">
                  <c:v>1513.99747798</c:v>
                </c:pt>
                <c:pt idx="500">
                  <c:v>1515.24370873</c:v>
                </c:pt>
                <c:pt idx="501">
                  <c:v>1516.48380941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207.99587</c:v>
                      </c:pt>
                      <c:pt idx="2">
                        <c:v>210.40242000000001</c:v>
                      </c:pt>
                      <c:pt idx="3">
                        <c:v>212.79584</c:v>
                      </c:pt>
                      <c:pt idx="4">
                        <c:v>216.08911000000001</c:v>
                      </c:pt>
                      <c:pt idx="5">
                        <c:v>219.29320000000001</c:v>
                      </c:pt>
                      <c:pt idx="6">
                        <c:v>222.20451</c:v>
                      </c:pt>
                      <c:pt idx="7">
                        <c:v>226.52929</c:v>
                      </c:pt>
                      <c:pt idx="8">
                        <c:v>230.22130000000001</c:v>
                      </c:pt>
                      <c:pt idx="9">
                        <c:v>233.19108</c:v>
                      </c:pt>
                      <c:pt idx="10">
                        <c:v>237.31135</c:v>
                      </c:pt>
                      <c:pt idx="11">
                        <c:v>240.89811</c:v>
                      </c:pt>
                      <c:pt idx="12">
                        <c:v>243.80108000000001</c:v>
                      </c:pt>
                      <c:pt idx="13">
                        <c:v>247.89312000000001</c:v>
                      </c:pt>
                      <c:pt idx="14">
                        <c:v>251.45412999999999</c:v>
                      </c:pt>
                      <c:pt idx="15">
                        <c:v>254.32259999999999</c:v>
                      </c:pt>
                      <c:pt idx="16">
                        <c:v>258.39355</c:v>
                      </c:pt>
                      <c:pt idx="17">
                        <c:v>261.91975000000002</c:v>
                      </c:pt>
                      <c:pt idx="18">
                        <c:v>264.74327</c:v>
                      </c:pt>
                      <c:pt idx="19">
                        <c:v>268.76306</c:v>
                      </c:pt>
                      <c:pt idx="20">
                        <c:v>272.22176000000002</c:v>
                      </c:pt>
                      <c:pt idx="21">
                        <c:v>274.96600999999998</c:v>
                      </c:pt>
                      <c:pt idx="22">
                        <c:v>278.87473</c:v>
                      </c:pt>
                      <c:pt idx="23">
                        <c:v>282.21033</c:v>
                      </c:pt>
                      <c:pt idx="24">
                        <c:v>284.83440999999999</c:v>
                      </c:pt>
                      <c:pt idx="25">
                        <c:v>288.59178000000003</c:v>
                      </c:pt>
                      <c:pt idx="26">
                        <c:v>291.78500000000003</c:v>
                      </c:pt>
                      <c:pt idx="27">
                        <c:v>294.27591999999999</c:v>
                      </c:pt>
                      <c:pt idx="28">
                        <c:v>297.85701</c:v>
                      </c:pt>
                      <c:pt idx="29">
                        <c:v>300.87074999999999</c:v>
                      </c:pt>
                      <c:pt idx="30">
                        <c:v>303.19423</c:v>
                      </c:pt>
                      <c:pt idx="31">
                        <c:v>306.56002999999998</c:v>
                      </c:pt>
                      <c:pt idx="32">
                        <c:v>309.37894</c:v>
                      </c:pt>
                      <c:pt idx="33">
                        <c:v>311.53622000000001</c:v>
                      </c:pt>
                      <c:pt idx="34">
                        <c:v>314.69720999999998</c:v>
                      </c:pt>
                      <c:pt idx="35">
                        <c:v>317.32902999999999</c:v>
                      </c:pt>
                      <c:pt idx="36">
                        <c:v>319.31975999999997</c:v>
                      </c:pt>
                      <c:pt idx="37">
                        <c:v>322.26891000000001</c:v>
                      </c:pt>
                      <c:pt idx="38">
                        <c:v>324.70706000000001</c:v>
                      </c:pt>
                      <c:pt idx="39">
                        <c:v>326.53066999999999</c:v>
                      </c:pt>
                      <c:pt idx="40">
                        <c:v>329.27148999999997</c:v>
                      </c:pt>
                      <c:pt idx="41">
                        <c:v>331.52152999999998</c:v>
                      </c:pt>
                      <c:pt idx="42">
                        <c:v>333.18220000000002</c:v>
                      </c:pt>
                      <c:pt idx="43">
                        <c:v>335.71706999999998</c:v>
                      </c:pt>
                      <c:pt idx="44">
                        <c:v>337.78395999999998</c:v>
                      </c:pt>
                      <c:pt idx="45">
                        <c:v>339.28919000000002</c:v>
                      </c:pt>
                      <c:pt idx="46">
                        <c:v>341.63126</c:v>
                      </c:pt>
                      <c:pt idx="47">
                        <c:v>343.52359000000001</c:v>
                      </c:pt>
                      <c:pt idx="48">
                        <c:v>344.87725999999998</c:v>
                      </c:pt>
                      <c:pt idx="49">
                        <c:v>347.02846</c:v>
                      </c:pt>
                      <c:pt idx="50">
                        <c:v>348.75022999999999</c:v>
                      </c:pt>
                      <c:pt idx="51">
                        <c:v>349.95925</c:v>
                      </c:pt>
                      <c:pt idx="52">
                        <c:v>351.93187</c:v>
                      </c:pt>
                      <c:pt idx="53">
                        <c:v>353.49383999999998</c:v>
                      </c:pt>
                      <c:pt idx="54">
                        <c:v>354.56409000000002</c:v>
                      </c:pt>
                      <c:pt idx="55">
                        <c:v>356.36205999999999</c:v>
                      </c:pt>
                      <c:pt idx="56">
                        <c:v>357.76621</c:v>
                      </c:pt>
                      <c:pt idx="57">
                        <c:v>358.70206999999999</c:v>
                      </c:pt>
                      <c:pt idx="58">
                        <c:v>360.33402000000001</c:v>
                      </c:pt>
                      <c:pt idx="59">
                        <c:v>361.59025000000003</c:v>
                      </c:pt>
                      <c:pt idx="60">
                        <c:v>362.39724000000001</c:v>
                      </c:pt>
                      <c:pt idx="61">
                        <c:v>363.86603000000002</c:v>
                      </c:pt>
                      <c:pt idx="62">
                        <c:v>364.97376000000003</c:v>
                      </c:pt>
                      <c:pt idx="63">
                        <c:v>365.65487000000002</c:v>
                      </c:pt>
                      <c:pt idx="64">
                        <c:v>366.97041999999999</c:v>
                      </c:pt>
                      <c:pt idx="65">
                        <c:v>367.94148000000001</c:v>
                      </c:pt>
                      <c:pt idx="66">
                        <c:v>368.50069000000002</c:v>
                      </c:pt>
                      <c:pt idx="67">
                        <c:v>369.66097000000002</c:v>
                      </c:pt>
                      <c:pt idx="68">
                        <c:v>370.49180000000001</c:v>
                      </c:pt>
                      <c:pt idx="69">
                        <c:v>370.93349999999998</c:v>
                      </c:pt>
                      <c:pt idx="70">
                        <c:v>371.95287999999999</c:v>
                      </c:pt>
                      <c:pt idx="71">
                        <c:v>372.65530999999999</c:v>
                      </c:pt>
                      <c:pt idx="72">
                        <c:v>372.98079000000001</c:v>
                      </c:pt>
                      <c:pt idx="73">
                        <c:v>373.85444999999999</c:v>
                      </c:pt>
                      <c:pt idx="74">
                        <c:v>374.42725000000002</c:v>
                      </c:pt>
                      <c:pt idx="75">
                        <c:v>374.64413999999999</c:v>
                      </c:pt>
                      <c:pt idx="76">
                        <c:v>375.38679999999999</c:v>
                      </c:pt>
                      <c:pt idx="77">
                        <c:v>375.83739000000003</c:v>
                      </c:pt>
                      <c:pt idx="78">
                        <c:v>375.94470999999999</c:v>
                      </c:pt>
                      <c:pt idx="79">
                        <c:v>376.55254000000002</c:v>
                      </c:pt>
                      <c:pt idx="80">
                        <c:v>376.88610999999997</c:v>
                      </c:pt>
                      <c:pt idx="81">
                        <c:v>376.89283</c:v>
                      </c:pt>
                      <c:pt idx="82">
                        <c:v>377.37918999999999</c:v>
                      </c:pt>
                      <c:pt idx="83">
                        <c:v>377.59825000000001</c:v>
                      </c:pt>
                      <c:pt idx="84">
                        <c:v>377.50295</c:v>
                      </c:pt>
                      <c:pt idx="85">
                        <c:v>377.86779999999999</c:v>
                      </c:pt>
                      <c:pt idx="86">
                        <c:v>377.98246999999998</c:v>
                      </c:pt>
                      <c:pt idx="87">
                        <c:v>377.79487999999998</c:v>
                      </c:pt>
                      <c:pt idx="88">
                        <c:v>378.04845999999998</c:v>
                      </c:pt>
                      <c:pt idx="89">
                        <c:v>378.05712</c:v>
                      </c:pt>
                      <c:pt idx="90">
                        <c:v>377.77614999999997</c:v>
                      </c:pt>
                      <c:pt idx="91">
                        <c:v>377.92371000000003</c:v>
                      </c:pt>
                      <c:pt idx="92">
                        <c:v>377.84039999999999</c:v>
                      </c:pt>
                      <c:pt idx="93">
                        <c:v>377.47525000000002</c:v>
                      </c:pt>
                      <c:pt idx="94">
                        <c:v>377.52134000000001</c:v>
                      </c:pt>
                      <c:pt idx="95">
                        <c:v>377.34136999999998</c:v>
                      </c:pt>
                      <c:pt idx="96">
                        <c:v>376.89289000000002</c:v>
                      </c:pt>
                      <c:pt idx="97">
                        <c:v>376.84942999999998</c:v>
                      </c:pt>
                      <c:pt idx="98">
                        <c:v>376.58906999999999</c:v>
                      </c:pt>
                      <c:pt idx="99">
                        <c:v>376.06402000000003</c:v>
                      </c:pt>
                      <c:pt idx="100">
                        <c:v>375.92743000000002</c:v>
                      </c:pt>
                      <c:pt idx="101">
                        <c:v>375.58204999999998</c:v>
                      </c:pt>
                      <c:pt idx="102">
                        <c:v>374.9855</c:v>
                      </c:pt>
                      <c:pt idx="103">
                        <c:v>374.77506</c:v>
                      </c:pt>
                      <c:pt idx="104">
                        <c:v>374.35818999999998</c:v>
                      </c:pt>
                      <c:pt idx="105">
                        <c:v>373.68961000000002</c:v>
                      </c:pt>
                      <c:pt idx="106">
                        <c:v>373.39510000000001</c:v>
                      </c:pt>
                      <c:pt idx="107">
                        <c:v>372.90697999999998</c:v>
                      </c:pt>
                      <c:pt idx="108">
                        <c:v>372.17817000000002</c:v>
                      </c:pt>
                      <c:pt idx="109">
                        <c:v>371.82326999999998</c:v>
                      </c:pt>
                      <c:pt idx="110">
                        <c:v>371.26938999999999</c:v>
                      </c:pt>
                      <c:pt idx="111">
                        <c:v>370.47458</c:v>
                      </c:pt>
                      <c:pt idx="112">
                        <c:v>370.04629999999997</c:v>
                      </c:pt>
                      <c:pt idx="113">
                        <c:v>369.43462</c:v>
                      </c:pt>
                      <c:pt idx="114">
                        <c:v>368.58924999999999</c:v>
                      </c:pt>
                      <c:pt idx="115">
                        <c:v>368.11135000000002</c:v>
                      </c:pt>
                      <c:pt idx="116">
                        <c:v>367.44128999999998</c:v>
                      </c:pt>
                      <c:pt idx="117">
                        <c:v>366.53838000000002</c:v>
                      </c:pt>
                      <c:pt idx="118">
                        <c:v>365.99786999999998</c:v>
                      </c:pt>
                      <c:pt idx="119">
                        <c:v>365.28055999999998</c:v>
                      </c:pt>
                      <c:pt idx="120">
                        <c:v>364.33537000000001</c:v>
                      </c:pt>
                      <c:pt idx="121">
                        <c:v>363.75630999999998</c:v>
                      </c:pt>
                      <c:pt idx="122">
                        <c:v>362.99077</c:v>
                      </c:pt>
                      <c:pt idx="123">
                        <c:v>361.99702000000002</c:v>
                      </c:pt>
                      <c:pt idx="124">
                        <c:v>361.36513000000002</c:v>
                      </c:pt>
                      <c:pt idx="125">
                        <c:v>360.56101000000001</c:v>
                      </c:pt>
                      <c:pt idx="126">
                        <c:v>359.53282999999999</c:v>
                      </c:pt>
                      <c:pt idx="127">
                        <c:v>358.87308000000002</c:v>
                      </c:pt>
                      <c:pt idx="128">
                        <c:v>358.03161999999998</c:v>
                      </c:pt>
                      <c:pt idx="129">
                        <c:v>356.96402999999998</c:v>
                      </c:pt>
                      <c:pt idx="130">
                        <c:v>356.26064000000002</c:v>
                      </c:pt>
                      <c:pt idx="131">
                        <c:v>355.38715000000002</c:v>
                      </c:pt>
                      <c:pt idx="132">
                        <c:v>354.29244</c:v>
                      </c:pt>
                      <c:pt idx="133">
                        <c:v>353.57015000000001</c:v>
                      </c:pt>
                      <c:pt idx="134">
                        <c:v>352.67079999999999</c:v>
                      </c:pt>
                      <c:pt idx="135">
                        <c:v>351.54494</c:v>
                      </c:pt>
                      <c:pt idx="136">
                        <c:v>350.78804000000002</c:v>
                      </c:pt>
                      <c:pt idx="137">
                        <c:v>349.86086</c:v>
                      </c:pt>
                      <c:pt idx="138">
                        <c:v>348.71438999999998</c:v>
                      </c:pt>
                      <c:pt idx="139">
                        <c:v>347.94506999999999</c:v>
                      </c:pt>
                      <c:pt idx="140">
                        <c:v>347.00225</c:v>
                      </c:pt>
                      <c:pt idx="141">
                        <c:v>345.83188999999999</c:v>
                      </c:pt>
                      <c:pt idx="142">
                        <c:v>345.03631000000001</c:v>
                      </c:pt>
                      <c:pt idx="143">
                        <c:v>344.06864999999999</c:v>
                      </c:pt>
                      <c:pt idx="144">
                        <c:v>342.88317000000001</c:v>
                      </c:pt>
                      <c:pt idx="145">
                        <c:v>342.08103999999997</c:v>
                      </c:pt>
                      <c:pt idx="146">
                        <c:v>341.10732000000002</c:v>
                      </c:pt>
                      <c:pt idx="147">
                        <c:v>339.90586999999999</c:v>
                      </c:pt>
                      <c:pt idx="148">
                        <c:v>339.08566999999999</c:v>
                      </c:pt>
                      <c:pt idx="149">
                        <c:v>338.09204999999997</c:v>
                      </c:pt>
                      <c:pt idx="150">
                        <c:v>336.88033000000001</c:v>
                      </c:pt>
                      <c:pt idx="151">
                        <c:v>336.06053000000003</c:v>
                      </c:pt>
                      <c:pt idx="152">
                        <c:v>335.06999000000002</c:v>
                      </c:pt>
                      <c:pt idx="153">
                        <c:v>333.85235</c:v>
                      </c:pt>
                      <c:pt idx="154">
                        <c:v>333.02364999999998</c:v>
                      </c:pt>
                      <c:pt idx="155">
                        <c:v>332.02082000000001</c:v>
                      </c:pt>
                      <c:pt idx="156">
                        <c:v>330.79836</c:v>
                      </c:pt>
                      <c:pt idx="157">
                        <c:v>329.97879999999998</c:v>
                      </c:pt>
                      <c:pt idx="158">
                        <c:v>328.98772000000002</c:v>
                      </c:pt>
                      <c:pt idx="159">
                        <c:v>327.77148999999997</c:v>
                      </c:pt>
                      <c:pt idx="160">
                        <c:v>326.95348000000001</c:v>
                      </c:pt>
                      <c:pt idx="161">
                        <c:v>325.96028999999999</c:v>
                      </c:pt>
                      <c:pt idx="162">
                        <c:v>324.74471999999997</c:v>
                      </c:pt>
                      <c:pt idx="163">
                        <c:v>323.94488000000001</c:v>
                      </c:pt>
                      <c:pt idx="164">
                        <c:v>322.97224999999997</c:v>
                      </c:pt>
                      <c:pt idx="165">
                        <c:v>321.77530999999999</c:v>
                      </c:pt>
                      <c:pt idx="166">
                        <c:v>320.98928000000001</c:v>
                      </c:pt>
                      <c:pt idx="167">
                        <c:v>320.02575000000002</c:v>
                      </c:pt>
                      <c:pt idx="168">
                        <c:v>318.83652000000001</c:v>
                      </c:pt>
                      <c:pt idx="169">
                        <c:v>318.07643000000002</c:v>
                      </c:pt>
                      <c:pt idx="170">
                        <c:v>317.14271000000002</c:v>
                      </c:pt>
                      <c:pt idx="171">
                        <c:v>315.98250000000002</c:v>
                      </c:pt>
                      <c:pt idx="172">
                        <c:v>315.25040999999999</c:v>
                      </c:pt>
                      <c:pt idx="173">
                        <c:v>314.33683000000002</c:v>
                      </c:pt>
                      <c:pt idx="174">
                        <c:v>313.19346000000002</c:v>
                      </c:pt>
                      <c:pt idx="175">
                        <c:v>312.49416000000002</c:v>
                      </c:pt>
                      <c:pt idx="176">
                        <c:v>311.61993000000001</c:v>
                      </c:pt>
                      <c:pt idx="177">
                        <c:v>310.51429999999999</c:v>
                      </c:pt>
                      <c:pt idx="178">
                        <c:v>309.85678999999999</c:v>
                      </c:pt>
                      <c:pt idx="179">
                        <c:v>309.01389</c:v>
                      </c:pt>
                      <c:pt idx="180">
                        <c:v>307.93536999999998</c:v>
                      </c:pt>
                      <c:pt idx="181">
                        <c:v>307.31621000000001</c:v>
                      </c:pt>
                      <c:pt idx="182">
                        <c:v>306.52184</c:v>
                      </c:pt>
                      <c:pt idx="183">
                        <c:v>305.48953999999998</c:v>
                      </c:pt>
                      <c:pt idx="184">
                        <c:v>304.92588999999998</c:v>
                      </c:pt>
                      <c:pt idx="185">
                        <c:v>304.17441000000002</c:v>
                      </c:pt>
                      <c:pt idx="186">
                        <c:v>303.17961000000003</c:v>
                      </c:pt>
                      <c:pt idx="187">
                        <c:v>302.66181</c:v>
                      </c:pt>
                      <c:pt idx="188">
                        <c:v>301.96697999999998</c:v>
                      </c:pt>
                      <c:pt idx="189">
                        <c:v>301.02659</c:v>
                      </c:pt>
                      <c:pt idx="190">
                        <c:v>300.57666</c:v>
                      </c:pt>
                      <c:pt idx="191">
                        <c:v>299.93684999999999</c:v>
                      </c:pt>
                      <c:pt idx="192">
                        <c:v>299.04545000000002</c:v>
                      </c:pt>
                      <c:pt idx="193">
                        <c:v>298.65132999999997</c:v>
                      </c:pt>
                      <c:pt idx="194">
                        <c:v>298.07598999999999</c:v>
                      </c:pt>
                      <c:pt idx="195">
                        <c:v>297.24646000000001</c:v>
                      </c:pt>
                      <c:pt idx="196">
                        <c:v>296.93150000000003</c:v>
                      </c:pt>
                      <c:pt idx="197">
                        <c:v>296.42448000000002</c:v>
                      </c:pt>
                      <c:pt idx="198">
                        <c:v>295.65514999999999</c:v>
                      </c:pt>
                      <c:pt idx="199">
                        <c:v>295.40865000000002</c:v>
                      </c:pt>
                      <c:pt idx="200">
                        <c:v>294.97298999999998</c:v>
                      </c:pt>
                      <c:pt idx="201">
                        <c:v>294.274</c:v>
                      </c:pt>
                      <c:pt idx="202">
                        <c:v>294.11820999999998</c:v>
                      </c:pt>
                      <c:pt idx="203">
                        <c:v>293.76584000000003</c:v>
                      </c:pt>
                      <c:pt idx="204">
                        <c:v>293.13855999999998</c:v>
                      </c:pt>
                      <c:pt idx="205">
                        <c:v>293.06650000000002</c:v>
                      </c:pt>
                      <c:pt idx="206">
                        <c:v>292.79473999999999</c:v>
                      </c:pt>
                      <c:pt idx="207">
                        <c:v>292.24752000000001</c:v>
                      </c:pt>
                      <c:pt idx="208">
                        <c:v>292.27922999999998</c:v>
                      </c:pt>
                      <c:pt idx="209">
                        <c:v>292.10552000000001</c:v>
                      </c:pt>
                      <c:pt idx="210">
                        <c:v>291.64368999999999</c:v>
                      </c:pt>
                      <c:pt idx="211">
                        <c:v>291.77731999999997</c:v>
                      </c:pt>
                      <c:pt idx="212">
                        <c:v>291.69810000000001</c:v>
                      </c:pt>
                      <c:pt idx="213">
                        <c:v>291.32636000000002</c:v>
                      </c:pt>
                      <c:pt idx="214">
                        <c:v>291.57938999999999</c:v>
                      </c:pt>
                      <c:pt idx="215">
                        <c:v>291.61349999999999</c:v>
                      </c:pt>
                      <c:pt idx="216">
                        <c:v>291.34201000000002</c:v>
                      </c:pt>
                      <c:pt idx="217">
                        <c:v>291.72016000000002</c:v>
                      </c:pt>
                      <c:pt idx="218">
                        <c:v>291.87002999999999</c:v>
                      </c:pt>
                      <c:pt idx="219">
                        <c:v>291.70276000000001</c:v>
                      </c:pt>
                      <c:pt idx="220">
                        <c:v>292.21699999999998</c:v>
                      </c:pt>
                      <c:pt idx="221">
                        <c:v>292.49651999999998</c:v>
                      </c:pt>
                      <c:pt idx="222">
                        <c:v>292.44452999999999</c:v>
                      </c:pt>
                      <c:pt idx="223">
                        <c:v>293.10743000000002</c:v>
                      </c:pt>
                      <c:pt idx="224">
                        <c:v>293.52773000000002</c:v>
                      </c:pt>
                      <c:pt idx="225">
                        <c:v>293.60066</c:v>
                      </c:pt>
                      <c:pt idx="226">
                        <c:v>294.42352</c:v>
                      </c:pt>
                      <c:pt idx="227">
                        <c:v>294.99329</c:v>
                      </c:pt>
                      <c:pt idx="228">
                        <c:v>295.19850000000002</c:v>
                      </c:pt>
                      <c:pt idx="229">
                        <c:v>296.19223</c:v>
                      </c:pt>
                      <c:pt idx="230">
                        <c:v>296.92183999999997</c:v>
                      </c:pt>
                      <c:pt idx="231">
                        <c:v>297.27094</c:v>
                      </c:pt>
                      <c:pt idx="232">
                        <c:v>298.45317</c:v>
                      </c:pt>
                      <c:pt idx="233">
                        <c:v>299.35710999999998</c:v>
                      </c:pt>
                      <c:pt idx="234">
                        <c:v>299.85771</c:v>
                      </c:pt>
                      <c:pt idx="235">
                        <c:v>301.23480999999998</c:v>
                      </c:pt>
                      <c:pt idx="236">
                        <c:v>302.31666999999999</c:v>
                      </c:pt>
                      <c:pt idx="237">
                        <c:v>302.97323</c:v>
                      </c:pt>
                      <c:pt idx="238">
                        <c:v>304.55347</c:v>
                      </c:pt>
                      <c:pt idx="239">
                        <c:v>305.82193999999998</c:v>
                      </c:pt>
                      <c:pt idx="240">
                        <c:v>306.64060999999998</c:v>
                      </c:pt>
                      <c:pt idx="241">
                        <c:v>308.42982000000001</c:v>
                      </c:pt>
                      <c:pt idx="242">
                        <c:v>309.88580000000002</c:v>
                      </c:pt>
                      <c:pt idx="243">
                        <c:v>310.86383999999998</c:v>
                      </c:pt>
                      <c:pt idx="244">
                        <c:v>312.85541999999998</c:v>
                      </c:pt>
                      <c:pt idx="245">
                        <c:v>314.48966999999999</c:v>
                      </c:pt>
                      <c:pt idx="246">
                        <c:v>315.61763000000002</c:v>
                      </c:pt>
                      <c:pt idx="247">
                        <c:v>317.79775000000001</c:v>
                      </c:pt>
                      <c:pt idx="248">
                        <c:v>319.59568999999999</c:v>
                      </c:pt>
                      <c:pt idx="249">
                        <c:v>320.85825</c:v>
                      </c:pt>
                      <c:pt idx="250">
                        <c:v>323.20289000000002</c:v>
                      </c:pt>
                      <c:pt idx="251">
                        <c:v>325.13735000000003</c:v>
                      </c:pt>
                      <c:pt idx="252">
                        <c:v>326.50709000000001</c:v>
                      </c:pt>
                      <c:pt idx="253">
                        <c:v>328.97633000000002</c:v>
                      </c:pt>
                      <c:pt idx="254">
                        <c:v>331.00706000000002</c:v>
                      </c:pt>
                      <c:pt idx="255">
                        <c:v>332.44635</c:v>
                      </c:pt>
                      <c:pt idx="256">
                        <c:v>334.98797000000002</c:v>
                      </c:pt>
                      <c:pt idx="257">
                        <c:v>337.06468000000001</c:v>
                      </c:pt>
                      <c:pt idx="258">
                        <c:v>338.52832999999998</c:v>
                      </c:pt>
                      <c:pt idx="259">
                        <c:v>341.08123000000001</c:v>
                      </c:pt>
                      <c:pt idx="260">
                        <c:v>343.14675999999997</c:v>
                      </c:pt>
                      <c:pt idx="261">
                        <c:v>344.58472</c:v>
                      </c:pt>
                      <c:pt idx="262">
                        <c:v>347.08361000000002</c:v>
                      </c:pt>
                      <c:pt idx="263">
                        <c:v>349.07896</c:v>
                      </c:pt>
                      <c:pt idx="264">
                        <c:v>350.44099999999997</c:v>
                      </c:pt>
                      <c:pt idx="265">
                        <c:v>352.82216</c:v>
                      </c:pt>
                      <c:pt idx="266">
                        <c:v>354.69247999999999</c:v>
                      </c:pt>
                      <c:pt idx="267">
                        <c:v>355.93356999999997</c:v>
                      </c:pt>
                      <c:pt idx="268">
                        <c:v>358.14242000000002</c:v>
                      </c:pt>
                      <c:pt idx="269">
                        <c:v>359.84215</c:v>
                      </c:pt>
                      <c:pt idx="270">
                        <c:v>360.92640999999998</c:v>
                      </c:pt>
                      <c:pt idx="271">
                        <c:v>362.92129</c:v>
                      </c:pt>
                      <c:pt idx="272">
                        <c:v>364.41795000000002</c:v>
                      </c:pt>
                      <c:pt idx="273">
                        <c:v>365.32080999999999</c:v>
                      </c:pt>
                      <c:pt idx="274">
                        <c:v>367.07553999999999</c:v>
                      </c:pt>
                      <c:pt idx="275">
                        <c:v>368.35010999999997</c:v>
                      </c:pt>
                      <c:pt idx="276">
                        <c:v>369.05862000000002</c:v>
                      </c:pt>
                      <c:pt idx="277">
                        <c:v>370.56178</c:v>
                      </c:pt>
                      <c:pt idx="278">
                        <c:v>371.60894000000002</c:v>
                      </c:pt>
                      <c:pt idx="279">
                        <c:v>372.12117999999998</c:v>
                      </c:pt>
                      <c:pt idx="280">
                        <c:v>373.37522999999999</c:v>
                      </c:pt>
                      <c:pt idx="281">
                        <c:v>374.19936000000001</c:v>
                      </c:pt>
                      <c:pt idx="282">
                        <c:v>374.52039000000002</c:v>
                      </c:pt>
                      <c:pt idx="283">
                        <c:v>375.53467000000001</c:v>
                      </c:pt>
                      <c:pt idx="284">
                        <c:v>376.14625000000001</c:v>
                      </c:pt>
                      <c:pt idx="285">
                        <c:v>376.28573</c:v>
                      </c:pt>
                      <c:pt idx="286">
                        <c:v>377.07585</c:v>
                      </c:pt>
                      <c:pt idx="287">
                        <c:v>377.48957000000001</c:v>
                      </c:pt>
                      <c:pt idx="288">
                        <c:v>377.46</c:v>
                      </c:pt>
                      <c:pt idx="289">
                        <c:v>378.04354000000001</c:v>
                      </c:pt>
                      <c:pt idx="290">
                        <c:v>378.27505000000002</c:v>
                      </c:pt>
                      <c:pt idx="291">
                        <c:v>378.08915000000002</c:v>
                      </c:pt>
                      <c:pt idx="292">
                        <c:v>378.48415999999997</c:v>
                      </c:pt>
                      <c:pt idx="293">
                        <c:v>378.54845</c:v>
                      </c:pt>
                      <c:pt idx="294">
                        <c:v>378.21775000000002</c:v>
                      </c:pt>
                      <c:pt idx="295">
                        <c:v>378.43982</c:v>
                      </c:pt>
                      <c:pt idx="296">
                        <c:v>378.34996000000001</c:v>
                      </c:pt>
                      <c:pt idx="297">
                        <c:v>377.88449000000003</c:v>
                      </c:pt>
                      <c:pt idx="298">
                        <c:v>377.94785000000002</c:v>
                      </c:pt>
                      <c:pt idx="299">
                        <c:v>377.71478000000002</c:v>
                      </c:pt>
                      <c:pt idx="300">
                        <c:v>377.12220000000002</c:v>
                      </c:pt>
                      <c:pt idx="301">
                        <c:v>377.03807</c:v>
                      </c:pt>
                      <c:pt idx="302">
                        <c:v>376.67061999999999</c:v>
                      </c:pt>
                      <c:pt idx="303">
                        <c:v>375.95684</c:v>
                      </c:pt>
                      <c:pt idx="304">
                        <c:v>375.73392999999999</c:v>
                      </c:pt>
                      <c:pt idx="305">
                        <c:v>375.23847000000001</c:v>
                      </c:pt>
                      <c:pt idx="306">
                        <c:v>374.40789000000001</c:v>
                      </c:pt>
                      <c:pt idx="307">
                        <c:v>374.05309999999997</c:v>
                      </c:pt>
                      <c:pt idx="308">
                        <c:v>373.435</c:v>
                      </c:pt>
                      <c:pt idx="309">
                        <c:v>372.49065999999999</c:v>
                      </c:pt>
                      <c:pt idx="310">
                        <c:v>372.00988000000001</c:v>
                      </c:pt>
                      <c:pt idx="311">
                        <c:v>371.27314999999999</c:v>
                      </c:pt>
                      <c:pt idx="312">
                        <c:v>370.21742999999998</c:v>
                      </c:pt>
                      <c:pt idx="313">
                        <c:v>369.61466000000001</c:v>
                      </c:pt>
                      <c:pt idx="314">
                        <c:v>368.76200999999998</c:v>
                      </c:pt>
                      <c:pt idx="315">
                        <c:v>367.59683000000001</c:v>
                      </c:pt>
                      <c:pt idx="316">
                        <c:v>366.87628000000001</c:v>
                      </c:pt>
                      <c:pt idx="317">
                        <c:v>365.91118</c:v>
                      </c:pt>
                      <c:pt idx="318">
                        <c:v>364.63878999999997</c:v>
                      </c:pt>
                      <c:pt idx="319">
                        <c:v>363.80464000000001</c:v>
                      </c:pt>
                      <c:pt idx="320">
                        <c:v>362.73079999999999</c:v>
                      </c:pt>
                      <c:pt idx="321">
                        <c:v>361.35412000000002</c:v>
                      </c:pt>
                      <c:pt idx="322">
                        <c:v>360.41086000000001</c:v>
                      </c:pt>
                      <c:pt idx="323">
                        <c:v>359.23189000000002</c:v>
                      </c:pt>
                      <c:pt idx="324">
                        <c:v>357.75427000000002</c:v>
                      </c:pt>
                      <c:pt idx="325">
                        <c:v>356.70710000000003</c:v>
                      </c:pt>
                      <c:pt idx="326">
                        <c:v>355.42813000000001</c:v>
                      </c:pt>
                      <c:pt idx="327">
                        <c:v>353.85435000000001</c:v>
                      </c:pt>
                      <c:pt idx="328">
                        <c:v>352.70956000000001</c:v>
                      </c:pt>
                      <c:pt idx="329">
                        <c:v>351.33650999999998</c:v>
                      </c:pt>
                      <c:pt idx="330">
                        <c:v>349.67205000000001</c:v>
                      </c:pt>
                      <c:pt idx="331">
                        <c:v>348.43596000000002</c:v>
                      </c:pt>
                      <c:pt idx="332">
                        <c:v>346.97539</c:v>
                      </c:pt>
                      <c:pt idx="333">
                        <c:v>345.22734000000003</c:v>
                      </c:pt>
                      <c:pt idx="334">
                        <c:v>343.90881999999999</c:v>
                      </c:pt>
                      <c:pt idx="335">
                        <c:v>342.36953999999997</c:v>
                      </c:pt>
                      <c:pt idx="336">
                        <c:v>340.54620999999997</c:v>
                      </c:pt>
                      <c:pt idx="337">
                        <c:v>339.15428000000003</c:v>
                      </c:pt>
                      <c:pt idx="338">
                        <c:v>337.54521999999997</c:v>
                      </c:pt>
                      <c:pt idx="339">
                        <c:v>335.65557999999999</c:v>
                      </c:pt>
                      <c:pt idx="340">
                        <c:v>334.19976000000003</c:v>
                      </c:pt>
                      <c:pt idx="341">
                        <c:v>332.53066000000001</c:v>
                      </c:pt>
                      <c:pt idx="342">
                        <c:v>330.58503000000002</c:v>
                      </c:pt>
                      <c:pt idx="343">
                        <c:v>329.07661000000002</c:v>
                      </c:pt>
                      <c:pt idx="344">
                        <c:v>327.35888</c:v>
                      </c:pt>
                      <c:pt idx="345">
                        <c:v>325.36831999999998</c:v>
                      </c:pt>
                      <c:pt idx="346">
                        <c:v>323.81867999999997</c:v>
                      </c:pt>
                      <c:pt idx="347">
                        <c:v>322.06360999999998</c:v>
                      </c:pt>
                      <c:pt idx="348">
                        <c:v>320.03935999999999</c:v>
                      </c:pt>
                      <c:pt idx="349">
                        <c:v>318.45954999999998</c:v>
                      </c:pt>
                      <c:pt idx="350">
                        <c:v>316.67817000000002</c:v>
                      </c:pt>
                      <c:pt idx="351">
                        <c:v>314.63171</c:v>
                      </c:pt>
                      <c:pt idx="352">
                        <c:v>313.03399999999999</c:v>
                      </c:pt>
                      <c:pt idx="353">
                        <c:v>311.23908</c:v>
                      </c:pt>
                      <c:pt idx="354">
                        <c:v>309.18313999999998</c:v>
                      </c:pt>
                      <c:pt idx="355">
                        <c:v>307.57974000000002</c:v>
                      </c:pt>
                      <c:pt idx="356">
                        <c:v>305.78233</c:v>
                      </c:pt>
                      <c:pt idx="357">
                        <c:v>303.72746000000001</c:v>
                      </c:pt>
                      <c:pt idx="358">
                        <c:v>302.12903</c:v>
                      </c:pt>
                      <c:pt idx="359">
                        <c:v>300.34057000000001</c:v>
                      </c:pt>
                      <c:pt idx="360">
                        <c:v>298.29813000000001</c:v>
                      </c:pt>
                      <c:pt idx="361">
                        <c:v>296.71535999999998</c:v>
                      </c:pt>
                      <c:pt idx="362">
                        <c:v>294.94598999999999</c:v>
                      </c:pt>
                      <c:pt idx="363">
                        <c:v>292.92662000000001</c:v>
                      </c:pt>
                      <c:pt idx="364">
                        <c:v>291.37065000000001</c:v>
                      </c:pt>
                      <c:pt idx="365">
                        <c:v>289.63155999999998</c:v>
                      </c:pt>
                      <c:pt idx="366">
                        <c:v>287.64541000000003</c:v>
                      </c:pt>
                      <c:pt idx="367">
                        <c:v>286.12511999999998</c:v>
                      </c:pt>
                      <c:pt idx="368">
                        <c:v>284.4246</c:v>
                      </c:pt>
                      <c:pt idx="369">
                        <c:v>282.47991999999999</c:v>
                      </c:pt>
                      <c:pt idx="370">
                        <c:v>281.00331999999997</c:v>
                      </c:pt>
                      <c:pt idx="371">
                        <c:v>279.34939000000003</c:v>
                      </c:pt>
                      <c:pt idx="372">
                        <c:v>277.45393000000001</c:v>
                      </c:pt>
                      <c:pt idx="373">
                        <c:v>276.02865000000003</c:v>
                      </c:pt>
                      <c:pt idx="374">
                        <c:v>274.42851000000002</c:v>
                      </c:pt>
                      <c:pt idx="375">
                        <c:v>272.58942000000002</c:v>
                      </c:pt>
                      <c:pt idx="376">
                        <c:v>271.22201999999999</c:v>
                      </c:pt>
                      <c:pt idx="377">
                        <c:v>269.68171000000001</c:v>
                      </c:pt>
                      <c:pt idx="378">
                        <c:v>267.90436</c:v>
                      </c:pt>
                      <c:pt idx="379">
                        <c:v>266.59974999999997</c:v>
                      </c:pt>
                      <c:pt idx="380">
                        <c:v>265.12392</c:v>
                      </c:pt>
                      <c:pt idx="381">
                        <c:v>263.41264000000001</c:v>
                      </c:pt>
                      <c:pt idx="382">
                        <c:v>262.17469999999997</c:v>
                      </c:pt>
                      <c:pt idx="383">
                        <c:v>260.86660000000001</c:v>
                      </c:pt>
                      <c:pt idx="384">
                        <c:v>259.29651999999999</c:v>
                      </c:pt>
                      <c:pt idx="385">
                        <c:v>258.20447000000001</c:v>
                      </c:pt>
                      <c:pt idx="386">
                        <c:v>256.92424999999997</c:v>
                      </c:pt>
                      <c:pt idx="387">
                        <c:v>255.40170000000001</c:v>
                      </c:pt>
                      <c:pt idx="388">
                        <c:v>254.35968</c:v>
                      </c:pt>
                      <c:pt idx="389">
                        <c:v>253.1354</c:v>
                      </c:pt>
                      <c:pt idx="390">
                        <c:v>251.66810000000001</c:v>
                      </c:pt>
                      <c:pt idx="391">
                        <c:v>250.67224999999999</c:v>
                      </c:pt>
                      <c:pt idx="392">
                        <c:v>249.49709999999999</c:v>
                      </c:pt>
                      <c:pt idx="393">
                        <c:v>248.08707999999999</c:v>
                      </c:pt>
                      <c:pt idx="394">
                        <c:v>247.14986999999999</c:v>
                      </c:pt>
                      <c:pt idx="395">
                        <c:v>246.04156</c:v>
                      </c:pt>
                      <c:pt idx="396">
                        <c:v>244.70205000000001</c:v>
                      </c:pt>
                      <c:pt idx="397">
                        <c:v>243.8348</c:v>
                      </c:pt>
                      <c:pt idx="398">
                        <c:v>242.79567</c:v>
                      </c:pt>
                      <c:pt idx="399">
                        <c:v>241.52415999999999</c:v>
                      </c:pt>
                      <c:pt idx="400">
                        <c:v>240.72217000000001</c:v>
                      </c:pt>
                      <c:pt idx="401">
                        <c:v>239.74886000000001</c:v>
                      </c:pt>
                      <c:pt idx="402">
                        <c:v>238.54510999999999</c:v>
                      </c:pt>
                      <c:pt idx="403">
                        <c:v>227.23774</c:v>
                      </c:pt>
                      <c:pt idx="404">
                        <c:v>210.32841999999999</c:v>
                      </c:pt>
                      <c:pt idx="405">
                        <c:v>193.31569999999999</c:v>
                      </c:pt>
                      <c:pt idx="406">
                        <c:v>178.76652000000001</c:v>
                      </c:pt>
                      <c:pt idx="407">
                        <c:v>164.96378000000001</c:v>
                      </c:pt>
                      <c:pt idx="408">
                        <c:v>150.21136999999999</c:v>
                      </c:pt>
                      <c:pt idx="409">
                        <c:v>137.51676</c:v>
                      </c:pt>
                      <c:pt idx="410">
                        <c:v>130.64069000000001</c:v>
                      </c:pt>
                      <c:pt idx="411">
                        <c:v>130.39179999999999</c:v>
                      </c:pt>
                      <c:pt idx="412">
                        <c:v>130.61530999999999</c:v>
                      </c:pt>
                      <c:pt idx="413">
                        <c:v>130.65401</c:v>
                      </c:pt>
                      <c:pt idx="414">
                        <c:v>130.44687999999999</c:v>
                      </c:pt>
                      <c:pt idx="415">
                        <c:v>130.70175</c:v>
                      </c:pt>
                      <c:pt idx="416">
                        <c:v>130.77909</c:v>
                      </c:pt>
                      <c:pt idx="417">
                        <c:v>130.60446999999999</c:v>
                      </c:pt>
                      <c:pt idx="418">
                        <c:v>130.87646000000001</c:v>
                      </c:pt>
                      <c:pt idx="419">
                        <c:v>130.95622</c:v>
                      </c:pt>
                      <c:pt idx="420">
                        <c:v>130.79338000000001</c:v>
                      </c:pt>
                      <c:pt idx="421">
                        <c:v>131.08059</c:v>
                      </c:pt>
                      <c:pt idx="422">
                        <c:v>131.19641999999999</c:v>
                      </c:pt>
                      <c:pt idx="423">
                        <c:v>131.08093</c:v>
                      </c:pt>
                      <c:pt idx="424">
                        <c:v>131.42614</c:v>
                      </c:pt>
                      <c:pt idx="425">
                        <c:v>131.60245</c:v>
                      </c:pt>
                      <c:pt idx="426">
                        <c:v>131.53989999999999</c:v>
                      </c:pt>
                      <c:pt idx="427">
                        <c:v>131.93267</c:v>
                      </c:pt>
                      <c:pt idx="428">
                        <c:v>132.14722</c:v>
                      </c:pt>
                      <c:pt idx="429">
                        <c:v>132.12125</c:v>
                      </c:pt>
                      <c:pt idx="430">
                        <c:v>132.55044000000001</c:v>
                      </c:pt>
                      <c:pt idx="431">
                        <c:v>132.8058</c:v>
                      </c:pt>
                      <c:pt idx="432">
                        <c:v>132.82369</c:v>
                      </c:pt>
                      <c:pt idx="433">
                        <c:v>133.30020999999999</c:v>
                      </c:pt>
                      <c:pt idx="434">
                        <c:v>133.60177999999999</c:v>
                      </c:pt>
                      <c:pt idx="435">
                        <c:v>133.66274000000001</c:v>
                      </c:pt>
                      <c:pt idx="436">
                        <c:v>134.18102999999999</c:v>
                      </c:pt>
                      <c:pt idx="437">
                        <c:v>134.52246</c:v>
                      </c:pt>
                      <c:pt idx="438">
                        <c:v>134.62271000000001</c:v>
                      </c:pt>
                      <c:pt idx="439">
                        <c:v>135.1807</c:v>
                      </c:pt>
                      <c:pt idx="440">
                        <c:v>135.56218000000001</c:v>
                      </c:pt>
                      <c:pt idx="441">
                        <c:v>135.70265000000001</c:v>
                      </c:pt>
                      <c:pt idx="442">
                        <c:v>136.30115000000001</c:v>
                      </c:pt>
                      <c:pt idx="443">
                        <c:v>136.72242</c:v>
                      </c:pt>
                      <c:pt idx="444">
                        <c:v>136.90183999999999</c:v>
                      </c:pt>
                      <c:pt idx="445">
                        <c:v>137.53878</c:v>
                      </c:pt>
                      <c:pt idx="446">
                        <c:v>137.99809999999999</c:v>
                      </c:pt>
                      <c:pt idx="447">
                        <c:v>138.21503999999999</c:v>
                      </c:pt>
                      <c:pt idx="448">
                        <c:v>138.88897</c:v>
                      </c:pt>
                      <c:pt idx="449">
                        <c:v>139.38514000000001</c:v>
                      </c:pt>
                      <c:pt idx="450">
                        <c:v>139.63871</c:v>
                      </c:pt>
                      <c:pt idx="451">
                        <c:v>140.34902</c:v>
                      </c:pt>
                      <c:pt idx="452">
                        <c:v>140.88077000000001</c:v>
                      </c:pt>
                      <c:pt idx="453">
                        <c:v>141.16929999999999</c:v>
                      </c:pt>
                      <c:pt idx="454">
                        <c:v>141.91403</c:v>
                      </c:pt>
                      <c:pt idx="455">
                        <c:v>142.47964999999999</c:v>
                      </c:pt>
                      <c:pt idx="456">
                        <c:v>142.80148</c:v>
                      </c:pt>
                      <c:pt idx="457">
                        <c:v>143.57886999999999</c:v>
                      </c:pt>
                      <c:pt idx="458">
                        <c:v>144.17652000000001</c:v>
                      </c:pt>
                      <c:pt idx="459">
                        <c:v>144.52970999999999</c:v>
                      </c:pt>
                      <c:pt idx="460">
                        <c:v>145.33776</c:v>
                      </c:pt>
                      <c:pt idx="461">
                        <c:v>145.96535</c:v>
                      </c:pt>
                      <c:pt idx="462">
                        <c:v>146.34774999999999</c:v>
                      </c:pt>
                      <c:pt idx="463">
                        <c:v>147.1842</c:v>
                      </c:pt>
                      <c:pt idx="464">
                        <c:v>147.83940000000001</c:v>
                      </c:pt>
                      <c:pt idx="465">
                        <c:v>148.24860000000001</c:v>
                      </c:pt>
                      <c:pt idx="466">
                        <c:v>149.11098000000001</c:v>
                      </c:pt>
                      <c:pt idx="467">
                        <c:v>149.79123999999999</c:v>
                      </c:pt>
                      <c:pt idx="468">
                        <c:v>150.22461999999999</c:v>
                      </c:pt>
                      <c:pt idx="469">
                        <c:v>151.11022</c:v>
                      </c:pt>
                      <c:pt idx="470">
                        <c:v>151.83329000000001</c:v>
                      </c:pt>
                      <c:pt idx="471">
                        <c:v>152.35265000000001</c:v>
                      </c:pt>
                      <c:pt idx="472">
                        <c:v>153.32581999999999</c:v>
                      </c:pt>
                      <c:pt idx="473">
                        <c:v>154.09720999999999</c:v>
                      </c:pt>
                      <c:pt idx="474">
                        <c:v>154.61172999999999</c:v>
                      </c:pt>
                      <c:pt idx="475">
                        <c:v>155.58364</c:v>
                      </c:pt>
                      <c:pt idx="476">
                        <c:v>156.36035999999999</c:v>
                      </c:pt>
                      <c:pt idx="477">
                        <c:v>156.87939</c:v>
                      </c:pt>
                      <c:pt idx="478">
                        <c:v>157.84808000000001</c:v>
                      </c:pt>
                      <c:pt idx="479">
                        <c:v>158.61926</c:v>
                      </c:pt>
                      <c:pt idx="480">
                        <c:v>159.13573</c:v>
                      </c:pt>
                      <c:pt idx="481">
                        <c:v>160.10033000000001</c:v>
                      </c:pt>
                      <c:pt idx="482">
                        <c:v>160.87324000000001</c:v>
                      </c:pt>
                      <c:pt idx="483">
                        <c:v>161.39483999999999</c:v>
                      </c:pt>
                      <c:pt idx="484">
                        <c:v>162.36487</c:v>
                      </c:pt>
                      <c:pt idx="485">
                        <c:v>163.14242999999999</c:v>
                      </c:pt>
                      <c:pt idx="486">
                        <c:v>163.66625999999999</c:v>
                      </c:pt>
                      <c:pt idx="487">
                        <c:v>164.63541000000001</c:v>
                      </c:pt>
                      <c:pt idx="488">
                        <c:v>165.41059000000001</c:v>
                      </c:pt>
                      <c:pt idx="489">
                        <c:v>165.93225000000001</c:v>
                      </c:pt>
                      <c:pt idx="490">
                        <c:v>166.39492000000001</c:v>
                      </c:pt>
                      <c:pt idx="491">
                        <c:v>163.18801999999999</c:v>
                      </c:pt>
                      <c:pt idx="492">
                        <c:v>158.11142000000001</c:v>
                      </c:pt>
                      <c:pt idx="493">
                        <c:v>153.73126999999999</c:v>
                      </c:pt>
                      <c:pt idx="494">
                        <c:v>148.27243000000001</c:v>
                      </c:pt>
                      <c:pt idx="495">
                        <c:v>140.07042000000001</c:v>
                      </c:pt>
                      <c:pt idx="496">
                        <c:v>132.26061000000001</c:v>
                      </c:pt>
                      <c:pt idx="497">
                        <c:v>122.78042000000001</c:v>
                      </c:pt>
                      <c:pt idx="498">
                        <c:v>122.96484</c:v>
                      </c:pt>
                      <c:pt idx="499">
                        <c:v>123.41391</c:v>
                      </c:pt>
                      <c:pt idx="500">
                        <c:v>123.69546</c:v>
                      </c:pt>
                      <c:pt idx="501">
                        <c:v>123.74952999999999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9.8934099999999994</c:v>
                </c:pt>
                <c:pt idx="2">
                  <c:v>55.93235</c:v>
                </c:pt>
                <c:pt idx="3">
                  <c:v>77.231120000000004</c:v>
                </c:pt>
                <c:pt idx="4">
                  <c:v>58.861440000000002</c:v>
                </c:pt>
                <c:pt idx="5">
                  <c:v>183.81453999999999</c:v>
                </c:pt>
                <c:pt idx="6">
                  <c:v>177.93186</c:v>
                </c:pt>
                <c:pt idx="7">
                  <c:v>104.78063</c:v>
                </c:pt>
                <c:pt idx="8">
                  <c:v>239.56854000000001</c:v>
                </c:pt>
                <c:pt idx="9">
                  <c:v>185.56129000000001</c:v>
                </c:pt>
                <c:pt idx="10">
                  <c:v>104.72931</c:v>
                </c:pt>
                <c:pt idx="11">
                  <c:v>239.09237999999999</c:v>
                </c:pt>
                <c:pt idx="12">
                  <c:v>184.83452</c:v>
                </c:pt>
                <c:pt idx="13">
                  <c:v>104.14172000000001</c:v>
                </c:pt>
                <c:pt idx="14">
                  <c:v>237.09575000000001</c:v>
                </c:pt>
                <c:pt idx="15">
                  <c:v>182.75106</c:v>
                </c:pt>
                <c:pt idx="16">
                  <c:v>102.70471000000001</c:v>
                </c:pt>
                <c:pt idx="17">
                  <c:v>232.96165999999999</c:v>
                </c:pt>
                <c:pt idx="18">
                  <c:v>178.97086999999999</c:v>
                </c:pt>
                <c:pt idx="19">
                  <c:v>100.34377000000001</c:v>
                </c:pt>
                <c:pt idx="20">
                  <c:v>226.89175</c:v>
                </c:pt>
                <c:pt idx="21">
                  <c:v>173.80345</c:v>
                </c:pt>
                <c:pt idx="22">
                  <c:v>97.253129999999999</c:v>
                </c:pt>
                <c:pt idx="23">
                  <c:v>219.51796999999999</c:v>
                </c:pt>
                <c:pt idx="24">
                  <c:v>168.03749999999999</c:v>
                </c:pt>
                <c:pt idx="25">
                  <c:v>94.000290000000007</c:v>
                </c:pt>
                <c:pt idx="26">
                  <c:v>212.14605</c:v>
                </c:pt>
                <c:pt idx="27">
                  <c:v>162.39723000000001</c:v>
                </c:pt>
                <c:pt idx="28">
                  <c:v>90.843599999999995</c:v>
                </c:pt>
                <c:pt idx="29">
                  <c:v>205.05001999999999</c:v>
                </c:pt>
                <c:pt idx="30">
                  <c:v>157.00919999999999</c:v>
                </c:pt>
                <c:pt idx="31">
                  <c:v>87.843299999999999</c:v>
                </c:pt>
                <c:pt idx="32">
                  <c:v>198.34180000000001</c:v>
                </c:pt>
                <c:pt idx="33">
                  <c:v>151.92798999999999</c:v>
                </c:pt>
                <c:pt idx="34">
                  <c:v>85.016390000000001</c:v>
                </c:pt>
                <c:pt idx="35">
                  <c:v>192.02585999999999</c:v>
                </c:pt>
                <c:pt idx="36">
                  <c:v>147.15207000000001</c:v>
                </c:pt>
                <c:pt idx="37">
                  <c:v>82.364360000000005</c:v>
                </c:pt>
                <c:pt idx="38">
                  <c:v>186.11931000000001</c:v>
                </c:pt>
                <c:pt idx="39">
                  <c:v>142.69631000000001</c:v>
                </c:pt>
                <c:pt idx="40">
                  <c:v>79.893870000000007</c:v>
                </c:pt>
                <c:pt idx="41">
                  <c:v>180.62548000000001</c:v>
                </c:pt>
                <c:pt idx="42">
                  <c:v>138.55851000000001</c:v>
                </c:pt>
                <c:pt idx="43">
                  <c:v>77.60275</c:v>
                </c:pt>
                <c:pt idx="44">
                  <c:v>175.53973999999999</c:v>
                </c:pt>
                <c:pt idx="45">
                  <c:v>134.73146</c:v>
                </c:pt>
                <c:pt idx="46">
                  <c:v>75.484560000000002</c:v>
                </c:pt>
                <c:pt idx="47">
                  <c:v>170.84175999999999</c:v>
                </c:pt>
                <c:pt idx="48">
                  <c:v>131.20228</c:v>
                </c:pt>
                <c:pt idx="49">
                  <c:v>73.534729999999996</c:v>
                </c:pt>
                <c:pt idx="50">
                  <c:v>166.52641</c:v>
                </c:pt>
                <c:pt idx="51">
                  <c:v>127.96408</c:v>
                </c:pt>
                <c:pt idx="52">
                  <c:v>71.746539999999996</c:v>
                </c:pt>
                <c:pt idx="53">
                  <c:v>162.57087999999999</c:v>
                </c:pt>
                <c:pt idx="54">
                  <c:v>125.00011000000001</c:v>
                </c:pt>
                <c:pt idx="55">
                  <c:v>70.112269999999995</c:v>
                </c:pt>
                <c:pt idx="56">
                  <c:v>158.96576999999999</c:v>
                </c:pt>
                <c:pt idx="57">
                  <c:v>122.30386</c:v>
                </c:pt>
                <c:pt idx="58">
                  <c:v>68.627210000000005</c:v>
                </c:pt>
                <c:pt idx="59">
                  <c:v>155.69266999999999</c:v>
                </c:pt>
                <c:pt idx="60">
                  <c:v>119.85946</c:v>
                </c:pt>
                <c:pt idx="61">
                  <c:v>67.28349</c:v>
                </c:pt>
                <c:pt idx="62">
                  <c:v>152.74202</c:v>
                </c:pt>
                <c:pt idx="63">
                  <c:v>117.66287</c:v>
                </c:pt>
                <c:pt idx="64">
                  <c:v>66.077259999999995</c:v>
                </c:pt>
                <c:pt idx="65">
                  <c:v>150.09487999999999</c:v>
                </c:pt>
                <c:pt idx="66">
                  <c:v>115.69616000000001</c:v>
                </c:pt>
                <c:pt idx="67">
                  <c:v>65.000979999999998</c:v>
                </c:pt>
                <c:pt idx="68">
                  <c:v>147.74639999999999</c:v>
                </c:pt>
                <c:pt idx="69">
                  <c:v>113.95742</c:v>
                </c:pt>
                <c:pt idx="70">
                  <c:v>64.049710000000005</c:v>
                </c:pt>
                <c:pt idx="71">
                  <c:v>145.67173</c:v>
                </c:pt>
                <c:pt idx="72">
                  <c:v>112.42749000000001</c:v>
                </c:pt>
                <c:pt idx="73">
                  <c:v>63.217190000000002</c:v>
                </c:pt>
                <c:pt idx="74">
                  <c:v>143.86928</c:v>
                </c:pt>
                <c:pt idx="75">
                  <c:v>111.1018</c:v>
                </c:pt>
                <c:pt idx="76">
                  <c:v>62.495840000000001</c:v>
                </c:pt>
                <c:pt idx="77">
                  <c:v>142.3108</c:v>
                </c:pt>
                <c:pt idx="78">
                  <c:v>109.96425000000001</c:v>
                </c:pt>
                <c:pt idx="79">
                  <c:v>61.881410000000002</c:v>
                </c:pt>
                <c:pt idx="80">
                  <c:v>140.99323000000001</c:v>
                </c:pt>
                <c:pt idx="81">
                  <c:v>109.00393</c:v>
                </c:pt>
                <c:pt idx="82">
                  <c:v>61.36307</c:v>
                </c:pt>
                <c:pt idx="83">
                  <c:v>139.88846000000001</c:v>
                </c:pt>
                <c:pt idx="84">
                  <c:v>108.20944</c:v>
                </c:pt>
                <c:pt idx="85">
                  <c:v>60.93779</c:v>
                </c:pt>
                <c:pt idx="86">
                  <c:v>138.98791</c:v>
                </c:pt>
                <c:pt idx="87">
                  <c:v>107.56281</c:v>
                </c:pt>
                <c:pt idx="88">
                  <c:v>60.59328</c:v>
                </c:pt>
                <c:pt idx="89">
                  <c:v>138.26864</c:v>
                </c:pt>
                <c:pt idx="90">
                  <c:v>107.0558</c:v>
                </c:pt>
                <c:pt idx="91">
                  <c:v>60.325650000000003</c:v>
                </c:pt>
                <c:pt idx="92">
                  <c:v>137.71357</c:v>
                </c:pt>
                <c:pt idx="93">
                  <c:v>106.66762</c:v>
                </c:pt>
                <c:pt idx="94">
                  <c:v>60.123359999999998</c:v>
                </c:pt>
                <c:pt idx="95">
                  <c:v>137.30752000000001</c:v>
                </c:pt>
                <c:pt idx="96">
                  <c:v>106.39192</c:v>
                </c:pt>
                <c:pt idx="97">
                  <c:v>59.981119999999997</c:v>
                </c:pt>
                <c:pt idx="98">
                  <c:v>137.02313000000001</c:v>
                </c:pt>
                <c:pt idx="99">
                  <c:v>106.20479</c:v>
                </c:pt>
                <c:pt idx="100">
                  <c:v>59.88993</c:v>
                </c:pt>
                <c:pt idx="101">
                  <c:v>136.86006</c:v>
                </c:pt>
                <c:pt idx="102">
                  <c:v>106.10509</c:v>
                </c:pt>
                <c:pt idx="103">
                  <c:v>59.842190000000002</c:v>
                </c:pt>
                <c:pt idx="104">
                  <c:v>136.78034</c:v>
                </c:pt>
                <c:pt idx="105">
                  <c:v>106.07062999999999</c:v>
                </c:pt>
                <c:pt idx="106">
                  <c:v>59.834040000000002</c:v>
                </c:pt>
                <c:pt idx="107">
                  <c:v>136.79202000000001</c:v>
                </c:pt>
                <c:pt idx="108">
                  <c:v>106.09424</c:v>
                </c:pt>
                <c:pt idx="109">
                  <c:v>59.852269999999997</c:v>
                </c:pt>
                <c:pt idx="110">
                  <c:v>136.85513</c:v>
                </c:pt>
                <c:pt idx="111">
                  <c:v>106.16473000000001</c:v>
                </c:pt>
                <c:pt idx="112">
                  <c:v>59.900149999999996</c:v>
                </c:pt>
                <c:pt idx="113">
                  <c:v>136.98203000000001</c:v>
                </c:pt>
                <c:pt idx="114">
                  <c:v>106.26985999999999</c:v>
                </c:pt>
                <c:pt idx="115">
                  <c:v>59.961820000000003</c:v>
                </c:pt>
                <c:pt idx="116">
                  <c:v>137.13856999999999</c:v>
                </c:pt>
                <c:pt idx="117">
                  <c:v>106.40557</c:v>
                </c:pt>
                <c:pt idx="118">
                  <c:v>60.043880000000001</c:v>
                </c:pt>
                <c:pt idx="119">
                  <c:v>137.33358000000001</c:v>
                </c:pt>
                <c:pt idx="120">
                  <c:v>106.55782000000001</c:v>
                </c:pt>
                <c:pt idx="121">
                  <c:v>60.129750000000001</c:v>
                </c:pt>
                <c:pt idx="122">
                  <c:v>137.53878</c:v>
                </c:pt>
                <c:pt idx="123">
                  <c:v>106.72664</c:v>
                </c:pt>
                <c:pt idx="124">
                  <c:v>60.228659999999998</c:v>
                </c:pt>
                <c:pt idx="125">
                  <c:v>137.76616999999999</c:v>
                </c:pt>
                <c:pt idx="126">
                  <c:v>106.89887</c:v>
                </c:pt>
                <c:pt idx="127">
                  <c:v>60.324080000000002</c:v>
                </c:pt>
                <c:pt idx="128">
                  <c:v>137.98491000000001</c:v>
                </c:pt>
                <c:pt idx="129">
                  <c:v>107.07337</c:v>
                </c:pt>
                <c:pt idx="130">
                  <c:v>60.424019999999999</c:v>
                </c:pt>
                <c:pt idx="131">
                  <c:v>138.21124</c:v>
                </c:pt>
                <c:pt idx="132">
                  <c:v>107.23994</c:v>
                </c:pt>
                <c:pt idx="133">
                  <c:v>60.514749999999999</c:v>
                </c:pt>
                <c:pt idx="134">
                  <c:v>138.41093000000001</c:v>
                </c:pt>
                <c:pt idx="135">
                  <c:v>107.39599</c:v>
                </c:pt>
                <c:pt idx="136">
                  <c:v>60.602910000000001</c:v>
                </c:pt>
                <c:pt idx="137">
                  <c:v>138.61019999999999</c:v>
                </c:pt>
                <c:pt idx="138">
                  <c:v>107.5403</c:v>
                </c:pt>
                <c:pt idx="139">
                  <c:v>60.680079999999997</c:v>
                </c:pt>
                <c:pt idx="140">
                  <c:v>138.77446</c:v>
                </c:pt>
                <c:pt idx="141">
                  <c:v>107.66670999999999</c:v>
                </c:pt>
                <c:pt idx="142">
                  <c:v>60.750999999999998</c:v>
                </c:pt>
                <c:pt idx="143">
                  <c:v>138.93380999999999</c:v>
                </c:pt>
                <c:pt idx="144">
                  <c:v>107.77925</c:v>
                </c:pt>
                <c:pt idx="145">
                  <c:v>60.809930000000001</c:v>
                </c:pt>
                <c:pt idx="146">
                  <c:v>139.05385000000001</c:v>
                </c:pt>
                <c:pt idx="147">
                  <c:v>107.86893000000001</c:v>
                </c:pt>
                <c:pt idx="148">
                  <c:v>60.8596</c:v>
                </c:pt>
                <c:pt idx="149">
                  <c:v>139.16467</c:v>
                </c:pt>
                <c:pt idx="150">
                  <c:v>107.94532</c:v>
                </c:pt>
                <c:pt idx="151">
                  <c:v>60.897289999999998</c:v>
                </c:pt>
                <c:pt idx="152">
                  <c:v>139.23464999999999</c:v>
                </c:pt>
                <c:pt idx="153">
                  <c:v>107.99238</c:v>
                </c:pt>
                <c:pt idx="154">
                  <c:v>60.922739999999997</c:v>
                </c:pt>
                <c:pt idx="155">
                  <c:v>139.28832</c:v>
                </c:pt>
                <c:pt idx="156">
                  <c:v>108.02581000000001</c:v>
                </c:pt>
                <c:pt idx="157">
                  <c:v>60.935830000000003</c:v>
                </c:pt>
                <c:pt idx="158">
                  <c:v>139.29919000000001</c:v>
                </c:pt>
                <c:pt idx="159">
                  <c:v>108.02329</c:v>
                </c:pt>
                <c:pt idx="160">
                  <c:v>60.932389999999998</c:v>
                </c:pt>
                <c:pt idx="161">
                  <c:v>139.2852</c:v>
                </c:pt>
                <c:pt idx="162">
                  <c:v>108.00506</c:v>
                </c:pt>
                <c:pt idx="163">
                  <c:v>60.915509999999998</c:v>
                </c:pt>
                <c:pt idx="164">
                  <c:v>139.22556</c:v>
                </c:pt>
                <c:pt idx="165">
                  <c:v>107.94379000000001</c:v>
                </c:pt>
                <c:pt idx="166">
                  <c:v>60.877800000000001</c:v>
                </c:pt>
                <c:pt idx="167">
                  <c:v>139.13003</c:v>
                </c:pt>
                <c:pt idx="168">
                  <c:v>107.86223</c:v>
                </c:pt>
                <c:pt idx="169">
                  <c:v>60.825270000000003</c:v>
                </c:pt>
                <c:pt idx="170">
                  <c:v>138.98484999999999</c:v>
                </c:pt>
                <c:pt idx="171">
                  <c:v>107.73138</c:v>
                </c:pt>
                <c:pt idx="172">
                  <c:v>60.745890000000003</c:v>
                </c:pt>
                <c:pt idx="173">
                  <c:v>138.79092</c:v>
                </c:pt>
                <c:pt idx="174">
                  <c:v>107.57143000000001</c:v>
                </c:pt>
                <c:pt idx="175">
                  <c:v>60.649270000000001</c:v>
                </c:pt>
                <c:pt idx="176">
                  <c:v>138.5411</c:v>
                </c:pt>
                <c:pt idx="177">
                  <c:v>107.35630999999999</c:v>
                </c:pt>
                <c:pt idx="178">
                  <c:v>60.520339999999997</c:v>
                </c:pt>
                <c:pt idx="179">
                  <c:v>138.22932</c:v>
                </c:pt>
                <c:pt idx="180">
                  <c:v>107.10217</c:v>
                </c:pt>
                <c:pt idx="181">
                  <c:v>60.370559999999998</c:v>
                </c:pt>
                <c:pt idx="182">
                  <c:v>137.85486</c:v>
                </c:pt>
                <c:pt idx="183">
                  <c:v>106.78662</c:v>
                </c:pt>
                <c:pt idx="184">
                  <c:v>60.182749999999999</c:v>
                </c:pt>
                <c:pt idx="185">
                  <c:v>137.40176</c:v>
                </c:pt>
                <c:pt idx="186">
                  <c:v>106.41956</c:v>
                </c:pt>
                <c:pt idx="187">
                  <c:v>59.968440000000001</c:v>
                </c:pt>
                <c:pt idx="188">
                  <c:v>136.87814</c:v>
                </c:pt>
                <c:pt idx="189">
                  <c:v>105.98448999999999</c:v>
                </c:pt>
                <c:pt idx="190">
                  <c:v>59.71143</c:v>
                </c:pt>
                <c:pt idx="191">
                  <c:v>136.25873999999999</c:v>
                </c:pt>
                <c:pt idx="192">
                  <c:v>105.48313</c:v>
                </c:pt>
                <c:pt idx="193">
                  <c:v>59.419530000000002</c:v>
                </c:pt>
                <c:pt idx="194">
                  <c:v>135.55446000000001</c:v>
                </c:pt>
                <c:pt idx="195">
                  <c:v>104.90358999999999</c:v>
                </c:pt>
                <c:pt idx="196">
                  <c:v>59.078850000000003</c:v>
                </c:pt>
                <c:pt idx="197">
                  <c:v>134.73381000000001</c:v>
                </c:pt>
                <c:pt idx="198">
                  <c:v>104.23976</c:v>
                </c:pt>
                <c:pt idx="199">
                  <c:v>58.692860000000003</c:v>
                </c:pt>
                <c:pt idx="200">
                  <c:v>133.8099</c:v>
                </c:pt>
                <c:pt idx="201">
                  <c:v>103.48443</c:v>
                </c:pt>
                <c:pt idx="202">
                  <c:v>58.25029</c:v>
                </c:pt>
                <c:pt idx="203">
                  <c:v>132.74547999999999</c:v>
                </c:pt>
                <c:pt idx="204">
                  <c:v>102.62316</c:v>
                </c:pt>
                <c:pt idx="205">
                  <c:v>57.749609999999997</c:v>
                </c:pt>
                <c:pt idx="206">
                  <c:v>131.55197000000001</c:v>
                </c:pt>
                <c:pt idx="207">
                  <c:v>101.65402</c:v>
                </c:pt>
                <c:pt idx="208">
                  <c:v>57.183680000000003</c:v>
                </c:pt>
                <c:pt idx="209">
                  <c:v>130.19371000000001</c:v>
                </c:pt>
                <c:pt idx="210">
                  <c:v>100.55374999999999</c:v>
                </c:pt>
                <c:pt idx="211">
                  <c:v>56.543939999999999</c:v>
                </c:pt>
                <c:pt idx="212">
                  <c:v>128.66776999999999</c:v>
                </c:pt>
                <c:pt idx="213">
                  <c:v>99.317740000000001</c:v>
                </c:pt>
                <c:pt idx="214">
                  <c:v>55.822890000000001</c:v>
                </c:pt>
                <c:pt idx="215">
                  <c:v>126.93932</c:v>
                </c:pt>
                <c:pt idx="216">
                  <c:v>97.917490000000001</c:v>
                </c:pt>
                <c:pt idx="217">
                  <c:v>55.008400000000002</c:v>
                </c:pt>
                <c:pt idx="218">
                  <c:v>124.99536000000001</c:v>
                </c:pt>
                <c:pt idx="219">
                  <c:v>96.346620000000001</c:v>
                </c:pt>
                <c:pt idx="220">
                  <c:v>54.094430000000003</c:v>
                </c:pt>
                <c:pt idx="221">
                  <c:v>122.81023</c:v>
                </c:pt>
                <c:pt idx="222">
                  <c:v>94.577820000000003</c:v>
                </c:pt>
                <c:pt idx="223">
                  <c:v>53.065510000000003</c:v>
                </c:pt>
                <c:pt idx="224">
                  <c:v>120.3516</c:v>
                </c:pt>
                <c:pt idx="225">
                  <c:v>92.589259999999996</c:v>
                </c:pt>
                <c:pt idx="226">
                  <c:v>51.909559999999999</c:v>
                </c:pt>
                <c:pt idx="227">
                  <c:v>117.59414</c:v>
                </c:pt>
                <c:pt idx="228">
                  <c:v>90.361069999999998</c:v>
                </c:pt>
                <c:pt idx="229">
                  <c:v>50.61515</c:v>
                </c:pt>
                <c:pt idx="230">
                  <c:v>114.50944</c:v>
                </c:pt>
                <c:pt idx="231">
                  <c:v>87.870180000000005</c:v>
                </c:pt>
                <c:pt idx="232">
                  <c:v>49.168199999999999</c:v>
                </c:pt>
                <c:pt idx="233">
                  <c:v>111.06101</c:v>
                </c:pt>
                <c:pt idx="234">
                  <c:v>85.087680000000006</c:v>
                </c:pt>
                <c:pt idx="235">
                  <c:v>47.554780000000001</c:v>
                </c:pt>
                <c:pt idx="236">
                  <c:v>107.22663</c:v>
                </c:pt>
                <c:pt idx="237">
                  <c:v>82.00206</c:v>
                </c:pt>
                <c:pt idx="238">
                  <c:v>45.767470000000003</c:v>
                </c:pt>
                <c:pt idx="239">
                  <c:v>102.98626</c:v>
                </c:pt>
                <c:pt idx="240">
                  <c:v>78.595129999999997</c:v>
                </c:pt>
                <c:pt idx="241">
                  <c:v>43.797490000000003</c:v>
                </c:pt>
                <c:pt idx="242">
                  <c:v>98.323970000000003</c:v>
                </c:pt>
                <c:pt idx="243">
                  <c:v>74.860590000000002</c:v>
                </c:pt>
                <c:pt idx="244">
                  <c:v>41.643979999999999</c:v>
                </c:pt>
                <c:pt idx="245">
                  <c:v>93.24821</c:v>
                </c:pt>
                <c:pt idx="246">
                  <c:v>70.811160000000001</c:v>
                </c:pt>
                <c:pt idx="247">
                  <c:v>39.315640000000002</c:v>
                </c:pt>
                <c:pt idx="248">
                  <c:v>87.783590000000004</c:v>
                </c:pt>
                <c:pt idx="249">
                  <c:v>66.471429999999998</c:v>
                </c:pt>
                <c:pt idx="250">
                  <c:v>36.828870000000002</c:v>
                </c:pt>
                <c:pt idx="251">
                  <c:v>81.978729999999999</c:v>
                </c:pt>
                <c:pt idx="252">
                  <c:v>61.886220000000002</c:v>
                </c:pt>
                <c:pt idx="253">
                  <c:v>34.213259999999998</c:v>
                </c:pt>
                <c:pt idx="254">
                  <c:v>75.912899999999993</c:v>
                </c:pt>
                <c:pt idx="255">
                  <c:v>57.127380000000002</c:v>
                </c:pt>
                <c:pt idx="256">
                  <c:v>31.511849999999999</c:v>
                </c:pt>
                <c:pt idx="257">
                  <c:v>69.693929999999995</c:v>
                </c:pt>
                <c:pt idx="258">
                  <c:v>52.283769999999997</c:v>
                </c:pt>
                <c:pt idx="259">
                  <c:v>28.777470000000001</c:v>
                </c:pt>
                <c:pt idx="260">
                  <c:v>63.449469999999998</c:v>
                </c:pt>
                <c:pt idx="261">
                  <c:v>47.458060000000003</c:v>
                </c:pt>
                <c:pt idx="262">
                  <c:v>26.06934</c:v>
                </c:pt>
                <c:pt idx="263">
                  <c:v>57.316650000000003</c:v>
                </c:pt>
                <c:pt idx="264">
                  <c:v>42.757710000000003</c:v>
                </c:pt>
                <c:pt idx="265">
                  <c:v>23.447040000000001</c:v>
                </c:pt>
                <c:pt idx="266">
                  <c:v>51.428759999999997</c:v>
                </c:pt>
                <c:pt idx="267">
                  <c:v>38.281939999999999</c:v>
                </c:pt>
                <c:pt idx="268">
                  <c:v>20.964759999999998</c:v>
                </c:pt>
                <c:pt idx="269">
                  <c:v>45.901670000000003</c:v>
                </c:pt>
                <c:pt idx="270">
                  <c:v>34.113799999999998</c:v>
                </c:pt>
                <c:pt idx="271">
                  <c:v>18.666170000000001</c:v>
                </c:pt>
                <c:pt idx="272">
                  <c:v>40.823650000000001</c:v>
                </c:pt>
                <c:pt idx="273">
                  <c:v>30.311450000000001</c:v>
                </c:pt>
                <c:pt idx="274">
                  <c:v>16.58024</c:v>
                </c:pt>
                <c:pt idx="275">
                  <c:v>36.24756</c:v>
                </c:pt>
                <c:pt idx="276">
                  <c:v>26.907810000000001</c:v>
                </c:pt>
                <c:pt idx="277">
                  <c:v>14.721640000000001</c:v>
                </c:pt>
                <c:pt idx="278">
                  <c:v>32.19558</c:v>
                </c:pt>
                <c:pt idx="279">
                  <c:v>23.910530000000001</c:v>
                </c:pt>
                <c:pt idx="280">
                  <c:v>13.09079</c:v>
                </c:pt>
                <c:pt idx="281">
                  <c:v>28.658560000000001</c:v>
                </c:pt>
                <c:pt idx="282">
                  <c:v>21.3065</c:v>
                </c:pt>
                <c:pt idx="283">
                  <c:v>11.678890000000001</c:v>
                </c:pt>
                <c:pt idx="284">
                  <c:v>25.609929999999999</c:v>
                </c:pt>
                <c:pt idx="285">
                  <c:v>19.071300000000001</c:v>
                </c:pt>
                <c:pt idx="286">
                  <c:v>10.47021</c:v>
                </c:pt>
                <c:pt idx="287">
                  <c:v>23.00902</c:v>
                </c:pt>
                <c:pt idx="288">
                  <c:v>17.169840000000001</c:v>
                </c:pt>
                <c:pt idx="289">
                  <c:v>9.4441900000000008</c:v>
                </c:pt>
                <c:pt idx="290">
                  <c:v>20.80752</c:v>
                </c:pt>
                <c:pt idx="291">
                  <c:v>15.564550000000001</c:v>
                </c:pt>
                <c:pt idx="292">
                  <c:v>8.5795300000000001</c:v>
                </c:pt>
                <c:pt idx="293">
                  <c:v>18.956140000000001</c:v>
                </c:pt>
                <c:pt idx="294">
                  <c:v>14.21686</c:v>
                </c:pt>
                <c:pt idx="295">
                  <c:v>7.8546100000000001</c:v>
                </c:pt>
                <c:pt idx="296">
                  <c:v>17.40804</c:v>
                </c:pt>
                <c:pt idx="297">
                  <c:v>13.09182</c:v>
                </c:pt>
                <c:pt idx="298">
                  <c:v>7.2503099999999998</c:v>
                </c:pt>
                <c:pt idx="299">
                  <c:v>16.118449999999999</c:v>
                </c:pt>
                <c:pt idx="300">
                  <c:v>12.156549999999999</c:v>
                </c:pt>
                <c:pt idx="301">
                  <c:v>6.7483300000000002</c:v>
                </c:pt>
                <c:pt idx="302">
                  <c:v>15.04926</c:v>
                </c:pt>
                <c:pt idx="303">
                  <c:v>11.38251</c:v>
                </c:pt>
                <c:pt idx="304">
                  <c:v>6.3333300000000001</c:v>
                </c:pt>
                <c:pt idx="305">
                  <c:v>14.166600000000001</c:v>
                </c:pt>
                <c:pt idx="306">
                  <c:v>10.74419</c:v>
                </c:pt>
                <c:pt idx="307">
                  <c:v>5.9916099999999997</c:v>
                </c:pt>
                <c:pt idx="308">
                  <c:v>13.441319999999999</c:v>
                </c:pt>
                <c:pt idx="309">
                  <c:v>10.219709999999999</c:v>
                </c:pt>
                <c:pt idx="310">
                  <c:v>5.7109500000000004</c:v>
                </c:pt>
                <c:pt idx="311">
                  <c:v>12.84568</c:v>
                </c:pt>
                <c:pt idx="312">
                  <c:v>9.7897800000000004</c:v>
                </c:pt>
                <c:pt idx="313">
                  <c:v>5.48095</c:v>
                </c:pt>
                <c:pt idx="314">
                  <c:v>12.35914</c:v>
                </c:pt>
                <c:pt idx="315">
                  <c:v>9.4397599999999997</c:v>
                </c:pt>
                <c:pt idx="316">
                  <c:v>5.2939699999999998</c:v>
                </c:pt>
                <c:pt idx="317">
                  <c:v>11.962109999999999</c:v>
                </c:pt>
                <c:pt idx="318">
                  <c:v>9.1523099999999999</c:v>
                </c:pt>
                <c:pt idx="319">
                  <c:v>5.1401500000000002</c:v>
                </c:pt>
                <c:pt idx="320">
                  <c:v>11.636889999999999</c:v>
                </c:pt>
                <c:pt idx="321">
                  <c:v>8.9185800000000004</c:v>
                </c:pt>
                <c:pt idx="322">
                  <c:v>5.0153100000000004</c:v>
                </c:pt>
                <c:pt idx="323">
                  <c:v>11.370950000000001</c:v>
                </c:pt>
                <c:pt idx="324">
                  <c:v>8.7252600000000005</c:v>
                </c:pt>
                <c:pt idx="325">
                  <c:v>4.9112200000000001</c:v>
                </c:pt>
                <c:pt idx="326">
                  <c:v>11.147629999999999</c:v>
                </c:pt>
                <c:pt idx="327">
                  <c:v>8.5629600000000003</c:v>
                </c:pt>
                <c:pt idx="328">
                  <c:v>4.8239400000000003</c:v>
                </c:pt>
                <c:pt idx="329">
                  <c:v>10.961</c:v>
                </c:pt>
                <c:pt idx="330">
                  <c:v>8.4259599999999999</c:v>
                </c:pt>
                <c:pt idx="331">
                  <c:v>4.7496900000000002</c:v>
                </c:pt>
                <c:pt idx="332">
                  <c:v>10.800230000000001</c:v>
                </c:pt>
                <c:pt idx="333">
                  <c:v>8.3070699999999995</c:v>
                </c:pt>
                <c:pt idx="334">
                  <c:v>4.6848099999999997</c:v>
                </c:pt>
                <c:pt idx="335">
                  <c:v>10.65746</c:v>
                </c:pt>
                <c:pt idx="336">
                  <c:v>8.1996000000000002</c:v>
                </c:pt>
                <c:pt idx="337">
                  <c:v>4.6259300000000003</c:v>
                </c:pt>
                <c:pt idx="338">
                  <c:v>10.52783</c:v>
                </c:pt>
                <c:pt idx="339">
                  <c:v>8.1023999999999994</c:v>
                </c:pt>
                <c:pt idx="340">
                  <c:v>4.5720700000000001</c:v>
                </c:pt>
                <c:pt idx="341">
                  <c:v>10.407579999999999</c:v>
                </c:pt>
                <c:pt idx="342">
                  <c:v>8.01065</c:v>
                </c:pt>
                <c:pt idx="343">
                  <c:v>4.5208399999999997</c:v>
                </c:pt>
                <c:pt idx="344">
                  <c:v>10.29152</c:v>
                </c:pt>
                <c:pt idx="345">
                  <c:v>7.9211799999999997</c:v>
                </c:pt>
                <c:pt idx="346">
                  <c:v>4.4707999999999997</c:v>
                </c:pt>
                <c:pt idx="347">
                  <c:v>10.177960000000001</c:v>
                </c:pt>
                <c:pt idx="348">
                  <c:v>7.8346499999999999</c:v>
                </c:pt>
                <c:pt idx="349">
                  <c:v>4.4227100000000004</c:v>
                </c:pt>
                <c:pt idx="350">
                  <c:v>10.06995</c:v>
                </c:pt>
                <c:pt idx="351">
                  <c:v>7.7510199999999996</c:v>
                </c:pt>
                <c:pt idx="352">
                  <c:v>4.3756700000000004</c:v>
                </c:pt>
                <c:pt idx="353">
                  <c:v>9.9626000000000001</c:v>
                </c:pt>
                <c:pt idx="354">
                  <c:v>7.6674100000000003</c:v>
                </c:pt>
                <c:pt idx="355">
                  <c:v>4.3284500000000001</c:v>
                </c:pt>
                <c:pt idx="356">
                  <c:v>9.8546899999999997</c:v>
                </c:pt>
                <c:pt idx="357">
                  <c:v>7.5841399999999997</c:v>
                </c:pt>
                <c:pt idx="358">
                  <c:v>4.2820799999999997</c:v>
                </c:pt>
                <c:pt idx="359">
                  <c:v>9.7510399999999997</c:v>
                </c:pt>
                <c:pt idx="360">
                  <c:v>7.5054699999999999</c:v>
                </c:pt>
                <c:pt idx="361">
                  <c:v>4.2383699999999997</c:v>
                </c:pt>
                <c:pt idx="362">
                  <c:v>9.6521100000000004</c:v>
                </c:pt>
                <c:pt idx="363">
                  <c:v>7.4291900000000002</c:v>
                </c:pt>
                <c:pt idx="364">
                  <c:v>4.1956199999999999</c:v>
                </c:pt>
                <c:pt idx="365">
                  <c:v>9.5551300000000001</c:v>
                </c:pt>
                <c:pt idx="366">
                  <c:v>7.3545499999999997</c:v>
                </c:pt>
                <c:pt idx="367">
                  <c:v>4.1538500000000003</c:v>
                </c:pt>
                <c:pt idx="368">
                  <c:v>9.4607100000000006</c:v>
                </c:pt>
                <c:pt idx="369">
                  <c:v>7.2827000000000002</c:v>
                </c:pt>
                <c:pt idx="370">
                  <c:v>4.11449</c:v>
                </c:pt>
                <c:pt idx="371">
                  <c:v>9.3743700000000008</c:v>
                </c:pt>
                <c:pt idx="372">
                  <c:v>7.2178599999999999</c:v>
                </c:pt>
                <c:pt idx="373">
                  <c:v>4.0784500000000001</c:v>
                </c:pt>
                <c:pt idx="374">
                  <c:v>9.2938200000000002</c:v>
                </c:pt>
                <c:pt idx="375">
                  <c:v>7.1567699999999999</c:v>
                </c:pt>
                <c:pt idx="376">
                  <c:v>4.0446299999999997</c:v>
                </c:pt>
                <c:pt idx="377">
                  <c:v>9.2182600000000008</c:v>
                </c:pt>
                <c:pt idx="378">
                  <c:v>7.0998000000000001</c:v>
                </c:pt>
                <c:pt idx="379">
                  <c:v>4.0132500000000002</c:v>
                </c:pt>
                <c:pt idx="380">
                  <c:v>9.1488999999999994</c:v>
                </c:pt>
                <c:pt idx="381">
                  <c:v>7.0474100000000002</c:v>
                </c:pt>
                <c:pt idx="382">
                  <c:v>3.9843600000000001</c:v>
                </c:pt>
                <c:pt idx="383">
                  <c:v>9.0241299999999995</c:v>
                </c:pt>
                <c:pt idx="384">
                  <c:v>6.8965300000000003</c:v>
                </c:pt>
                <c:pt idx="385">
                  <c:v>3.88198</c:v>
                </c:pt>
                <c:pt idx="386">
                  <c:v>8.8019700000000007</c:v>
                </c:pt>
                <c:pt idx="387">
                  <c:v>6.7483599999999999</c:v>
                </c:pt>
                <c:pt idx="388">
                  <c:v>3.8054600000000001</c:v>
                </c:pt>
                <c:pt idx="389">
                  <c:v>8.6462000000000003</c:v>
                </c:pt>
                <c:pt idx="390">
                  <c:v>6.6418900000000001</c:v>
                </c:pt>
                <c:pt idx="391">
                  <c:v>3.75238</c:v>
                </c:pt>
                <c:pt idx="392">
                  <c:v>8.5487199999999994</c:v>
                </c:pt>
                <c:pt idx="393">
                  <c:v>6.5817600000000001</c:v>
                </c:pt>
                <c:pt idx="394">
                  <c:v>3.7230099999999999</c:v>
                </c:pt>
                <c:pt idx="395">
                  <c:v>8.4909300000000005</c:v>
                </c:pt>
                <c:pt idx="396">
                  <c:v>6.5406000000000004</c:v>
                </c:pt>
                <c:pt idx="397">
                  <c:v>3.7009300000000001</c:v>
                </c:pt>
                <c:pt idx="398">
                  <c:v>8.4444499999999998</c:v>
                </c:pt>
                <c:pt idx="399">
                  <c:v>6.5086399999999998</c:v>
                </c:pt>
                <c:pt idx="400">
                  <c:v>3.6850299999999998</c:v>
                </c:pt>
                <c:pt idx="401">
                  <c:v>8.4153300000000009</c:v>
                </c:pt>
                <c:pt idx="402">
                  <c:v>6.4905400000000002</c:v>
                </c:pt>
                <c:pt idx="403">
                  <c:v>3.6626400000000001</c:v>
                </c:pt>
                <c:pt idx="404">
                  <c:v>8.7724700000000002</c:v>
                </c:pt>
                <c:pt idx="405">
                  <c:v>7.17882</c:v>
                </c:pt>
                <c:pt idx="406">
                  <c:v>4.0056500000000002</c:v>
                </c:pt>
                <c:pt idx="407">
                  <c:v>9.2883300000000002</c:v>
                </c:pt>
                <c:pt idx="408">
                  <c:v>7.4557500000000001</c:v>
                </c:pt>
                <c:pt idx="409">
                  <c:v>4.1194199999999999</c:v>
                </c:pt>
                <c:pt idx="410">
                  <c:v>9.6164100000000001</c:v>
                </c:pt>
                <c:pt idx="411">
                  <c:v>7.2777900000000004</c:v>
                </c:pt>
                <c:pt idx="412">
                  <c:v>4.0681399999999996</c:v>
                </c:pt>
                <c:pt idx="413">
                  <c:v>9.1527999999999992</c:v>
                </c:pt>
                <c:pt idx="414">
                  <c:v>6.9752400000000003</c:v>
                </c:pt>
                <c:pt idx="415">
                  <c:v>3.91656</c:v>
                </c:pt>
                <c:pt idx="416">
                  <c:v>8.8570799999999998</c:v>
                </c:pt>
                <c:pt idx="417">
                  <c:v>6.7829800000000002</c:v>
                </c:pt>
                <c:pt idx="418">
                  <c:v>3.8257500000000002</c:v>
                </c:pt>
                <c:pt idx="419">
                  <c:v>8.7154199999999999</c:v>
                </c:pt>
                <c:pt idx="420">
                  <c:v>6.72227</c:v>
                </c:pt>
                <c:pt idx="421">
                  <c:v>3.8073399999999999</c:v>
                </c:pt>
                <c:pt idx="422">
                  <c:v>8.7060300000000002</c:v>
                </c:pt>
                <c:pt idx="423">
                  <c:v>6.7250399999999999</c:v>
                </c:pt>
                <c:pt idx="424">
                  <c:v>3.8101400000000001</c:v>
                </c:pt>
                <c:pt idx="425">
                  <c:v>8.7086000000000006</c:v>
                </c:pt>
                <c:pt idx="426">
                  <c:v>6.7227399999999999</c:v>
                </c:pt>
                <c:pt idx="427">
                  <c:v>3.8086899999999999</c:v>
                </c:pt>
                <c:pt idx="428">
                  <c:v>8.7104199999999992</c:v>
                </c:pt>
                <c:pt idx="429">
                  <c:v>6.7301799999999998</c:v>
                </c:pt>
                <c:pt idx="430">
                  <c:v>3.8148599999999999</c:v>
                </c:pt>
                <c:pt idx="431">
                  <c:v>8.7270099999999999</c:v>
                </c:pt>
                <c:pt idx="432">
                  <c:v>6.7419200000000004</c:v>
                </c:pt>
                <c:pt idx="433">
                  <c:v>3.8203800000000001</c:v>
                </c:pt>
                <c:pt idx="434">
                  <c:v>8.7346500000000002</c:v>
                </c:pt>
                <c:pt idx="435">
                  <c:v>6.74498</c:v>
                </c:pt>
                <c:pt idx="436">
                  <c:v>3.8216100000000002</c:v>
                </c:pt>
                <c:pt idx="437">
                  <c:v>8.7375900000000009</c:v>
                </c:pt>
                <c:pt idx="438">
                  <c:v>6.7476200000000004</c:v>
                </c:pt>
                <c:pt idx="439">
                  <c:v>3.8231000000000002</c:v>
                </c:pt>
                <c:pt idx="440">
                  <c:v>8.7403200000000005</c:v>
                </c:pt>
                <c:pt idx="441">
                  <c:v>6.7487599999999999</c:v>
                </c:pt>
                <c:pt idx="442">
                  <c:v>3.8233100000000002</c:v>
                </c:pt>
                <c:pt idx="443">
                  <c:v>8.7395999999999994</c:v>
                </c:pt>
                <c:pt idx="444">
                  <c:v>6.7476599999999998</c:v>
                </c:pt>
                <c:pt idx="445">
                  <c:v>3.8225899999999999</c:v>
                </c:pt>
                <c:pt idx="446">
                  <c:v>8.7377099999999999</c:v>
                </c:pt>
                <c:pt idx="447">
                  <c:v>6.7461200000000003</c:v>
                </c:pt>
                <c:pt idx="448">
                  <c:v>3.8217599999999998</c:v>
                </c:pt>
                <c:pt idx="449">
                  <c:v>8.7358399999999996</c:v>
                </c:pt>
                <c:pt idx="450">
                  <c:v>6.74451</c:v>
                </c:pt>
                <c:pt idx="451">
                  <c:v>3.8207499999999999</c:v>
                </c:pt>
                <c:pt idx="452">
                  <c:v>8.7333300000000005</c:v>
                </c:pt>
                <c:pt idx="453">
                  <c:v>6.7425899999999999</c:v>
                </c:pt>
                <c:pt idx="454">
                  <c:v>3.81968</c:v>
                </c:pt>
                <c:pt idx="455">
                  <c:v>8.73095</c:v>
                </c:pt>
                <c:pt idx="456">
                  <c:v>6.74078</c:v>
                </c:pt>
                <c:pt idx="457">
                  <c:v>3.8186800000000001</c:v>
                </c:pt>
                <c:pt idx="458">
                  <c:v>8.7287400000000002</c:v>
                </c:pt>
                <c:pt idx="459">
                  <c:v>6.7391300000000003</c:v>
                </c:pt>
                <c:pt idx="460">
                  <c:v>3.81778</c:v>
                </c:pt>
                <c:pt idx="461">
                  <c:v>8.7267499999999991</c:v>
                </c:pt>
                <c:pt idx="462">
                  <c:v>6.7376399999999999</c:v>
                </c:pt>
                <c:pt idx="463">
                  <c:v>3.8169599999999999</c:v>
                </c:pt>
                <c:pt idx="464">
                  <c:v>8.7249700000000008</c:v>
                </c:pt>
                <c:pt idx="465">
                  <c:v>6.7363200000000001</c:v>
                </c:pt>
                <c:pt idx="466">
                  <c:v>3.8162400000000001</c:v>
                </c:pt>
                <c:pt idx="467">
                  <c:v>8.7233999999999998</c:v>
                </c:pt>
                <c:pt idx="468">
                  <c:v>6.7351599999999996</c:v>
                </c:pt>
                <c:pt idx="469">
                  <c:v>3.8156099999999999</c:v>
                </c:pt>
                <c:pt idx="470">
                  <c:v>8.7220200000000006</c:v>
                </c:pt>
                <c:pt idx="471">
                  <c:v>6.6835300000000002</c:v>
                </c:pt>
                <c:pt idx="472">
                  <c:v>3.7703899999999999</c:v>
                </c:pt>
                <c:pt idx="473">
                  <c:v>8.5731400000000004</c:v>
                </c:pt>
                <c:pt idx="474">
                  <c:v>6.5890599999999999</c:v>
                </c:pt>
                <c:pt idx="475">
                  <c:v>3.72255</c:v>
                </c:pt>
                <c:pt idx="476">
                  <c:v>8.4760399999999994</c:v>
                </c:pt>
                <c:pt idx="477">
                  <c:v>6.5214400000000001</c:v>
                </c:pt>
                <c:pt idx="478">
                  <c:v>3.6887099999999999</c:v>
                </c:pt>
                <c:pt idx="479">
                  <c:v>8.4153900000000004</c:v>
                </c:pt>
                <c:pt idx="480">
                  <c:v>6.4870299999999999</c:v>
                </c:pt>
                <c:pt idx="481">
                  <c:v>3.6731500000000001</c:v>
                </c:pt>
                <c:pt idx="482">
                  <c:v>8.3883399999999995</c:v>
                </c:pt>
                <c:pt idx="483">
                  <c:v>6.4690500000000002</c:v>
                </c:pt>
                <c:pt idx="484">
                  <c:v>3.66351</c:v>
                </c:pt>
                <c:pt idx="485">
                  <c:v>8.3673800000000007</c:v>
                </c:pt>
                <c:pt idx="486">
                  <c:v>6.4543299999999997</c:v>
                </c:pt>
                <c:pt idx="487">
                  <c:v>3.6561900000000001</c:v>
                </c:pt>
                <c:pt idx="488">
                  <c:v>8.3544900000000002</c:v>
                </c:pt>
                <c:pt idx="489">
                  <c:v>6.4470599999999996</c:v>
                </c:pt>
                <c:pt idx="490">
                  <c:v>3.6529199999999999</c:v>
                </c:pt>
                <c:pt idx="491">
                  <c:v>8.9351800000000008</c:v>
                </c:pt>
                <c:pt idx="492">
                  <c:v>7.2688300000000003</c:v>
                </c:pt>
                <c:pt idx="493">
                  <c:v>4.0434099999999997</c:v>
                </c:pt>
                <c:pt idx="494">
                  <c:v>9.3471200000000003</c:v>
                </c:pt>
                <c:pt idx="495">
                  <c:v>7.4881200000000003</c:v>
                </c:pt>
                <c:pt idx="496">
                  <c:v>4.1329500000000001</c:v>
                </c:pt>
                <c:pt idx="497">
                  <c:v>9.4824099999999998</c:v>
                </c:pt>
                <c:pt idx="498">
                  <c:v>7.05558</c:v>
                </c:pt>
                <c:pt idx="499">
                  <c:v>3.9657300000000002</c:v>
                </c:pt>
                <c:pt idx="500">
                  <c:v>8.9775200000000002</c:v>
                </c:pt>
                <c:pt idx="501">
                  <c:v>6.8642599999999998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28.347390000000001</c:v>
                </c:pt>
                <c:pt idx="2">
                  <c:v>68.869699999999995</c:v>
                </c:pt>
                <c:pt idx="3">
                  <c:v>122.32266</c:v>
                </c:pt>
                <c:pt idx="4">
                  <c:v>170.28019</c:v>
                </c:pt>
                <c:pt idx="5">
                  <c:v>233.90249</c:v>
                </c:pt>
                <c:pt idx="6">
                  <c:v>284.14792</c:v>
                </c:pt>
                <c:pt idx="7">
                  <c:v>310.81358999999998</c:v>
                </c:pt>
                <c:pt idx="8">
                  <c:v>310.83506</c:v>
                </c:pt>
                <c:pt idx="9">
                  <c:v>297.79743000000002</c:v>
                </c:pt>
                <c:pt idx="10">
                  <c:v>310.66154999999998</c:v>
                </c:pt>
                <c:pt idx="11">
                  <c:v>310.27352999999999</c:v>
                </c:pt>
                <c:pt idx="12">
                  <c:v>296.67063000000002</c:v>
                </c:pt>
                <c:pt idx="13">
                  <c:v>308.99878999999999</c:v>
                </c:pt>
                <c:pt idx="14">
                  <c:v>307.77940999999998</c:v>
                </c:pt>
                <c:pt idx="15">
                  <c:v>293.38119999999998</c:v>
                </c:pt>
                <c:pt idx="16">
                  <c:v>304.86232999999999</c:v>
                </c:pt>
                <c:pt idx="17">
                  <c:v>302.53966000000003</c:v>
                </c:pt>
                <c:pt idx="18">
                  <c:v>287.36585000000002</c:v>
                </c:pt>
                <c:pt idx="19">
                  <c:v>297.97068999999999</c:v>
                </c:pt>
                <c:pt idx="20">
                  <c:v>294.77814999999998</c:v>
                </c:pt>
                <c:pt idx="21">
                  <c:v>279.10617000000002</c:v>
                </c:pt>
                <c:pt idx="22">
                  <c:v>288.9006</c:v>
                </c:pt>
                <c:pt idx="23">
                  <c:v>285.28091999999998</c:v>
                </c:pt>
                <c:pt idx="24">
                  <c:v>269.86689999999999</c:v>
                </c:pt>
                <c:pt idx="25">
                  <c:v>279.29369000000003</c:v>
                </c:pt>
                <c:pt idx="26">
                  <c:v>275.75157999999999</c:v>
                </c:pt>
                <c:pt idx="27">
                  <c:v>260.82181000000003</c:v>
                </c:pt>
                <c:pt idx="28">
                  <c:v>269.96235000000001</c:v>
                </c:pt>
                <c:pt idx="29">
                  <c:v>266.57470999999998</c:v>
                </c:pt>
                <c:pt idx="30">
                  <c:v>252.18208999999999</c:v>
                </c:pt>
                <c:pt idx="31">
                  <c:v>261.09082999999998</c:v>
                </c:pt>
                <c:pt idx="32">
                  <c:v>257.89679000000001</c:v>
                </c:pt>
                <c:pt idx="33">
                  <c:v>244.03381999999999</c:v>
                </c:pt>
                <c:pt idx="34">
                  <c:v>252.72915</c:v>
                </c:pt>
                <c:pt idx="35">
                  <c:v>249.72390999999999</c:v>
                </c:pt>
                <c:pt idx="36">
                  <c:v>236.37474</c:v>
                </c:pt>
                <c:pt idx="37">
                  <c:v>244.88274000000001</c:v>
                </c:pt>
                <c:pt idx="38">
                  <c:v>242.07862</c:v>
                </c:pt>
                <c:pt idx="39">
                  <c:v>229.22897</c:v>
                </c:pt>
                <c:pt idx="40">
                  <c:v>237.57140999999999</c:v>
                </c:pt>
                <c:pt idx="41">
                  <c:v>234.96546000000001</c:v>
                </c:pt>
                <c:pt idx="42">
                  <c:v>222.59278</c:v>
                </c:pt>
                <c:pt idx="43">
                  <c:v>230.7893</c:v>
                </c:pt>
                <c:pt idx="44">
                  <c:v>228.37926999999999</c:v>
                </c:pt>
                <c:pt idx="45">
                  <c:v>216.4547</c:v>
                </c:pt>
                <c:pt idx="46">
                  <c:v>224.51748000000001</c:v>
                </c:pt>
                <c:pt idx="47">
                  <c:v>222.29374999999999</c:v>
                </c:pt>
                <c:pt idx="48">
                  <c:v>210.79431</c:v>
                </c:pt>
                <c:pt idx="49">
                  <c:v>218.74277000000001</c:v>
                </c:pt>
                <c:pt idx="50">
                  <c:v>216.70253</c:v>
                </c:pt>
                <c:pt idx="51">
                  <c:v>205.60038</c:v>
                </c:pt>
                <c:pt idx="52">
                  <c:v>213.44587999999999</c:v>
                </c:pt>
                <c:pt idx="53">
                  <c:v>211.57667000000001</c:v>
                </c:pt>
                <c:pt idx="54">
                  <c:v>200.84612000000001</c:v>
                </c:pt>
                <c:pt idx="55">
                  <c:v>208.60397</c:v>
                </c:pt>
                <c:pt idx="56">
                  <c:v>206.90404000000001</c:v>
                </c:pt>
                <c:pt idx="57">
                  <c:v>196.52135999999999</c:v>
                </c:pt>
                <c:pt idx="58">
                  <c:v>204.20332999999999</c:v>
                </c:pt>
                <c:pt idx="59">
                  <c:v>202.66107</c:v>
                </c:pt>
                <c:pt idx="60">
                  <c:v>192.60076000000001</c:v>
                </c:pt>
                <c:pt idx="61">
                  <c:v>200.22104999999999</c:v>
                </c:pt>
                <c:pt idx="62">
                  <c:v>198.83552</c:v>
                </c:pt>
                <c:pt idx="63">
                  <c:v>189.07757000000001</c:v>
                </c:pt>
                <c:pt idx="64">
                  <c:v>196.64572000000001</c:v>
                </c:pt>
                <c:pt idx="65">
                  <c:v>195.40323000000001</c:v>
                </c:pt>
                <c:pt idx="66">
                  <c:v>185.92328000000001</c:v>
                </c:pt>
                <c:pt idx="67">
                  <c:v>193.45549</c:v>
                </c:pt>
                <c:pt idx="68">
                  <c:v>192.3578</c:v>
                </c:pt>
                <c:pt idx="69">
                  <c:v>183.13480999999999</c:v>
                </c:pt>
                <c:pt idx="70">
                  <c:v>190.63521</c:v>
                </c:pt>
                <c:pt idx="71">
                  <c:v>189.66725</c:v>
                </c:pt>
                <c:pt idx="72">
                  <c:v>180.68162000000001</c:v>
                </c:pt>
                <c:pt idx="73">
                  <c:v>188.16712000000001</c:v>
                </c:pt>
                <c:pt idx="74">
                  <c:v>187.32978</c:v>
                </c:pt>
                <c:pt idx="75">
                  <c:v>178.55574999999999</c:v>
                </c:pt>
                <c:pt idx="76">
                  <c:v>186.02848</c:v>
                </c:pt>
                <c:pt idx="77">
                  <c:v>185.30849000000001</c:v>
                </c:pt>
                <c:pt idx="78">
                  <c:v>176.73222000000001</c:v>
                </c:pt>
                <c:pt idx="79">
                  <c:v>184.20679999999999</c:v>
                </c:pt>
                <c:pt idx="80">
                  <c:v>183.59967</c:v>
                </c:pt>
                <c:pt idx="81">
                  <c:v>175.19292999999999</c:v>
                </c:pt>
                <c:pt idx="82">
                  <c:v>182.67</c:v>
                </c:pt>
                <c:pt idx="83">
                  <c:v>182.1669</c:v>
                </c:pt>
                <c:pt idx="84">
                  <c:v>173.91988000000001</c:v>
                </c:pt>
                <c:pt idx="85">
                  <c:v>181.40938</c:v>
                </c:pt>
                <c:pt idx="86">
                  <c:v>180.99894</c:v>
                </c:pt>
                <c:pt idx="87">
                  <c:v>172.88376</c:v>
                </c:pt>
                <c:pt idx="88">
                  <c:v>180.38802000000001</c:v>
                </c:pt>
                <c:pt idx="89">
                  <c:v>180.06641999999999</c:v>
                </c:pt>
                <c:pt idx="90">
                  <c:v>172.07202000000001</c:v>
                </c:pt>
                <c:pt idx="91">
                  <c:v>179.59464</c:v>
                </c:pt>
                <c:pt idx="92">
                  <c:v>179.3466</c:v>
                </c:pt>
                <c:pt idx="93">
                  <c:v>171.45059000000001</c:v>
                </c:pt>
                <c:pt idx="94">
                  <c:v>178.99527</c:v>
                </c:pt>
                <c:pt idx="95">
                  <c:v>178.82041000000001</c:v>
                </c:pt>
                <c:pt idx="96">
                  <c:v>171.00973999999999</c:v>
                </c:pt>
                <c:pt idx="97">
                  <c:v>178.57399000000001</c:v>
                </c:pt>
                <c:pt idx="98">
                  <c:v>178.452</c:v>
                </c:pt>
                <c:pt idx="99">
                  <c:v>170.71082999999999</c:v>
                </c:pt>
                <c:pt idx="100">
                  <c:v>178.30395999999999</c:v>
                </c:pt>
                <c:pt idx="101">
                  <c:v>178.24083999999999</c:v>
                </c:pt>
                <c:pt idx="102">
                  <c:v>170.55198999999999</c:v>
                </c:pt>
                <c:pt idx="103">
                  <c:v>178.16288</c:v>
                </c:pt>
                <c:pt idx="104">
                  <c:v>178.13788</c:v>
                </c:pt>
                <c:pt idx="105">
                  <c:v>170.49822</c:v>
                </c:pt>
                <c:pt idx="106">
                  <c:v>178.13935000000001</c:v>
                </c:pt>
                <c:pt idx="107">
                  <c:v>178.15364</c:v>
                </c:pt>
                <c:pt idx="108">
                  <c:v>170.5369</c:v>
                </c:pt>
                <c:pt idx="109">
                  <c:v>178.19386</c:v>
                </c:pt>
                <c:pt idx="110">
                  <c:v>178.23606000000001</c:v>
                </c:pt>
                <c:pt idx="111">
                  <c:v>170.65133</c:v>
                </c:pt>
                <c:pt idx="112">
                  <c:v>178.3365</c:v>
                </c:pt>
                <c:pt idx="113">
                  <c:v>178.40123</c:v>
                </c:pt>
                <c:pt idx="114">
                  <c:v>170.82061999999999</c:v>
                </c:pt>
                <c:pt idx="115">
                  <c:v>178.51991000000001</c:v>
                </c:pt>
                <c:pt idx="116">
                  <c:v>178.60507999999999</c:v>
                </c:pt>
                <c:pt idx="117">
                  <c:v>171.03948</c:v>
                </c:pt>
                <c:pt idx="118">
                  <c:v>178.76397</c:v>
                </c:pt>
                <c:pt idx="119">
                  <c:v>178.85853</c:v>
                </c:pt>
                <c:pt idx="120">
                  <c:v>171.2842</c:v>
                </c:pt>
                <c:pt idx="121">
                  <c:v>179.01924</c:v>
                </c:pt>
                <c:pt idx="122">
                  <c:v>179.12546</c:v>
                </c:pt>
                <c:pt idx="123">
                  <c:v>171.55582999999999</c:v>
                </c:pt>
                <c:pt idx="124">
                  <c:v>179.31336999999999</c:v>
                </c:pt>
                <c:pt idx="125">
                  <c:v>179.4212</c:v>
                </c:pt>
                <c:pt idx="126">
                  <c:v>171.83249000000001</c:v>
                </c:pt>
                <c:pt idx="127">
                  <c:v>179.59712999999999</c:v>
                </c:pt>
                <c:pt idx="128">
                  <c:v>179.70590000000001</c:v>
                </c:pt>
                <c:pt idx="129">
                  <c:v>172.11324999999999</c:v>
                </c:pt>
                <c:pt idx="130">
                  <c:v>179.89455000000001</c:v>
                </c:pt>
                <c:pt idx="131">
                  <c:v>180.00049000000001</c:v>
                </c:pt>
                <c:pt idx="132">
                  <c:v>172.38067000000001</c:v>
                </c:pt>
                <c:pt idx="133">
                  <c:v>180.16458</c:v>
                </c:pt>
                <c:pt idx="134">
                  <c:v>180.26087999999999</c:v>
                </c:pt>
                <c:pt idx="135">
                  <c:v>172.63183000000001</c:v>
                </c:pt>
                <c:pt idx="136">
                  <c:v>180.42731000000001</c:v>
                </c:pt>
                <c:pt idx="137">
                  <c:v>180.52054999999999</c:v>
                </c:pt>
                <c:pt idx="138">
                  <c:v>172.86326</c:v>
                </c:pt>
                <c:pt idx="139">
                  <c:v>180.65741</c:v>
                </c:pt>
                <c:pt idx="140">
                  <c:v>180.73469</c:v>
                </c:pt>
                <c:pt idx="141">
                  <c:v>173.06664000000001</c:v>
                </c:pt>
                <c:pt idx="142">
                  <c:v>180.86894000000001</c:v>
                </c:pt>
                <c:pt idx="143">
                  <c:v>180.94266999999999</c:v>
                </c:pt>
                <c:pt idx="144">
                  <c:v>173.24724000000001</c:v>
                </c:pt>
                <c:pt idx="145">
                  <c:v>181.04478</c:v>
                </c:pt>
                <c:pt idx="146">
                  <c:v>181.09947</c:v>
                </c:pt>
                <c:pt idx="147">
                  <c:v>173.39158</c:v>
                </c:pt>
                <c:pt idx="148">
                  <c:v>181.19318999999999</c:v>
                </c:pt>
                <c:pt idx="149">
                  <c:v>181.24433999999999</c:v>
                </c:pt>
                <c:pt idx="150">
                  <c:v>173.51392999999999</c:v>
                </c:pt>
                <c:pt idx="151">
                  <c:v>181.30614</c:v>
                </c:pt>
                <c:pt idx="152">
                  <c:v>181.33610999999999</c:v>
                </c:pt>
                <c:pt idx="153">
                  <c:v>173.58969999999999</c:v>
                </c:pt>
                <c:pt idx="154">
                  <c:v>181.38263000000001</c:v>
                </c:pt>
                <c:pt idx="155">
                  <c:v>181.40699000000001</c:v>
                </c:pt>
                <c:pt idx="156">
                  <c:v>173.64306999999999</c:v>
                </c:pt>
                <c:pt idx="157">
                  <c:v>181.42221000000001</c:v>
                </c:pt>
                <c:pt idx="158">
                  <c:v>181.42194000000001</c:v>
                </c:pt>
                <c:pt idx="159">
                  <c:v>173.63893999999999</c:v>
                </c:pt>
                <c:pt idx="160">
                  <c:v>181.41305</c:v>
                </c:pt>
                <c:pt idx="161">
                  <c:v>181.40459999999999</c:v>
                </c:pt>
                <c:pt idx="162">
                  <c:v>173.60937999999999</c:v>
                </c:pt>
                <c:pt idx="163">
                  <c:v>181.36384000000001</c:v>
                </c:pt>
                <c:pt idx="164">
                  <c:v>181.32787999999999</c:v>
                </c:pt>
                <c:pt idx="165">
                  <c:v>173.51036999999999</c:v>
                </c:pt>
                <c:pt idx="166">
                  <c:v>181.25264000000001</c:v>
                </c:pt>
                <c:pt idx="167">
                  <c:v>181.20473999999999</c:v>
                </c:pt>
                <c:pt idx="168">
                  <c:v>173.37913</c:v>
                </c:pt>
                <c:pt idx="169">
                  <c:v>181.09728000000001</c:v>
                </c:pt>
                <c:pt idx="170">
                  <c:v>181.01678999999999</c:v>
                </c:pt>
                <c:pt idx="171">
                  <c:v>173.16821999999999</c:v>
                </c:pt>
                <c:pt idx="172">
                  <c:v>180.86238</c:v>
                </c:pt>
                <c:pt idx="173">
                  <c:v>180.76569000000001</c:v>
                </c:pt>
                <c:pt idx="174">
                  <c:v>172.91096999999999</c:v>
                </c:pt>
                <c:pt idx="175">
                  <c:v>180.57589999999999</c:v>
                </c:pt>
                <c:pt idx="176">
                  <c:v>180.44154</c:v>
                </c:pt>
                <c:pt idx="177">
                  <c:v>172.56448</c:v>
                </c:pt>
                <c:pt idx="178">
                  <c:v>180.19364999999999</c:v>
                </c:pt>
                <c:pt idx="179">
                  <c:v>180.03720000000001</c:v>
                </c:pt>
                <c:pt idx="180">
                  <c:v>172.15573000000001</c:v>
                </c:pt>
                <c:pt idx="181">
                  <c:v>179.74941000000001</c:v>
                </c:pt>
                <c:pt idx="182">
                  <c:v>179.55110999999999</c:v>
                </c:pt>
                <c:pt idx="183">
                  <c:v>171.64762999999999</c:v>
                </c:pt>
                <c:pt idx="184">
                  <c:v>179.19201000000001</c:v>
                </c:pt>
                <c:pt idx="185">
                  <c:v>178.96301</c:v>
                </c:pt>
                <c:pt idx="186">
                  <c:v>171.05726000000001</c:v>
                </c:pt>
                <c:pt idx="187">
                  <c:v>178.55601999999999</c:v>
                </c:pt>
                <c:pt idx="188">
                  <c:v>178.28298000000001</c:v>
                </c:pt>
                <c:pt idx="189">
                  <c:v>170.35688999999999</c:v>
                </c:pt>
                <c:pt idx="190">
                  <c:v>177.79297</c:v>
                </c:pt>
                <c:pt idx="191">
                  <c:v>177.47863000000001</c:v>
                </c:pt>
                <c:pt idx="192">
                  <c:v>169.55042</c:v>
                </c:pt>
                <c:pt idx="193">
                  <c:v>176.92637999999999</c:v>
                </c:pt>
                <c:pt idx="194">
                  <c:v>176.56361000000001</c:v>
                </c:pt>
                <c:pt idx="195">
                  <c:v>168.61761999999999</c:v>
                </c:pt>
                <c:pt idx="196">
                  <c:v>175.91444999999999</c:v>
                </c:pt>
                <c:pt idx="197">
                  <c:v>175.49751000000001</c:v>
                </c:pt>
                <c:pt idx="198">
                  <c:v>167.54973000000001</c:v>
                </c:pt>
                <c:pt idx="199">
                  <c:v>174.76814999999999</c:v>
                </c:pt>
                <c:pt idx="200">
                  <c:v>174.2971</c:v>
                </c:pt>
                <c:pt idx="201">
                  <c:v>166.33412999999999</c:v>
                </c:pt>
                <c:pt idx="202">
                  <c:v>173.45348000000001</c:v>
                </c:pt>
                <c:pt idx="203">
                  <c:v>172.91396</c:v>
                </c:pt>
                <c:pt idx="204">
                  <c:v>164.94851</c:v>
                </c:pt>
                <c:pt idx="205">
                  <c:v>171.96620999999999</c:v>
                </c:pt>
                <c:pt idx="206">
                  <c:v>171.36278999999999</c:v>
                </c:pt>
                <c:pt idx="207">
                  <c:v>163.38875999999999</c:v>
                </c:pt>
                <c:pt idx="208">
                  <c:v>170.28453999999999</c:v>
                </c:pt>
                <c:pt idx="209">
                  <c:v>169.59729999999999</c:v>
                </c:pt>
                <c:pt idx="210">
                  <c:v>161.61843999999999</c:v>
                </c:pt>
                <c:pt idx="211">
                  <c:v>168.38363000000001</c:v>
                </c:pt>
                <c:pt idx="212">
                  <c:v>167.61391</c:v>
                </c:pt>
                <c:pt idx="213">
                  <c:v>159.62951000000001</c:v>
                </c:pt>
                <c:pt idx="214">
                  <c:v>166.24084999999999</c:v>
                </c:pt>
                <c:pt idx="215">
                  <c:v>165.36693</c:v>
                </c:pt>
                <c:pt idx="216">
                  <c:v>157.37634</c:v>
                </c:pt>
                <c:pt idx="217">
                  <c:v>163.82006000000001</c:v>
                </c:pt>
                <c:pt idx="218">
                  <c:v>162.83938000000001</c:v>
                </c:pt>
                <c:pt idx="219">
                  <c:v>154.84849</c:v>
                </c:pt>
                <c:pt idx="220">
                  <c:v>161.10333</c:v>
                </c:pt>
                <c:pt idx="221">
                  <c:v>159.99797000000001</c:v>
                </c:pt>
                <c:pt idx="222">
                  <c:v>152.00210999999999</c:v>
                </c:pt>
                <c:pt idx="223">
                  <c:v>158.04470000000001</c:v>
                </c:pt>
                <c:pt idx="224">
                  <c:v>156.80063999999999</c:v>
                </c:pt>
                <c:pt idx="225">
                  <c:v>148.80186</c:v>
                </c:pt>
                <c:pt idx="226">
                  <c:v>154.60776999999999</c:v>
                </c:pt>
                <c:pt idx="227">
                  <c:v>153.21404000000001</c:v>
                </c:pt>
                <c:pt idx="228">
                  <c:v>145.21610000000001</c:v>
                </c:pt>
                <c:pt idx="229">
                  <c:v>150.75873999999999</c:v>
                </c:pt>
                <c:pt idx="230">
                  <c:v>149.20112</c:v>
                </c:pt>
                <c:pt idx="231">
                  <c:v>141.20724999999999</c:v>
                </c:pt>
                <c:pt idx="232">
                  <c:v>146.45532</c:v>
                </c:pt>
                <c:pt idx="233">
                  <c:v>144.71458999999999</c:v>
                </c:pt>
                <c:pt idx="234">
                  <c:v>136.72928999999999</c:v>
                </c:pt>
                <c:pt idx="235">
                  <c:v>141.65593999999999</c:v>
                </c:pt>
                <c:pt idx="236">
                  <c:v>139.72479999999999</c:v>
                </c:pt>
                <c:pt idx="237">
                  <c:v>131.76338999999999</c:v>
                </c:pt>
                <c:pt idx="238">
                  <c:v>136.33866</c:v>
                </c:pt>
                <c:pt idx="239">
                  <c:v>134.20563999999999</c:v>
                </c:pt>
                <c:pt idx="240">
                  <c:v>126.28035</c:v>
                </c:pt>
                <c:pt idx="241">
                  <c:v>130.47642999999999</c:v>
                </c:pt>
                <c:pt idx="242">
                  <c:v>128.13623999999999</c:v>
                </c:pt>
                <c:pt idx="243">
                  <c:v>120.27032</c:v>
                </c:pt>
                <c:pt idx="244">
                  <c:v>124.06659000000001</c:v>
                </c:pt>
                <c:pt idx="245">
                  <c:v>121.52706999999999</c:v>
                </c:pt>
                <c:pt idx="246">
                  <c:v>113.75387000000001</c:v>
                </c:pt>
                <c:pt idx="247">
                  <c:v>117.13502</c:v>
                </c:pt>
                <c:pt idx="248">
                  <c:v>114.40992</c:v>
                </c:pt>
                <c:pt idx="249">
                  <c:v>106.77056</c:v>
                </c:pt>
                <c:pt idx="250">
                  <c:v>109.73</c:v>
                </c:pt>
                <c:pt idx="251">
                  <c:v>106.84763</c:v>
                </c:pt>
                <c:pt idx="252">
                  <c:v>99.393119999999996</c:v>
                </c:pt>
                <c:pt idx="253">
                  <c:v>101.93925</c:v>
                </c:pt>
                <c:pt idx="254">
                  <c:v>98.943370000000002</c:v>
                </c:pt>
                <c:pt idx="255">
                  <c:v>91.737099999999998</c:v>
                </c:pt>
                <c:pt idx="256">
                  <c:v>93.89085</c:v>
                </c:pt>
                <c:pt idx="257">
                  <c:v>90.837500000000006</c:v>
                </c:pt>
                <c:pt idx="258">
                  <c:v>83.945779999999999</c:v>
                </c:pt>
                <c:pt idx="259">
                  <c:v>85.742080000000001</c:v>
                </c:pt>
                <c:pt idx="260">
                  <c:v>82.696200000000005</c:v>
                </c:pt>
                <c:pt idx="261">
                  <c:v>76.184430000000006</c:v>
                </c:pt>
                <c:pt idx="262">
                  <c:v>77.669210000000007</c:v>
                </c:pt>
                <c:pt idx="263">
                  <c:v>74.698089999999993</c:v>
                </c:pt>
                <c:pt idx="264">
                  <c:v>68.625979999999998</c:v>
                </c:pt>
                <c:pt idx="265">
                  <c:v>69.850239999999999</c:v>
                </c:pt>
                <c:pt idx="266">
                  <c:v>67.017380000000003</c:v>
                </c:pt>
                <c:pt idx="267">
                  <c:v>61.429650000000002</c:v>
                </c:pt>
                <c:pt idx="268">
                  <c:v>62.446660000000001</c:v>
                </c:pt>
                <c:pt idx="269">
                  <c:v>59.805579999999999</c:v>
                </c:pt>
                <c:pt idx="270">
                  <c:v>54.729080000000003</c:v>
                </c:pt>
                <c:pt idx="271">
                  <c:v>55.589120000000001</c:v>
                </c:pt>
                <c:pt idx="272">
                  <c:v>53.177720000000001</c:v>
                </c:pt>
                <c:pt idx="273">
                  <c:v>48.617400000000004</c:v>
                </c:pt>
                <c:pt idx="274">
                  <c:v>49.364519999999999</c:v>
                </c:pt>
                <c:pt idx="275">
                  <c:v>47.20382</c:v>
                </c:pt>
                <c:pt idx="276">
                  <c:v>43.147039999999997</c:v>
                </c:pt>
                <c:pt idx="277">
                  <c:v>43.817129999999999</c:v>
                </c:pt>
                <c:pt idx="278">
                  <c:v>41.912909999999997</c:v>
                </c:pt>
                <c:pt idx="279">
                  <c:v>38.330359999999999</c:v>
                </c:pt>
                <c:pt idx="280">
                  <c:v>38.948399999999999</c:v>
                </c:pt>
                <c:pt idx="281">
                  <c:v>37.293300000000002</c:v>
                </c:pt>
                <c:pt idx="282">
                  <c:v>34.145949999999999</c:v>
                </c:pt>
                <c:pt idx="283">
                  <c:v>34.732520000000001</c:v>
                </c:pt>
                <c:pt idx="284">
                  <c:v>33.310899999999997</c:v>
                </c:pt>
                <c:pt idx="285">
                  <c:v>30.554349999999999</c:v>
                </c:pt>
                <c:pt idx="286">
                  <c:v>31.12274</c:v>
                </c:pt>
                <c:pt idx="287">
                  <c:v>29.91273</c:v>
                </c:pt>
                <c:pt idx="288">
                  <c:v>27.499269999999999</c:v>
                </c:pt>
                <c:pt idx="289">
                  <c:v>28.057960000000001</c:v>
                </c:pt>
                <c:pt idx="290">
                  <c:v>27.036110000000001</c:v>
                </c:pt>
                <c:pt idx="291">
                  <c:v>24.91996</c:v>
                </c:pt>
                <c:pt idx="292">
                  <c:v>25.474930000000001</c:v>
                </c:pt>
                <c:pt idx="293">
                  <c:v>24.616579999999999</c:v>
                </c:pt>
                <c:pt idx="294">
                  <c:v>22.754670000000001</c:v>
                </c:pt>
                <c:pt idx="295">
                  <c:v>23.308890000000002</c:v>
                </c:pt>
                <c:pt idx="296">
                  <c:v>22.59318</c:v>
                </c:pt>
                <c:pt idx="297">
                  <c:v>20.947120000000002</c:v>
                </c:pt>
                <c:pt idx="298">
                  <c:v>21.5032</c:v>
                </c:pt>
                <c:pt idx="299">
                  <c:v>20.907450000000001</c:v>
                </c:pt>
                <c:pt idx="300">
                  <c:v>19.444320000000001</c:v>
                </c:pt>
                <c:pt idx="301">
                  <c:v>20.003209999999999</c:v>
                </c:pt>
                <c:pt idx="302">
                  <c:v>19.50966</c:v>
                </c:pt>
                <c:pt idx="303">
                  <c:v>18.200679999999998</c:v>
                </c:pt>
                <c:pt idx="304">
                  <c:v>18.76286</c:v>
                </c:pt>
                <c:pt idx="305">
                  <c:v>18.35576</c:v>
                </c:pt>
                <c:pt idx="306">
                  <c:v>17.175139999999999</c:v>
                </c:pt>
                <c:pt idx="307">
                  <c:v>17.741430000000001</c:v>
                </c:pt>
                <c:pt idx="308">
                  <c:v>17.40738</c:v>
                </c:pt>
                <c:pt idx="309">
                  <c:v>16.332619999999999</c:v>
                </c:pt>
                <c:pt idx="310">
                  <c:v>16.902550000000002</c:v>
                </c:pt>
                <c:pt idx="311">
                  <c:v>16.628550000000001</c:v>
                </c:pt>
                <c:pt idx="312">
                  <c:v>15.641819999999999</c:v>
                </c:pt>
                <c:pt idx="313">
                  <c:v>16.215119999999999</c:v>
                </c:pt>
                <c:pt idx="314">
                  <c:v>15.9922</c:v>
                </c:pt>
                <c:pt idx="315">
                  <c:v>15.079420000000001</c:v>
                </c:pt>
                <c:pt idx="316">
                  <c:v>15.656129999999999</c:v>
                </c:pt>
                <c:pt idx="317">
                  <c:v>15.47317</c:v>
                </c:pt>
                <c:pt idx="318">
                  <c:v>14.617649999999999</c:v>
                </c:pt>
                <c:pt idx="319">
                  <c:v>15.19624</c:v>
                </c:pt>
                <c:pt idx="320">
                  <c:v>15.04766</c:v>
                </c:pt>
                <c:pt idx="321">
                  <c:v>14.242039999999999</c:v>
                </c:pt>
                <c:pt idx="322">
                  <c:v>14.822990000000001</c:v>
                </c:pt>
                <c:pt idx="323">
                  <c:v>14.699960000000001</c:v>
                </c:pt>
                <c:pt idx="324">
                  <c:v>13.93141</c:v>
                </c:pt>
                <c:pt idx="325">
                  <c:v>14.51186</c:v>
                </c:pt>
                <c:pt idx="326">
                  <c:v>14.40795</c:v>
                </c:pt>
                <c:pt idx="327">
                  <c:v>13.67041</c:v>
                </c:pt>
                <c:pt idx="328">
                  <c:v>14.250769999999999</c:v>
                </c:pt>
                <c:pt idx="329">
                  <c:v>14.16372</c:v>
                </c:pt>
                <c:pt idx="330">
                  <c:v>13.45021</c:v>
                </c:pt>
                <c:pt idx="331">
                  <c:v>14.028639999999999</c:v>
                </c:pt>
                <c:pt idx="332">
                  <c:v>13.95332</c:v>
                </c:pt>
                <c:pt idx="333">
                  <c:v>13.259069999999999</c:v>
                </c:pt>
                <c:pt idx="334">
                  <c:v>13.834669999999999</c:v>
                </c:pt>
                <c:pt idx="335">
                  <c:v>13.76657</c:v>
                </c:pt>
                <c:pt idx="336">
                  <c:v>13.086180000000001</c:v>
                </c:pt>
                <c:pt idx="337">
                  <c:v>13.658390000000001</c:v>
                </c:pt>
                <c:pt idx="338">
                  <c:v>13.596780000000001</c:v>
                </c:pt>
                <c:pt idx="339">
                  <c:v>12.92963</c:v>
                </c:pt>
                <c:pt idx="340">
                  <c:v>13.497299999999999</c:v>
                </c:pt>
                <c:pt idx="341">
                  <c:v>13.439450000000001</c:v>
                </c:pt>
                <c:pt idx="342">
                  <c:v>12.78196</c:v>
                </c:pt>
                <c:pt idx="343">
                  <c:v>13.344060000000001</c:v>
                </c:pt>
                <c:pt idx="344">
                  <c:v>13.287419999999999</c:v>
                </c:pt>
                <c:pt idx="345">
                  <c:v>12.6379</c:v>
                </c:pt>
                <c:pt idx="346">
                  <c:v>13.19421</c:v>
                </c:pt>
                <c:pt idx="347">
                  <c:v>13.138820000000001</c:v>
                </c:pt>
                <c:pt idx="348">
                  <c:v>12.498419999999999</c:v>
                </c:pt>
                <c:pt idx="349">
                  <c:v>13.050140000000001</c:v>
                </c:pt>
                <c:pt idx="350">
                  <c:v>12.99727</c:v>
                </c:pt>
                <c:pt idx="351">
                  <c:v>12.363770000000001</c:v>
                </c:pt>
                <c:pt idx="352">
                  <c:v>12.909409999999999</c:v>
                </c:pt>
                <c:pt idx="353">
                  <c:v>12.856780000000001</c:v>
                </c:pt>
                <c:pt idx="354">
                  <c:v>12.22911</c:v>
                </c:pt>
                <c:pt idx="355">
                  <c:v>12.76815</c:v>
                </c:pt>
                <c:pt idx="356">
                  <c:v>12.715400000000001</c:v>
                </c:pt>
                <c:pt idx="357">
                  <c:v>12.095050000000001</c:v>
                </c:pt>
                <c:pt idx="358">
                  <c:v>12.62908</c:v>
                </c:pt>
                <c:pt idx="359">
                  <c:v>12.57957</c:v>
                </c:pt>
                <c:pt idx="360">
                  <c:v>11.968249999999999</c:v>
                </c:pt>
                <c:pt idx="361">
                  <c:v>12.498329999999999</c:v>
                </c:pt>
                <c:pt idx="362">
                  <c:v>12.45011</c:v>
                </c:pt>
                <c:pt idx="363">
                  <c:v>11.84543</c:v>
                </c:pt>
                <c:pt idx="364">
                  <c:v>12.37044</c:v>
                </c:pt>
                <c:pt idx="365">
                  <c:v>12.32319</c:v>
                </c:pt>
                <c:pt idx="366">
                  <c:v>11.72528</c:v>
                </c:pt>
                <c:pt idx="367">
                  <c:v>12.24546</c:v>
                </c:pt>
                <c:pt idx="368">
                  <c:v>12.199630000000001</c:v>
                </c:pt>
                <c:pt idx="369">
                  <c:v>11.60948</c:v>
                </c:pt>
                <c:pt idx="370">
                  <c:v>12.12738</c:v>
                </c:pt>
                <c:pt idx="371">
                  <c:v>12.086320000000001</c:v>
                </c:pt>
                <c:pt idx="372">
                  <c:v>11.505140000000001</c:v>
                </c:pt>
                <c:pt idx="373">
                  <c:v>12.019590000000001</c:v>
                </c:pt>
                <c:pt idx="374">
                  <c:v>11.980919999999999</c:v>
                </c:pt>
                <c:pt idx="375">
                  <c:v>11.406829999999999</c:v>
                </c:pt>
                <c:pt idx="376">
                  <c:v>11.918430000000001</c:v>
                </c:pt>
                <c:pt idx="377">
                  <c:v>11.882059999999999</c:v>
                </c:pt>
                <c:pt idx="378">
                  <c:v>11.315189999999999</c:v>
                </c:pt>
                <c:pt idx="379">
                  <c:v>11.82457</c:v>
                </c:pt>
                <c:pt idx="380">
                  <c:v>11.791320000000001</c:v>
                </c:pt>
                <c:pt idx="381">
                  <c:v>11.2309</c:v>
                </c:pt>
                <c:pt idx="382">
                  <c:v>11.738160000000001</c:v>
                </c:pt>
                <c:pt idx="383">
                  <c:v>11.62622</c:v>
                </c:pt>
                <c:pt idx="384">
                  <c:v>10.98507</c:v>
                </c:pt>
                <c:pt idx="385">
                  <c:v>11.430540000000001</c:v>
                </c:pt>
                <c:pt idx="386">
                  <c:v>11.336119999999999</c:v>
                </c:pt>
                <c:pt idx="387">
                  <c:v>10.747350000000001</c:v>
                </c:pt>
                <c:pt idx="388">
                  <c:v>11.20158</c:v>
                </c:pt>
                <c:pt idx="389">
                  <c:v>11.13217</c:v>
                </c:pt>
                <c:pt idx="390">
                  <c:v>10.57673</c:v>
                </c:pt>
                <c:pt idx="391">
                  <c:v>11.04316</c:v>
                </c:pt>
                <c:pt idx="392">
                  <c:v>11.00497</c:v>
                </c:pt>
                <c:pt idx="393">
                  <c:v>10.480639999999999</c:v>
                </c:pt>
                <c:pt idx="394">
                  <c:v>10.95548</c:v>
                </c:pt>
                <c:pt idx="395">
                  <c:v>10.929460000000001</c:v>
                </c:pt>
                <c:pt idx="396">
                  <c:v>10.414529999999999</c:v>
                </c:pt>
                <c:pt idx="397">
                  <c:v>10.889480000000001</c:v>
                </c:pt>
                <c:pt idx="398">
                  <c:v>10.8687</c:v>
                </c:pt>
                <c:pt idx="399">
                  <c:v>10.363300000000001</c:v>
                </c:pt>
                <c:pt idx="400">
                  <c:v>10.84202</c:v>
                </c:pt>
                <c:pt idx="401">
                  <c:v>10.830489999999999</c:v>
                </c:pt>
                <c:pt idx="402">
                  <c:v>10.33417</c:v>
                </c:pt>
                <c:pt idx="403">
                  <c:v>11.107620000000001</c:v>
                </c:pt>
                <c:pt idx="404">
                  <c:v>11.690849999999999</c:v>
                </c:pt>
                <c:pt idx="405">
                  <c:v>10.952909999999999</c:v>
                </c:pt>
                <c:pt idx="406">
                  <c:v>12.217610000000001</c:v>
                </c:pt>
                <c:pt idx="407">
                  <c:v>12.39758</c:v>
                </c:pt>
                <c:pt idx="408">
                  <c:v>11.3802</c:v>
                </c:pt>
                <c:pt idx="409">
                  <c:v>12.57386</c:v>
                </c:pt>
                <c:pt idx="410">
                  <c:v>12.350390000000001</c:v>
                </c:pt>
                <c:pt idx="411">
                  <c:v>11.606159999999999</c:v>
                </c:pt>
                <c:pt idx="412">
                  <c:v>12.002330000000001</c:v>
                </c:pt>
                <c:pt idx="413">
                  <c:v>11.808109999999999</c:v>
                </c:pt>
                <c:pt idx="414">
                  <c:v>11.11805</c:v>
                </c:pt>
                <c:pt idx="415">
                  <c:v>11.54391</c:v>
                </c:pt>
                <c:pt idx="416">
                  <c:v>11.416449999999999</c:v>
                </c:pt>
                <c:pt idx="417">
                  <c:v>10.807539999999999</c:v>
                </c:pt>
                <c:pt idx="418">
                  <c:v>11.26881</c:v>
                </c:pt>
                <c:pt idx="419">
                  <c:v>11.22814</c:v>
                </c:pt>
                <c:pt idx="420">
                  <c:v>10.710129999999999</c:v>
                </c:pt>
                <c:pt idx="421">
                  <c:v>11.211539999999999</c:v>
                </c:pt>
                <c:pt idx="422">
                  <c:v>11.214029999999999</c:v>
                </c:pt>
                <c:pt idx="423">
                  <c:v>10.71381</c:v>
                </c:pt>
                <c:pt idx="424">
                  <c:v>11.218439999999999</c:v>
                </c:pt>
                <c:pt idx="425">
                  <c:v>11.21618</c:v>
                </c:pt>
                <c:pt idx="426">
                  <c:v>10.709239999999999</c:v>
                </c:pt>
                <c:pt idx="427">
                  <c:v>11.21335</c:v>
                </c:pt>
                <c:pt idx="428">
                  <c:v>11.21791</c:v>
                </c:pt>
                <c:pt idx="429">
                  <c:v>10.721310000000001</c:v>
                </c:pt>
                <c:pt idx="430">
                  <c:v>11.23151</c:v>
                </c:pt>
                <c:pt idx="431">
                  <c:v>11.239420000000001</c:v>
                </c:pt>
                <c:pt idx="432">
                  <c:v>10.73987</c:v>
                </c:pt>
                <c:pt idx="433">
                  <c:v>11.247590000000001</c:v>
                </c:pt>
                <c:pt idx="434">
                  <c:v>11.249180000000001</c:v>
                </c:pt>
                <c:pt idx="435">
                  <c:v>10.74466</c:v>
                </c:pt>
                <c:pt idx="436">
                  <c:v>11.251250000000001</c:v>
                </c:pt>
                <c:pt idx="437">
                  <c:v>11.25305</c:v>
                </c:pt>
                <c:pt idx="438">
                  <c:v>10.74893</c:v>
                </c:pt>
                <c:pt idx="439">
                  <c:v>11.255699999999999</c:v>
                </c:pt>
                <c:pt idx="440">
                  <c:v>11.256589999999999</c:v>
                </c:pt>
                <c:pt idx="441">
                  <c:v>10.750719999999999</c:v>
                </c:pt>
                <c:pt idx="442">
                  <c:v>11.25633</c:v>
                </c:pt>
                <c:pt idx="443">
                  <c:v>11.25564</c:v>
                </c:pt>
                <c:pt idx="444">
                  <c:v>10.74892</c:v>
                </c:pt>
                <c:pt idx="445">
                  <c:v>11.25417</c:v>
                </c:pt>
                <c:pt idx="446">
                  <c:v>11.25315</c:v>
                </c:pt>
                <c:pt idx="447">
                  <c:v>10.74644</c:v>
                </c:pt>
                <c:pt idx="448">
                  <c:v>11.25168</c:v>
                </c:pt>
                <c:pt idx="449">
                  <c:v>11.25071</c:v>
                </c:pt>
                <c:pt idx="450">
                  <c:v>10.743840000000001</c:v>
                </c:pt>
                <c:pt idx="451">
                  <c:v>11.24865</c:v>
                </c:pt>
                <c:pt idx="452">
                  <c:v>11.24743</c:v>
                </c:pt>
                <c:pt idx="453">
                  <c:v>10.740740000000001</c:v>
                </c:pt>
                <c:pt idx="454">
                  <c:v>11.24545</c:v>
                </c:pt>
                <c:pt idx="455">
                  <c:v>11.24431</c:v>
                </c:pt>
                <c:pt idx="456">
                  <c:v>10.73784</c:v>
                </c:pt>
                <c:pt idx="457">
                  <c:v>11.242470000000001</c:v>
                </c:pt>
                <c:pt idx="458">
                  <c:v>11.24142</c:v>
                </c:pt>
                <c:pt idx="459">
                  <c:v>10.73518</c:v>
                </c:pt>
                <c:pt idx="460">
                  <c:v>11.23976</c:v>
                </c:pt>
                <c:pt idx="461">
                  <c:v>11.238810000000001</c:v>
                </c:pt>
                <c:pt idx="462">
                  <c:v>10.73278</c:v>
                </c:pt>
                <c:pt idx="463">
                  <c:v>11.23732</c:v>
                </c:pt>
                <c:pt idx="464">
                  <c:v>11.23648</c:v>
                </c:pt>
                <c:pt idx="465">
                  <c:v>10.73066</c:v>
                </c:pt>
                <c:pt idx="466">
                  <c:v>11.23517</c:v>
                </c:pt>
                <c:pt idx="467">
                  <c:v>11.23443</c:v>
                </c:pt>
                <c:pt idx="468">
                  <c:v>10.72879</c:v>
                </c:pt>
                <c:pt idx="469">
                  <c:v>11.233280000000001</c:v>
                </c:pt>
                <c:pt idx="470">
                  <c:v>11.23263</c:v>
                </c:pt>
                <c:pt idx="471">
                  <c:v>10.643000000000001</c:v>
                </c:pt>
                <c:pt idx="472">
                  <c:v>11.096730000000001</c:v>
                </c:pt>
                <c:pt idx="473">
                  <c:v>11.036670000000001</c:v>
                </c:pt>
                <c:pt idx="474">
                  <c:v>10.49179</c:v>
                </c:pt>
                <c:pt idx="475">
                  <c:v>10.953860000000001</c:v>
                </c:pt>
                <c:pt idx="476">
                  <c:v>10.90976</c:v>
                </c:pt>
                <c:pt idx="477">
                  <c:v>10.383330000000001</c:v>
                </c:pt>
                <c:pt idx="478">
                  <c:v>10.852639999999999</c:v>
                </c:pt>
                <c:pt idx="479">
                  <c:v>10.830439999999999</c:v>
                </c:pt>
                <c:pt idx="480">
                  <c:v>10.32835</c:v>
                </c:pt>
                <c:pt idx="481">
                  <c:v>10.806279999999999</c:v>
                </c:pt>
                <c:pt idx="482">
                  <c:v>10.79515</c:v>
                </c:pt>
                <c:pt idx="483">
                  <c:v>10.2995</c:v>
                </c:pt>
                <c:pt idx="484">
                  <c:v>10.77745</c:v>
                </c:pt>
                <c:pt idx="485">
                  <c:v>10.76774</c:v>
                </c:pt>
                <c:pt idx="486">
                  <c:v>10.27589</c:v>
                </c:pt>
                <c:pt idx="487">
                  <c:v>10.755599999999999</c:v>
                </c:pt>
                <c:pt idx="488">
                  <c:v>10.750920000000001</c:v>
                </c:pt>
                <c:pt idx="489">
                  <c:v>10.26431</c:v>
                </c:pt>
                <c:pt idx="490">
                  <c:v>10.74586</c:v>
                </c:pt>
                <c:pt idx="491">
                  <c:v>11.913690000000001</c:v>
                </c:pt>
                <c:pt idx="492">
                  <c:v>11.09193</c:v>
                </c:pt>
                <c:pt idx="493">
                  <c:v>12.335559999999999</c:v>
                </c:pt>
                <c:pt idx="494">
                  <c:v>12.477869999999999</c:v>
                </c:pt>
                <c:pt idx="495">
                  <c:v>11.43019</c:v>
                </c:pt>
                <c:pt idx="496">
                  <c:v>12.616070000000001</c:v>
                </c:pt>
                <c:pt idx="497">
                  <c:v>12.66324</c:v>
                </c:pt>
                <c:pt idx="498">
                  <c:v>11.255179999999999</c:v>
                </c:pt>
                <c:pt idx="499">
                  <c:v>11.697240000000001</c:v>
                </c:pt>
                <c:pt idx="500">
                  <c:v>11.579549999999999</c:v>
                </c:pt>
                <c:pt idx="501">
                  <c:v>10.940329999999999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13.700810000000001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16.421959999999999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18.899789999999999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19.066749999999999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19.362120000000001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19.493020000000001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19.397829999999999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19.04233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18.590800000000002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17.949310000000001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17.2575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16.581520000000001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15.879580000000001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15.185269999999999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14.52206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13.87682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13.25412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12.672230000000001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12.096780000000001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11.56592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11.0298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10.548539999999999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10.05649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9.6065000000000005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9.1805500000000002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8.7645199999999992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8.4085300000000007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8.0350199999999994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7.7442200000000003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7.4243800000000002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7.1953800000000001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6.9390900000000002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6.7539300000000004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6.5784599999999998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6.42577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6.3379000000000003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6.2024699999999999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6.1702000000000004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6.0732100000000004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6.0744199999999999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6.0135800000000001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6.0457700000000001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6.0104899999999999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6.0677199999999996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6.0506000000000002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6.1152699999999998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6.1246700000000001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6.1745000000000001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6.2172799999999997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6.2539499999999997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6.3318899999999996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6.3506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6.4485099999999997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6.4687799999999998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6.5790199999999999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6.6141399999999999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6.7386499999999998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6.7897499999999997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6.9321599999999997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6.9999900000000004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7.1649799999999999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7.2543199999999999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7.4454099999999999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7.5612000000000004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7.7843099999999996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7.9379900000000001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8.1881500000000003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8.4110200000000006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8.6745199999999993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8.9771900000000002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9.28111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9.6600900000000003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10.04528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10.512040000000001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11.01731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11.57554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12.181369999999999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12.852169999999999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13.543990000000001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14.280720000000001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15.023770000000001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15.732760000000001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16.38644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16.928889999999999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17.30603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17.477709999999998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17.415669999999999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17.117100000000001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16.600909999999999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15.909129999999999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15.09745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14.220610000000001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13.340020000000001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12.49348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11.705349999999999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10.9962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10.37044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9.8270400000000002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9.36069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8.9644899999999996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8.6303199999999993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8.3485099999999992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8.1153300000000002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7.92164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7.7599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7.6302099999999999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7.5264300000000004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7.44313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7.3808199999999999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7.3331799999999996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7.2993499999999996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7.2778900000000002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7.2636700000000003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7.25481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7.25284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7.25298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7.24993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7.25481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7.2538099999999996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7.2530099999999997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7.2484000000000002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7.2479399999999998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7.2426199999999996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7.2362200000000003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7.2285899999999996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7.2209000000000003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7.2123400000000002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7.5529200000000003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7.3940999999999999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7.3236400000000001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7.2173400000000001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7.1924200000000003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7.1709899999999998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7.1435300000000002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22.751359999999998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24.0123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6.8474899999999996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7.2279099999999996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7.2087599999999998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7.0062600000000002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6.9976700000000003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7.0853599999999997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7.0677500000000002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7.0775100000000002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7.1053199999999999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7.1058899999999996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7.1113999999999997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7.11557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7.1165200000000004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7.1171899999999999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7.11707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7.1167899999999999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7.1164500000000004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7.1160800000000002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7.1157199999999996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7.1153700000000004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7.4431099999999999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7.2862999999999998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7.2508900000000001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7.1723299999999997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7.1475900000000001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7.1429200000000002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7.1231200000000001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23.16582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24.156680000000001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10.339359999999999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7.0271400000000002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7.7438000000000002</c:v>
                      </c:pt>
                      <c:pt idx="2">
                        <c:v>11.90259</c:v>
                      </c:pt>
                      <c:pt idx="3">
                        <c:v>8.0330499999999994</c:v>
                      </c:pt>
                      <c:pt idx="4">
                        <c:v>6.1110300000000004</c:v>
                      </c:pt>
                      <c:pt idx="5">
                        <c:v>4.6813200000000004</c:v>
                      </c:pt>
                      <c:pt idx="6">
                        <c:v>3.4317500000000001</c:v>
                      </c:pt>
                      <c:pt idx="7">
                        <c:v>3.3570500000000001</c:v>
                      </c:pt>
                      <c:pt idx="8">
                        <c:v>3.1942900000000001</c:v>
                      </c:pt>
                      <c:pt idx="9">
                        <c:v>2.68607</c:v>
                      </c:pt>
                      <c:pt idx="10">
                        <c:v>2.9558499999999999</c:v>
                      </c:pt>
                      <c:pt idx="11">
                        <c:v>2.97</c:v>
                      </c:pt>
                      <c:pt idx="12">
                        <c:v>2.5570300000000001</c:v>
                      </c:pt>
                      <c:pt idx="13">
                        <c:v>2.8587099999999999</c:v>
                      </c:pt>
                      <c:pt idx="14">
                        <c:v>2.8921199999999998</c:v>
                      </c:pt>
                      <c:pt idx="15">
                        <c:v>2.4969899999999998</c:v>
                      </c:pt>
                      <c:pt idx="16">
                        <c:v>2.7955000000000001</c:v>
                      </c:pt>
                      <c:pt idx="17">
                        <c:v>2.8281200000000002</c:v>
                      </c:pt>
                      <c:pt idx="18">
                        <c:v>2.4404400000000002</c:v>
                      </c:pt>
                      <c:pt idx="19">
                        <c:v>2.7291500000000002</c:v>
                      </c:pt>
                      <c:pt idx="20">
                        <c:v>2.7567699999999999</c:v>
                      </c:pt>
                      <c:pt idx="21">
                        <c:v>2.37486</c:v>
                      </c:pt>
                      <c:pt idx="22">
                        <c:v>2.6483300000000001</c:v>
                      </c:pt>
                      <c:pt idx="23">
                        <c:v>2.6676899999999999</c:v>
                      </c:pt>
                      <c:pt idx="24">
                        <c:v>2.2927200000000001</c:v>
                      </c:pt>
                      <c:pt idx="25">
                        <c:v>2.5501999999999998</c:v>
                      </c:pt>
                      <c:pt idx="26">
                        <c:v>2.56488</c:v>
                      </c:pt>
                      <c:pt idx="27">
                        <c:v>2.20051</c:v>
                      </c:pt>
                      <c:pt idx="28">
                        <c:v>2.4401600000000001</c:v>
                      </c:pt>
                      <c:pt idx="29">
                        <c:v>2.44462</c:v>
                      </c:pt>
                      <c:pt idx="30">
                        <c:v>2.09076</c:v>
                      </c:pt>
                      <c:pt idx="31">
                        <c:v>2.3112499999999998</c:v>
                      </c:pt>
                      <c:pt idx="32">
                        <c:v>2.3122199999999999</c:v>
                      </c:pt>
                      <c:pt idx="33">
                        <c:v>1.97679</c:v>
                      </c:pt>
                      <c:pt idx="34">
                        <c:v>2.1848299999999998</c:v>
                      </c:pt>
                      <c:pt idx="35">
                        <c:v>2.1841900000000001</c:v>
                      </c:pt>
                      <c:pt idx="36">
                        <c:v>1.8652500000000001</c:v>
                      </c:pt>
                      <c:pt idx="37">
                        <c:v>2.0583800000000001</c:v>
                      </c:pt>
                      <c:pt idx="38">
                        <c:v>2.0552600000000001</c:v>
                      </c:pt>
                      <c:pt idx="39">
                        <c:v>1.7539199999999999</c:v>
                      </c:pt>
                      <c:pt idx="40">
                        <c:v>1.9342999999999999</c:v>
                      </c:pt>
                      <c:pt idx="41">
                        <c:v>1.93001</c:v>
                      </c:pt>
                      <c:pt idx="42">
                        <c:v>1.6461300000000001</c:v>
                      </c:pt>
                      <c:pt idx="43">
                        <c:v>1.81386</c:v>
                      </c:pt>
                      <c:pt idx="44">
                        <c:v>1.80955</c:v>
                      </c:pt>
                      <c:pt idx="45">
                        <c:v>1.54359</c:v>
                      </c:pt>
                      <c:pt idx="46">
                        <c:v>1.70079</c:v>
                      </c:pt>
                      <c:pt idx="47">
                        <c:v>1.6957199999999999</c:v>
                      </c:pt>
                      <c:pt idx="48">
                        <c:v>1.4456199999999999</c:v>
                      </c:pt>
                      <c:pt idx="49">
                        <c:v>1.59165</c:v>
                      </c:pt>
                      <c:pt idx="50">
                        <c:v>1.5864400000000001</c:v>
                      </c:pt>
                      <c:pt idx="51">
                        <c:v>1.3527199999999999</c:v>
                      </c:pt>
                      <c:pt idx="52">
                        <c:v>1.4897</c:v>
                      </c:pt>
                      <c:pt idx="53">
                        <c:v>1.4846600000000001</c:v>
                      </c:pt>
                      <c:pt idx="54">
                        <c:v>1.2654000000000001</c:v>
                      </c:pt>
                      <c:pt idx="55">
                        <c:v>1.39255</c:v>
                      </c:pt>
                      <c:pt idx="56">
                        <c:v>1.3870199999999999</c:v>
                      </c:pt>
                      <c:pt idx="57">
                        <c:v>1.18228</c:v>
                      </c:pt>
                      <c:pt idx="58">
                        <c:v>1.30128</c:v>
                      </c:pt>
                      <c:pt idx="59">
                        <c:v>1.29623</c:v>
                      </c:pt>
                      <c:pt idx="60">
                        <c:v>1.10446</c:v>
                      </c:pt>
                      <c:pt idx="61">
                        <c:v>1.2144200000000001</c:v>
                      </c:pt>
                      <c:pt idx="62">
                        <c:v>1.20872</c:v>
                      </c:pt>
                      <c:pt idx="63">
                        <c:v>1.0301899999999999</c:v>
                      </c:pt>
                      <c:pt idx="64">
                        <c:v>1.1335599999999999</c:v>
                      </c:pt>
                      <c:pt idx="65">
                        <c:v>1.1285499999999999</c:v>
                      </c:pt>
                      <c:pt idx="66">
                        <c:v>0.96097999999999995</c:v>
                      </c:pt>
                      <c:pt idx="67">
                        <c:v>1.05583</c:v>
                      </c:pt>
                      <c:pt idx="68">
                        <c:v>1.0505599999999999</c:v>
                      </c:pt>
                      <c:pt idx="69">
                        <c:v>0.89537999999999995</c:v>
                      </c:pt>
                      <c:pt idx="70">
                        <c:v>0.98502999999999996</c:v>
                      </c:pt>
                      <c:pt idx="71">
                        <c:v>0.97994000000000003</c:v>
                      </c:pt>
                      <c:pt idx="72">
                        <c:v>0.83413999999999999</c:v>
                      </c:pt>
                      <c:pt idx="73">
                        <c:v>0.91659000000000002</c:v>
                      </c:pt>
                      <c:pt idx="74">
                        <c:v>0.91215999999999997</c:v>
                      </c:pt>
                      <c:pt idx="75">
                        <c:v>0.77749999999999997</c:v>
                      </c:pt>
                      <c:pt idx="76">
                        <c:v>0.85516000000000003</c:v>
                      </c:pt>
                      <c:pt idx="77">
                        <c:v>0.85026999999999997</c:v>
                      </c:pt>
                      <c:pt idx="78">
                        <c:v>0.72407999999999995</c:v>
                      </c:pt>
                      <c:pt idx="79">
                        <c:v>0.79608000000000001</c:v>
                      </c:pt>
                      <c:pt idx="80">
                        <c:v>0.79288000000000003</c:v>
                      </c:pt>
                      <c:pt idx="81">
                        <c:v>0.67601</c:v>
                      </c:pt>
                      <c:pt idx="82">
                        <c:v>0.74351</c:v>
                      </c:pt>
                      <c:pt idx="83">
                        <c:v>0.73968999999999996</c:v>
                      </c:pt>
                      <c:pt idx="84">
                        <c:v>0.63044</c:v>
                      </c:pt>
                      <c:pt idx="85">
                        <c:v>0.69399</c:v>
                      </c:pt>
                      <c:pt idx="86">
                        <c:v>0.69220000000000004</c:v>
                      </c:pt>
                      <c:pt idx="87">
                        <c:v>0.59048999999999996</c:v>
                      </c:pt>
                      <c:pt idx="88">
                        <c:v>0.64993999999999996</c:v>
                      </c:pt>
                      <c:pt idx="89">
                        <c:v>0.64748000000000006</c:v>
                      </c:pt>
                      <c:pt idx="90">
                        <c:v>0.55262999999999995</c:v>
                      </c:pt>
                      <c:pt idx="91">
                        <c:v>0.60975999999999997</c:v>
                      </c:pt>
                      <c:pt idx="92">
                        <c:v>0.60911999999999999</c:v>
                      </c:pt>
                      <c:pt idx="93">
                        <c:v>0.51998</c:v>
                      </c:pt>
                      <c:pt idx="94">
                        <c:v>0.57325999999999999</c:v>
                      </c:pt>
                      <c:pt idx="95">
                        <c:v>0.57230000000000003</c:v>
                      </c:pt>
                      <c:pt idx="96">
                        <c:v>0.48948000000000003</c:v>
                      </c:pt>
                      <c:pt idx="97">
                        <c:v>0.54166999999999998</c:v>
                      </c:pt>
                      <c:pt idx="98">
                        <c:v>0.54178999999999999</c:v>
                      </c:pt>
                      <c:pt idx="99">
                        <c:v>0.46309</c:v>
                      </c:pt>
                      <c:pt idx="100">
                        <c:v>0.51168999999999998</c:v>
                      </c:pt>
                      <c:pt idx="101">
                        <c:v>0.51246000000000003</c:v>
                      </c:pt>
                      <c:pt idx="102">
                        <c:v>0.43952000000000002</c:v>
                      </c:pt>
                      <c:pt idx="103">
                        <c:v>0.48746</c:v>
                      </c:pt>
                      <c:pt idx="104">
                        <c:v>0.48809000000000002</c:v>
                      </c:pt>
                      <c:pt idx="105">
                        <c:v>0.41772999999999999</c:v>
                      </c:pt>
                      <c:pt idx="106">
                        <c:v>0.46301999999999999</c:v>
                      </c:pt>
                      <c:pt idx="107">
                        <c:v>0.46557999999999999</c:v>
                      </c:pt>
                      <c:pt idx="108">
                        <c:v>0.39995999999999998</c:v>
                      </c:pt>
                      <c:pt idx="109">
                        <c:v>0.44449</c:v>
                      </c:pt>
                      <c:pt idx="110">
                        <c:v>0.44558999999999999</c:v>
                      </c:pt>
                      <c:pt idx="111">
                        <c:v>0.38207999999999998</c:v>
                      </c:pt>
                      <c:pt idx="112">
                        <c:v>0.42492999999999997</c:v>
                      </c:pt>
                      <c:pt idx="113">
                        <c:v>0.42857000000000001</c:v>
                      </c:pt>
                      <c:pt idx="114">
                        <c:v>0.36862</c:v>
                      </c:pt>
                      <c:pt idx="115">
                        <c:v>0.41048000000000001</c:v>
                      </c:pt>
                      <c:pt idx="116">
                        <c:v>0.41227000000000003</c:v>
                      </c:pt>
                      <c:pt idx="117">
                        <c:v>0.35421999999999998</c:v>
                      </c:pt>
                      <c:pt idx="118">
                        <c:v>0.39490999999999998</c:v>
                      </c:pt>
                      <c:pt idx="119">
                        <c:v>0.39915</c:v>
                      </c:pt>
                      <c:pt idx="120">
                        <c:v>0.34382000000000001</c:v>
                      </c:pt>
                      <c:pt idx="121">
                        <c:v>0.38374999999999998</c:v>
                      </c:pt>
                      <c:pt idx="122">
                        <c:v>0.38616</c:v>
                      </c:pt>
                      <c:pt idx="123">
                        <c:v>0.33226</c:v>
                      </c:pt>
                      <c:pt idx="124">
                        <c:v>0.37103999999999998</c:v>
                      </c:pt>
                      <c:pt idx="125">
                        <c:v>0.37570999999999999</c:v>
                      </c:pt>
                      <c:pt idx="126">
                        <c:v>0.3241</c:v>
                      </c:pt>
                      <c:pt idx="127">
                        <c:v>0.36249999999999999</c:v>
                      </c:pt>
                      <c:pt idx="128">
                        <c:v>0.36541000000000001</c:v>
                      </c:pt>
                      <c:pt idx="129">
                        <c:v>0.31472</c:v>
                      </c:pt>
                      <c:pt idx="130">
                        <c:v>0.35182000000000002</c:v>
                      </c:pt>
                      <c:pt idx="131">
                        <c:v>0.35665000000000002</c:v>
                      </c:pt>
                      <c:pt idx="132">
                        <c:v>0.30809999999999998</c:v>
                      </c:pt>
                      <c:pt idx="133">
                        <c:v>0.34509000000000001</c:v>
                      </c:pt>
                      <c:pt idx="134">
                        <c:v>0.34852</c:v>
                      </c:pt>
                      <c:pt idx="135">
                        <c:v>0.30034</c:v>
                      </c:pt>
                      <c:pt idx="136">
                        <c:v>0.33598</c:v>
                      </c:pt>
                      <c:pt idx="137">
                        <c:v>0.34066999999999997</c:v>
                      </c:pt>
                      <c:pt idx="138">
                        <c:v>0.29468</c:v>
                      </c:pt>
                      <c:pt idx="139">
                        <c:v>0.33024999999999999</c:v>
                      </c:pt>
                      <c:pt idx="140">
                        <c:v>0.33407999999999999</c:v>
                      </c:pt>
                      <c:pt idx="141">
                        <c:v>0.28799000000000002</c:v>
                      </c:pt>
                      <c:pt idx="142">
                        <c:v>0.32219999999999999</c:v>
                      </c:pt>
                      <c:pt idx="143">
                        <c:v>0.32651000000000002</c:v>
                      </c:pt>
                      <c:pt idx="144">
                        <c:v>0.28272999999999998</c:v>
                      </c:pt>
                      <c:pt idx="145">
                        <c:v>0.31701000000000001</c:v>
                      </c:pt>
                      <c:pt idx="146">
                        <c:v>0.32107000000000002</c:v>
                      </c:pt>
                      <c:pt idx="147">
                        <c:v>0.27687</c:v>
                      </c:pt>
                      <c:pt idx="148">
                        <c:v>0.30970999999999999</c:v>
                      </c:pt>
                      <c:pt idx="149">
                        <c:v>0.31369999999999998</c:v>
                      </c:pt>
                      <c:pt idx="150">
                        <c:v>0.27176</c:v>
                      </c:pt>
                      <c:pt idx="151">
                        <c:v>0.30492000000000002</c:v>
                      </c:pt>
                      <c:pt idx="152">
                        <c:v>0.30913000000000002</c:v>
                      </c:pt>
                      <c:pt idx="153">
                        <c:v>0.26676</c:v>
                      </c:pt>
                      <c:pt idx="154">
                        <c:v>0.29833999999999999</c:v>
                      </c:pt>
                      <c:pt idx="155">
                        <c:v>0.30213000000000001</c:v>
                      </c:pt>
                      <c:pt idx="156">
                        <c:v>0.26172000000000001</c:v>
                      </c:pt>
                      <c:pt idx="157">
                        <c:v>0.29398000000000002</c:v>
                      </c:pt>
                      <c:pt idx="158">
                        <c:v>0.29818</c:v>
                      </c:pt>
                      <c:pt idx="159">
                        <c:v>0.25768000000000002</c:v>
                      </c:pt>
                      <c:pt idx="160">
                        <c:v>0.28821000000000002</c:v>
                      </c:pt>
                      <c:pt idx="161">
                        <c:v>0.29185</c:v>
                      </c:pt>
                      <c:pt idx="162">
                        <c:v>0.25274000000000002</c:v>
                      </c:pt>
                      <c:pt idx="163">
                        <c:v>0.28427000000000002</c:v>
                      </c:pt>
                      <c:pt idx="164">
                        <c:v>0.28843000000000002</c:v>
                      </c:pt>
                      <c:pt idx="165">
                        <c:v>0.24959999999999999</c:v>
                      </c:pt>
                      <c:pt idx="166">
                        <c:v>0.27938000000000002</c:v>
                      </c:pt>
                      <c:pt idx="167">
                        <c:v>0.28292</c:v>
                      </c:pt>
                      <c:pt idx="168">
                        <c:v>0.24496000000000001</c:v>
                      </c:pt>
                      <c:pt idx="169">
                        <c:v>0.27578999999999998</c:v>
                      </c:pt>
                      <c:pt idx="170">
                        <c:v>0.28001999999999999</c:v>
                      </c:pt>
                      <c:pt idx="171">
                        <c:v>0.24249999999999999</c:v>
                      </c:pt>
                      <c:pt idx="172">
                        <c:v>0.27188000000000001</c:v>
                      </c:pt>
                      <c:pt idx="173">
                        <c:v>0.27532000000000001</c:v>
                      </c:pt>
                      <c:pt idx="174">
                        <c:v>0.23835999999999999</c:v>
                      </c:pt>
                      <c:pt idx="175">
                        <c:v>0.26857999999999999</c:v>
                      </c:pt>
                      <c:pt idx="176">
                        <c:v>0.27293000000000001</c:v>
                      </c:pt>
                      <c:pt idx="177">
                        <c:v>0.23641000000000001</c:v>
                      </c:pt>
                      <c:pt idx="178">
                        <c:v>0.26562000000000002</c:v>
                      </c:pt>
                      <c:pt idx="179">
                        <c:v>0.26906000000000002</c:v>
                      </c:pt>
                      <c:pt idx="180">
                        <c:v>0.23291999999999999</c:v>
                      </c:pt>
                      <c:pt idx="181">
                        <c:v>0.26246999999999998</c:v>
                      </c:pt>
                      <c:pt idx="182">
                        <c:v>0.26711000000000001</c:v>
                      </c:pt>
                      <c:pt idx="183">
                        <c:v>0.23147000000000001</c:v>
                      </c:pt>
                      <c:pt idx="184">
                        <c:v>0.26050000000000001</c:v>
                      </c:pt>
                      <c:pt idx="185">
                        <c:v>0.26415</c:v>
                      </c:pt>
                      <c:pt idx="186">
                        <c:v>0.22869</c:v>
                      </c:pt>
                      <c:pt idx="187">
                        <c:v>0.25769999999999998</c:v>
                      </c:pt>
                      <c:pt idx="188">
                        <c:v>0.26262000000000002</c:v>
                      </c:pt>
                      <c:pt idx="189">
                        <c:v>0.22774</c:v>
                      </c:pt>
                      <c:pt idx="190">
                        <c:v>0.25662000000000001</c:v>
                      </c:pt>
                      <c:pt idx="191">
                        <c:v>0.26061000000000001</c:v>
                      </c:pt>
                      <c:pt idx="192">
                        <c:v>0.2258</c:v>
                      </c:pt>
                      <c:pt idx="193">
                        <c:v>0.25442999999999999</c:v>
                      </c:pt>
                      <c:pt idx="194">
                        <c:v>0.25957000000000002</c:v>
                      </c:pt>
                      <c:pt idx="195">
                        <c:v>0.22531000000000001</c:v>
                      </c:pt>
                      <c:pt idx="196">
                        <c:v>0.25412000000000001</c:v>
                      </c:pt>
                      <c:pt idx="197">
                        <c:v>0.25862000000000002</c:v>
                      </c:pt>
                      <c:pt idx="198">
                        <c:v>0.22425</c:v>
                      </c:pt>
                      <c:pt idx="199">
                        <c:v>0.25280000000000002</c:v>
                      </c:pt>
                      <c:pt idx="200">
                        <c:v>0.25805</c:v>
                      </c:pt>
                      <c:pt idx="201">
                        <c:v>0.22428999999999999</c:v>
                      </c:pt>
                      <c:pt idx="202">
                        <c:v>0.25324999999999998</c:v>
                      </c:pt>
                      <c:pt idx="203">
                        <c:v>0.25830999999999998</c:v>
                      </c:pt>
                      <c:pt idx="204">
                        <c:v>0.22423999999999999</c:v>
                      </c:pt>
                      <c:pt idx="205">
                        <c:v>0.25302000000000002</c:v>
                      </c:pt>
                      <c:pt idx="206">
                        <c:v>0.25839000000000001</c:v>
                      </c:pt>
                      <c:pt idx="207">
                        <c:v>0.22489999999999999</c:v>
                      </c:pt>
                      <c:pt idx="208">
                        <c:v>0.25431999999999999</c:v>
                      </c:pt>
                      <c:pt idx="209">
                        <c:v>0.25984000000000002</c:v>
                      </c:pt>
                      <c:pt idx="210">
                        <c:v>0.22599</c:v>
                      </c:pt>
                      <c:pt idx="211">
                        <c:v>0.25534000000000001</c:v>
                      </c:pt>
                      <c:pt idx="212">
                        <c:v>0.26093</c:v>
                      </c:pt>
                      <c:pt idx="213">
                        <c:v>0.22736999999999999</c:v>
                      </c:pt>
                      <c:pt idx="214">
                        <c:v>0.25761000000000001</c:v>
                      </c:pt>
                      <c:pt idx="215">
                        <c:v>0.26354</c:v>
                      </c:pt>
                      <c:pt idx="216">
                        <c:v>0.22961000000000001</c:v>
                      </c:pt>
                      <c:pt idx="217">
                        <c:v>0.26014999999999999</c:v>
                      </c:pt>
                      <c:pt idx="218">
                        <c:v>0.26618000000000003</c:v>
                      </c:pt>
                      <c:pt idx="219">
                        <c:v>0.23207</c:v>
                      </c:pt>
                      <c:pt idx="220">
                        <c:v>0.26340000000000002</c:v>
                      </c:pt>
                      <c:pt idx="221">
                        <c:v>0.26985999999999999</c:v>
                      </c:pt>
                      <c:pt idx="222">
                        <c:v>0.23533999999999999</c:v>
                      </c:pt>
                      <c:pt idx="223">
                        <c:v>0.26727000000000001</c:v>
                      </c:pt>
                      <c:pt idx="224">
                        <c:v>0.27407999999999999</c:v>
                      </c:pt>
                      <c:pt idx="225">
                        <c:v>0.23916999999999999</c:v>
                      </c:pt>
                      <c:pt idx="226">
                        <c:v>0.27178000000000002</c:v>
                      </c:pt>
                      <c:pt idx="227">
                        <c:v>0.27888000000000002</c:v>
                      </c:pt>
                      <c:pt idx="228">
                        <c:v>0.24340999999999999</c:v>
                      </c:pt>
                      <c:pt idx="229">
                        <c:v>0.27662999999999999</c:v>
                      </c:pt>
                      <c:pt idx="230">
                        <c:v>0.28398000000000001</c:v>
                      </c:pt>
                      <c:pt idx="231">
                        <c:v>0.24804999999999999</c:v>
                      </c:pt>
                      <c:pt idx="232">
                        <c:v>0.28217999999999999</c:v>
                      </c:pt>
                      <c:pt idx="233">
                        <c:v>0.28977000000000003</c:v>
                      </c:pt>
                      <c:pt idx="234">
                        <c:v>0.25306000000000001</c:v>
                      </c:pt>
                      <c:pt idx="235">
                        <c:v>0.28770000000000001</c:v>
                      </c:pt>
                      <c:pt idx="236">
                        <c:v>0.29524</c:v>
                      </c:pt>
                      <c:pt idx="237">
                        <c:v>0.25774999999999998</c:v>
                      </c:pt>
                      <c:pt idx="238">
                        <c:v>0.29292000000000001</c:v>
                      </c:pt>
                      <c:pt idx="239">
                        <c:v>0.30048000000000002</c:v>
                      </c:pt>
                      <c:pt idx="240">
                        <c:v>0.26221</c:v>
                      </c:pt>
                      <c:pt idx="241">
                        <c:v>0.29768</c:v>
                      </c:pt>
                      <c:pt idx="242">
                        <c:v>0.30493999999999999</c:v>
                      </c:pt>
                      <c:pt idx="243">
                        <c:v>0.26573000000000002</c:v>
                      </c:pt>
                      <c:pt idx="244">
                        <c:v>0.30102000000000001</c:v>
                      </c:pt>
                      <c:pt idx="245">
                        <c:v>0.30765999999999999</c:v>
                      </c:pt>
                      <c:pt idx="246">
                        <c:v>0.26758999999999999</c:v>
                      </c:pt>
                      <c:pt idx="247">
                        <c:v>0.30229</c:v>
                      </c:pt>
                      <c:pt idx="248">
                        <c:v>0.30810999999999999</c:v>
                      </c:pt>
                      <c:pt idx="249">
                        <c:v>0.26732</c:v>
                      </c:pt>
                      <c:pt idx="250">
                        <c:v>0.30086000000000002</c:v>
                      </c:pt>
                      <c:pt idx="251">
                        <c:v>0.30547000000000002</c:v>
                      </c:pt>
                      <c:pt idx="252">
                        <c:v>0.26412000000000002</c:v>
                      </c:pt>
                      <c:pt idx="253">
                        <c:v>0.29580000000000001</c:v>
                      </c:pt>
                      <c:pt idx="254">
                        <c:v>0.29888999999999999</c:v>
                      </c:pt>
                      <c:pt idx="255">
                        <c:v>0.25734000000000001</c:v>
                      </c:pt>
                      <c:pt idx="256">
                        <c:v>0.28652</c:v>
                      </c:pt>
                      <c:pt idx="257">
                        <c:v>0.28788000000000002</c:v>
                      </c:pt>
                      <c:pt idx="258">
                        <c:v>0.24667</c:v>
                      </c:pt>
                      <c:pt idx="259">
                        <c:v>0.27279999999999999</c:v>
                      </c:pt>
                      <c:pt idx="260">
                        <c:v>0.27237</c:v>
                      </c:pt>
                      <c:pt idx="261">
                        <c:v>0.23213</c:v>
                      </c:pt>
                      <c:pt idx="262">
                        <c:v>0.25485000000000002</c:v>
                      </c:pt>
                      <c:pt idx="263">
                        <c:v>0.25269999999999998</c:v>
                      </c:pt>
                      <c:pt idx="264">
                        <c:v>0.21414</c:v>
                      </c:pt>
                      <c:pt idx="265">
                        <c:v>0.23330000000000001</c:v>
                      </c:pt>
                      <c:pt idx="266">
                        <c:v>0.22969999999999999</c:v>
                      </c:pt>
                      <c:pt idx="267">
                        <c:v>0.19350999999999999</c:v>
                      </c:pt>
                      <c:pt idx="268">
                        <c:v>0.20918999999999999</c:v>
                      </c:pt>
                      <c:pt idx="269">
                        <c:v>0.20451</c:v>
                      </c:pt>
                      <c:pt idx="270">
                        <c:v>0.17129</c:v>
                      </c:pt>
                      <c:pt idx="271">
                        <c:v>0.18376000000000001</c:v>
                      </c:pt>
                      <c:pt idx="272">
                        <c:v>0.17842</c:v>
                      </c:pt>
                      <c:pt idx="273">
                        <c:v>0.14860000000000001</c:v>
                      </c:pt>
                      <c:pt idx="274">
                        <c:v>0.15826000000000001</c:v>
                      </c:pt>
                      <c:pt idx="275">
                        <c:v>0.15265999999999999</c:v>
                      </c:pt>
                      <c:pt idx="276">
                        <c:v>0.12647</c:v>
                      </c:pt>
                      <c:pt idx="277">
                        <c:v>0.13377</c:v>
                      </c:pt>
                      <c:pt idx="278">
                        <c:v>0.12826000000000001</c:v>
                      </c:pt>
                      <c:pt idx="279">
                        <c:v>0.10574</c:v>
                      </c:pt>
                      <c:pt idx="280">
                        <c:v>0.11114</c:v>
                      </c:pt>
                      <c:pt idx="281">
                        <c:v>0.10595</c:v>
                      </c:pt>
                      <c:pt idx="282">
                        <c:v>8.6940000000000003E-2</c:v>
                      </c:pt>
                      <c:pt idx="283">
                        <c:v>9.0819999999999998E-2</c:v>
                      </c:pt>
                      <c:pt idx="284">
                        <c:v>8.6120000000000002E-2</c:v>
                      </c:pt>
                      <c:pt idx="285">
                        <c:v>7.0349999999999996E-2</c:v>
                      </c:pt>
                      <c:pt idx="286">
                        <c:v>7.306E-2</c:v>
                      </c:pt>
                      <c:pt idx="287">
                        <c:v>6.8930000000000005E-2</c:v>
                      </c:pt>
                      <c:pt idx="288">
                        <c:v>5.6059999999999999E-2</c:v>
                      </c:pt>
                      <c:pt idx="289">
                        <c:v>5.79E-2</c:v>
                      </c:pt>
                      <c:pt idx="290">
                        <c:v>5.4350000000000002E-2</c:v>
                      </c:pt>
                      <c:pt idx="291">
                        <c:v>4.4019999999999997E-2</c:v>
                      </c:pt>
                      <c:pt idx="292">
                        <c:v>4.5220000000000003E-2</c:v>
                      </c:pt>
                      <c:pt idx="293">
                        <c:v>4.224E-2</c:v>
                      </c:pt>
                      <c:pt idx="294">
                        <c:v>3.4070000000000003E-2</c:v>
                      </c:pt>
                      <c:pt idx="295">
                        <c:v>3.4810000000000001E-2</c:v>
                      </c:pt>
                      <c:pt idx="296">
                        <c:v>3.236E-2</c:v>
                      </c:pt>
                      <c:pt idx="297">
                        <c:v>2.5989999999999999E-2</c:v>
                      </c:pt>
                      <c:pt idx="298">
                        <c:v>2.6419999999999999E-2</c:v>
                      </c:pt>
                      <c:pt idx="299">
                        <c:v>2.444E-2</c:v>
                      </c:pt>
                      <c:pt idx="300">
                        <c:v>1.9550000000000001E-2</c:v>
                      </c:pt>
                      <c:pt idx="301">
                        <c:v>1.9769999999999999E-2</c:v>
                      </c:pt>
                      <c:pt idx="302">
                        <c:v>1.8200000000000001E-2</c:v>
                      </c:pt>
                      <c:pt idx="303">
                        <c:v>1.451E-2</c:v>
                      </c:pt>
                      <c:pt idx="304">
                        <c:v>1.4590000000000001E-2</c:v>
                      </c:pt>
                      <c:pt idx="305">
                        <c:v>1.338E-2</c:v>
                      </c:pt>
                      <c:pt idx="306">
                        <c:v>1.0619999999999999E-2</c:v>
                      </c:pt>
                      <c:pt idx="307">
                        <c:v>1.064E-2</c:v>
                      </c:pt>
                      <c:pt idx="308">
                        <c:v>9.7099999999999999E-3</c:v>
                      </c:pt>
                      <c:pt idx="309">
                        <c:v>7.6800000000000002E-3</c:v>
                      </c:pt>
                      <c:pt idx="310">
                        <c:v>7.6600000000000001E-3</c:v>
                      </c:pt>
                      <c:pt idx="311">
                        <c:v>6.9699999999999996E-3</c:v>
                      </c:pt>
                      <c:pt idx="312">
                        <c:v>5.4999999999999997E-3</c:v>
                      </c:pt>
                      <c:pt idx="313">
                        <c:v>5.4599999999999996E-3</c:v>
                      </c:pt>
                      <c:pt idx="314">
                        <c:v>4.9500000000000004E-3</c:v>
                      </c:pt>
                      <c:pt idx="315">
                        <c:v>3.8899999999999998E-3</c:v>
                      </c:pt>
                      <c:pt idx="316">
                        <c:v>3.8500000000000001E-3</c:v>
                      </c:pt>
                      <c:pt idx="317">
                        <c:v>3.48E-3</c:v>
                      </c:pt>
                      <c:pt idx="318">
                        <c:v>2.7299999999999998E-3</c:v>
                      </c:pt>
                      <c:pt idx="319">
                        <c:v>2.7000000000000001E-3</c:v>
                      </c:pt>
                      <c:pt idx="320">
                        <c:v>2.4299999999999999E-3</c:v>
                      </c:pt>
                      <c:pt idx="321">
                        <c:v>1.9E-3</c:v>
                      </c:pt>
                      <c:pt idx="322">
                        <c:v>1.8699999999999999E-3</c:v>
                      </c:pt>
                      <c:pt idx="323">
                        <c:v>1.6800000000000001E-3</c:v>
                      </c:pt>
                      <c:pt idx="324">
                        <c:v>1.32E-3</c:v>
                      </c:pt>
                      <c:pt idx="325">
                        <c:v>1.2899999999999999E-3</c:v>
                      </c:pt>
                      <c:pt idx="326">
                        <c:v>1.16E-3</c:v>
                      </c:pt>
                      <c:pt idx="327">
                        <c:v>9.1E-4</c:v>
                      </c:pt>
                      <c:pt idx="328">
                        <c:v>8.8999999999999995E-4</c:v>
                      </c:pt>
                      <c:pt idx="329">
                        <c:v>8.0000000000000004E-4</c:v>
                      </c:pt>
                      <c:pt idx="330">
                        <c:v>6.2E-4</c:v>
                      </c:pt>
                      <c:pt idx="331">
                        <c:v>6.0999999999999997E-4</c:v>
                      </c:pt>
                      <c:pt idx="332">
                        <c:v>5.4000000000000001E-4</c:v>
                      </c:pt>
                      <c:pt idx="333">
                        <c:v>4.2000000000000002E-4</c:v>
                      </c:pt>
                      <c:pt idx="334">
                        <c:v>4.0999999999999999E-4</c:v>
                      </c:pt>
                      <c:pt idx="335">
                        <c:v>3.6999999999999999E-4</c:v>
                      </c:pt>
                      <c:pt idx="336">
                        <c:v>2.9E-4</c:v>
                      </c:pt>
                      <c:pt idx="337">
                        <c:v>2.7999999999999998E-4</c:v>
                      </c:pt>
                      <c:pt idx="338">
                        <c:v>2.5000000000000001E-4</c:v>
                      </c:pt>
                      <c:pt idx="339">
                        <c:v>1.9000000000000001E-4</c:v>
                      </c:pt>
                      <c:pt idx="340">
                        <c:v>1.9000000000000001E-4</c:v>
                      </c:pt>
                      <c:pt idx="341">
                        <c:v>1.7000000000000001E-4</c:v>
                      </c:pt>
                      <c:pt idx="342">
                        <c:v>1.2999999999999999E-4</c:v>
                      </c:pt>
                      <c:pt idx="343">
                        <c:v>1.2999999999999999E-4</c:v>
                      </c:pt>
                      <c:pt idx="344">
                        <c:v>1.1E-4</c:v>
                      </c:pt>
                      <c:pt idx="345">
                        <c:v>9.0000000000000006E-5</c:v>
                      </c:pt>
                      <c:pt idx="346">
                        <c:v>8.0000000000000007E-5</c:v>
                      </c:pt>
                      <c:pt idx="347">
                        <c:v>8.0000000000000007E-5</c:v>
                      </c:pt>
                      <c:pt idx="348">
                        <c:v>6.0000000000000002E-5</c:v>
                      </c:pt>
                      <c:pt idx="349">
                        <c:v>6.0000000000000002E-5</c:v>
                      </c:pt>
                      <c:pt idx="350">
                        <c:v>5.0000000000000002E-5</c:v>
                      </c:pt>
                      <c:pt idx="351">
                        <c:v>4.0000000000000003E-5</c:v>
                      </c:pt>
                      <c:pt idx="352">
                        <c:v>4.0000000000000003E-5</c:v>
                      </c:pt>
                      <c:pt idx="353">
                        <c:v>3.0000000000000001E-5</c:v>
                      </c:pt>
                      <c:pt idx="354">
                        <c:v>3.0000000000000001E-5</c:v>
                      </c:pt>
                      <c:pt idx="355">
                        <c:v>2.0000000000000002E-5</c:v>
                      </c:pt>
                      <c:pt idx="356">
                        <c:v>2.0000000000000002E-5</c:v>
                      </c:pt>
                      <c:pt idx="357">
                        <c:v>2.0000000000000002E-5</c:v>
                      </c:pt>
                      <c:pt idx="358">
                        <c:v>2.0000000000000002E-5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2.0000000000000002E-5</c:v>
                </c:pt>
                <c:pt idx="15">
                  <c:v>2.0000000000000002E-5</c:v>
                </c:pt>
                <c:pt idx="16">
                  <c:v>2.0000000000000002E-5</c:v>
                </c:pt>
                <c:pt idx="17">
                  <c:v>2.0000000000000002E-5</c:v>
                </c:pt>
                <c:pt idx="18">
                  <c:v>2.0000000000000002E-5</c:v>
                </c:pt>
                <c:pt idx="19">
                  <c:v>2.0000000000000002E-5</c:v>
                </c:pt>
                <c:pt idx="20">
                  <c:v>2.0000000000000002E-5</c:v>
                </c:pt>
                <c:pt idx="21">
                  <c:v>2.0000000000000002E-5</c:v>
                </c:pt>
                <c:pt idx="22">
                  <c:v>2.0000000000000002E-5</c:v>
                </c:pt>
                <c:pt idx="23">
                  <c:v>2.0000000000000002E-5</c:v>
                </c:pt>
                <c:pt idx="24">
                  <c:v>2.0000000000000002E-5</c:v>
                </c:pt>
                <c:pt idx="25">
                  <c:v>2.0000000000000002E-5</c:v>
                </c:pt>
                <c:pt idx="26">
                  <c:v>2.0000000000000002E-5</c:v>
                </c:pt>
                <c:pt idx="27">
                  <c:v>2.0000000000000002E-5</c:v>
                </c:pt>
                <c:pt idx="28">
                  <c:v>2.0000000000000002E-5</c:v>
                </c:pt>
                <c:pt idx="29">
                  <c:v>2.0000000000000002E-5</c:v>
                </c:pt>
                <c:pt idx="30">
                  <c:v>2.0000000000000002E-5</c:v>
                </c:pt>
                <c:pt idx="31">
                  <c:v>2.0000000000000002E-5</c:v>
                </c:pt>
                <c:pt idx="32">
                  <c:v>2.0000000000000002E-5</c:v>
                </c:pt>
                <c:pt idx="33">
                  <c:v>2.0000000000000002E-5</c:v>
                </c:pt>
                <c:pt idx="34">
                  <c:v>2.0000000000000002E-5</c:v>
                </c:pt>
                <c:pt idx="35">
                  <c:v>2.0000000000000002E-5</c:v>
                </c:pt>
                <c:pt idx="36">
                  <c:v>2.0000000000000002E-5</c:v>
                </c:pt>
                <c:pt idx="37">
                  <c:v>2.0000000000000002E-5</c:v>
                </c:pt>
                <c:pt idx="38">
                  <c:v>2.0000000000000002E-5</c:v>
                </c:pt>
                <c:pt idx="39">
                  <c:v>2.0000000000000002E-5</c:v>
                </c:pt>
                <c:pt idx="40">
                  <c:v>2.0000000000000002E-5</c:v>
                </c:pt>
                <c:pt idx="41">
                  <c:v>2.0000000000000002E-5</c:v>
                </c:pt>
                <c:pt idx="42">
                  <c:v>2.0000000000000002E-5</c:v>
                </c:pt>
                <c:pt idx="43">
                  <c:v>2.0000000000000002E-5</c:v>
                </c:pt>
                <c:pt idx="44">
                  <c:v>2.0000000000000002E-5</c:v>
                </c:pt>
                <c:pt idx="45">
                  <c:v>2.0000000000000002E-5</c:v>
                </c:pt>
                <c:pt idx="46">
                  <c:v>2.0000000000000002E-5</c:v>
                </c:pt>
                <c:pt idx="47">
                  <c:v>2.0000000000000002E-5</c:v>
                </c:pt>
                <c:pt idx="48">
                  <c:v>2.0000000000000002E-5</c:v>
                </c:pt>
                <c:pt idx="49">
                  <c:v>2.0000000000000002E-5</c:v>
                </c:pt>
                <c:pt idx="50">
                  <c:v>2.0000000000000002E-5</c:v>
                </c:pt>
                <c:pt idx="51">
                  <c:v>2.0000000000000002E-5</c:v>
                </c:pt>
                <c:pt idx="52">
                  <c:v>2.0000000000000002E-5</c:v>
                </c:pt>
                <c:pt idx="53">
                  <c:v>2.0000000000000002E-5</c:v>
                </c:pt>
                <c:pt idx="54">
                  <c:v>2.0000000000000002E-5</c:v>
                </c:pt>
                <c:pt idx="55">
                  <c:v>2.0000000000000002E-5</c:v>
                </c:pt>
                <c:pt idx="56">
                  <c:v>2.0000000000000002E-5</c:v>
                </c:pt>
                <c:pt idx="57">
                  <c:v>2.0000000000000002E-5</c:v>
                </c:pt>
                <c:pt idx="58">
                  <c:v>2.0000000000000002E-5</c:v>
                </c:pt>
                <c:pt idx="59">
                  <c:v>2.0000000000000002E-5</c:v>
                </c:pt>
                <c:pt idx="60">
                  <c:v>2.0000000000000002E-5</c:v>
                </c:pt>
                <c:pt idx="61">
                  <c:v>2.0000000000000002E-5</c:v>
                </c:pt>
                <c:pt idx="62">
                  <c:v>2.0000000000000002E-5</c:v>
                </c:pt>
                <c:pt idx="63">
                  <c:v>2.0000000000000002E-5</c:v>
                </c:pt>
                <c:pt idx="64">
                  <c:v>2.0000000000000002E-5</c:v>
                </c:pt>
                <c:pt idx="65">
                  <c:v>2.0000000000000002E-5</c:v>
                </c:pt>
                <c:pt idx="66">
                  <c:v>2.0000000000000002E-5</c:v>
                </c:pt>
                <c:pt idx="67">
                  <c:v>2.0000000000000002E-5</c:v>
                </c:pt>
                <c:pt idx="68">
                  <c:v>2.0000000000000002E-5</c:v>
                </c:pt>
                <c:pt idx="69">
                  <c:v>2.0000000000000002E-5</c:v>
                </c:pt>
                <c:pt idx="70">
                  <c:v>2.0000000000000002E-5</c:v>
                </c:pt>
                <c:pt idx="71">
                  <c:v>2.0000000000000002E-5</c:v>
                </c:pt>
                <c:pt idx="72">
                  <c:v>2.0000000000000002E-5</c:v>
                </c:pt>
                <c:pt idx="73">
                  <c:v>2.0000000000000002E-5</c:v>
                </c:pt>
                <c:pt idx="74">
                  <c:v>2.0000000000000002E-5</c:v>
                </c:pt>
                <c:pt idx="75">
                  <c:v>2.0000000000000002E-5</c:v>
                </c:pt>
                <c:pt idx="76">
                  <c:v>2.0000000000000002E-5</c:v>
                </c:pt>
                <c:pt idx="77">
                  <c:v>2.0000000000000002E-5</c:v>
                </c:pt>
                <c:pt idx="78">
                  <c:v>2.0000000000000002E-5</c:v>
                </c:pt>
                <c:pt idx="79">
                  <c:v>2.0000000000000002E-5</c:v>
                </c:pt>
                <c:pt idx="80">
                  <c:v>2.0000000000000002E-5</c:v>
                </c:pt>
                <c:pt idx="81">
                  <c:v>2.0000000000000002E-5</c:v>
                </c:pt>
                <c:pt idx="82">
                  <c:v>2.0000000000000002E-5</c:v>
                </c:pt>
                <c:pt idx="83">
                  <c:v>2.0000000000000002E-5</c:v>
                </c:pt>
                <c:pt idx="84">
                  <c:v>2.0000000000000002E-5</c:v>
                </c:pt>
                <c:pt idx="85">
                  <c:v>2.0000000000000002E-5</c:v>
                </c:pt>
                <c:pt idx="86">
                  <c:v>2.0000000000000002E-5</c:v>
                </c:pt>
                <c:pt idx="87">
                  <c:v>2.0000000000000002E-5</c:v>
                </c:pt>
                <c:pt idx="88">
                  <c:v>2.0000000000000002E-5</c:v>
                </c:pt>
                <c:pt idx="89">
                  <c:v>2.0000000000000002E-5</c:v>
                </c:pt>
                <c:pt idx="90">
                  <c:v>2.0000000000000002E-5</c:v>
                </c:pt>
                <c:pt idx="91">
                  <c:v>2.0000000000000002E-5</c:v>
                </c:pt>
                <c:pt idx="92">
                  <c:v>2.0000000000000002E-5</c:v>
                </c:pt>
                <c:pt idx="93">
                  <c:v>2.0000000000000002E-5</c:v>
                </c:pt>
                <c:pt idx="94">
                  <c:v>2.0000000000000002E-5</c:v>
                </c:pt>
                <c:pt idx="95">
                  <c:v>2.0000000000000002E-5</c:v>
                </c:pt>
                <c:pt idx="96">
                  <c:v>2.0000000000000002E-5</c:v>
                </c:pt>
                <c:pt idx="97">
                  <c:v>2.0000000000000002E-5</c:v>
                </c:pt>
                <c:pt idx="98">
                  <c:v>2.0000000000000002E-5</c:v>
                </c:pt>
                <c:pt idx="99">
                  <c:v>2.0000000000000002E-5</c:v>
                </c:pt>
                <c:pt idx="100">
                  <c:v>2.0000000000000002E-5</c:v>
                </c:pt>
                <c:pt idx="101">
                  <c:v>2.0000000000000002E-5</c:v>
                </c:pt>
                <c:pt idx="102">
                  <c:v>2.0000000000000002E-5</c:v>
                </c:pt>
                <c:pt idx="103">
                  <c:v>2.0000000000000002E-5</c:v>
                </c:pt>
                <c:pt idx="104">
                  <c:v>2.0000000000000002E-5</c:v>
                </c:pt>
                <c:pt idx="105">
                  <c:v>2.0000000000000002E-5</c:v>
                </c:pt>
                <c:pt idx="106">
                  <c:v>2.0000000000000002E-5</c:v>
                </c:pt>
                <c:pt idx="107">
                  <c:v>2.0000000000000002E-5</c:v>
                </c:pt>
                <c:pt idx="108">
                  <c:v>2.0000000000000002E-5</c:v>
                </c:pt>
                <c:pt idx="109">
                  <c:v>2.0000000000000002E-5</c:v>
                </c:pt>
                <c:pt idx="110">
                  <c:v>2.0000000000000002E-5</c:v>
                </c:pt>
                <c:pt idx="111">
                  <c:v>2.0000000000000002E-5</c:v>
                </c:pt>
                <c:pt idx="112">
                  <c:v>2.0000000000000002E-5</c:v>
                </c:pt>
                <c:pt idx="113">
                  <c:v>2.0000000000000002E-5</c:v>
                </c:pt>
                <c:pt idx="114">
                  <c:v>2.0000000000000002E-5</c:v>
                </c:pt>
                <c:pt idx="115">
                  <c:v>2.0000000000000002E-5</c:v>
                </c:pt>
                <c:pt idx="116">
                  <c:v>2.0000000000000002E-5</c:v>
                </c:pt>
                <c:pt idx="117">
                  <c:v>2.0000000000000002E-5</c:v>
                </c:pt>
                <c:pt idx="118">
                  <c:v>2.0000000000000002E-5</c:v>
                </c:pt>
                <c:pt idx="119">
                  <c:v>2.0000000000000002E-5</c:v>
                </c:pt>
                <c:pt idx="120">
                  <c:v>2.0000000000000002E-5</c:v>
                </c:pt>
                <c:pt idx="121">
                  <c:v>2.0000000000000002E-5</c:v>
                </c:pt>
                <c:pt idx="122">
                  <c:v>1.0000000000000001E-5</c:v>
                </c:pt>
                <c:pt idx="123">
                  <c:v>1.0000000000000001E-5</c:v>
                </c:pt>
                <c:pt idx="124">
                  <c:v>1.0000000000000001E-5</c:v>
                </c:pt>
                <c:pt idx="125">
                  <c:v>1.0000000000000001E-5</c:v>
                </c:pt>
                <c:pt idx="126">
                  <c:v>1.0000000000000001E-5</c:v>
                </c:pt>
                <c:pt idx="127">
                  <c:v>1.0000000000000001E-5</c:v>
                </c:pt>
                <c:pt idx="128">
                  <c:v>1.0000000000000001E-5</c:v>
                </c:pt>
                <c:pt idx="129">
                  <c:v>1.0000000000000001E-5</c:v>
                </c:pt>
                <c:pt idx="130">
                  <c:v>1.0000000000000001E-5</c:v>
                </c:pt>
                <c:pt idx="131">
                  <c:v>1.0000000000000001E-5</c:v>
                </c:pt>
                <c:pt idx="132">
                  <c:v>1.0000000000000001E-5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1.0000000000000001E-5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1.0000000000000001E-5</c:v>
                </c:pt>
                <c:pt idx="185">
                  <c:v>1.0000000000000001E-5</c:v>
                </c:pt>
                <c:pt idx="186">
                  <c:v>1.0000000000000001E-5</c:v>
                </c:pt>
                <c:pt idx="187">
                  <c:v>1.0000000000000001E-5</c:v>
                </c:pt>
                <c:pt idx="188">
                  <c:v>1.0000000000000001E-5</c:v>
                </c:pt>
                <c:pt idx="189">
                  <c:v>1.0000000000000001E-5</c:v>
                </c:pt>
                <c:pt idx="190">
                  <c:v>1.0000000000000001E-5</c:v>
                </c:pt>
                <c:pt idx="191">
                  <c:v>1.0000000000000001E-5</c:v>
                </c:pt>
                <c:pt idx="192">
                  <c:v>1.0000000000000001E-5</c:v>
                </c:pt>
                <c:pt idx="193">
                  <c:v>1.0000000000000001E-5</c:v>
                </c:pt>
                <c:pt idx="194">
                  <c:v>1.0000000000000001E-5</c:v>
                </c:pt>
                <c:pt idx="195">
                  <c:v>1.0000000000000001E-5</c:v>
                </c:pt>
                <c:pt idx="196">
                  <c:v>1.0000000000000001E-5</c:v>
                </c:pt>
                <c:pt idx="197">
                  <c:v>1.0000000000000001E-5</c:v>
                </c:pt>
                <c:pt idx="198">
                  <c:v>1.0000000000000001E-5</c:v>
                </c:pt>
                <c:pt idx="199">
                  <c:v>1.0000000000000001E-5</c:v>
                </c:pt>
                <c:pt idx="200">
                  <c:v>1.0000000000000001E-5</c:v>
                </c:pt>
                <c:pt idx="201">
                  <c:v>1.0000000000000001E-5</c:v>
                </c:pt>
                <c:pt idx="202">
                  <c:v>1.0000000000000001E-5</c:v>
                </c:pt>
                <c:pt idx="203">
                  <c:v>1.0000000000000001E-5</c:v>
                </c:pt>
                <c:pt idx="204">
                  <c:v>1.0000000000000001E-5</c:v>
                </c:pt>
                <c:pt idx="205">
                  <c:v>1.0000000000000001E-5</c:v>
                </c:pt>
                <c:pt idx="206">
                  <c:v>1.0000000000000001E-5</c:v>
                </c:pt>
                <c:pt idx="207">
                  <c:v>1.0000000000000001E-5</c:v>
                </c:pt>
                <c:pt idx="208">
                  <c:v>1.0000000000000001E-5</c:v>
                </c:pt>
                <c:pt idx="209">
                  <c:v>1.0000000000000001E-5</c:v>
                </c:pt>
                <c:pt idx="210">
                  <c:v>1.0000000000000001E-5</c:v>
                </c:pt>
                <c:pt idx="211">
                  <c:v>1.0000000000000001E-5</c:v>
                </c:pt>
                <c:pt idx="212">
                  <c:v>1.0000000000000001E-5</c:v>
                </c:pt>
                <c:pt idx="213">
                  <c:v>1.0000000000000001E-5</c:v>
                </c:pt>
                <c:pt idx="214">
                  <c:v>1.0000000000000001E-5</c:v>
                </c:pt>
                <c:pt idx="215">
                  <c:v>1.0000000000000001E-5</c:v>
                </c:pt>
                <c:pt idx="216">
                  <c:v>1.0000000000000001E-5</c:v>
                </c:pt>
                <c:pt idx="217">
                  <c:v>1.0000000000000001E-5</c:v>
                </c:pt>
                <c:pt idx="218">
                  <c:v>1.0000000000000001E-5</c:v>
                </c:pt>
                <c:pt idx="219">
                  <c:v>1.0000000000000001E-5</c:v>
                </c:pt>
                <c:pt idx="220">
                  <c:v>1.0000000000000001E-5</c:v>
                </c:pt>
                <c:pt idx="221">
                  <c:v>1.0000000000000001E-5</c:v>
                </c:pt>
                <c:pt idx="222">
                  <c:v>1.0000000000000001E-5</c:v>
                </c:pt>
                <c:pt idx="223">
                  <c:v>1.0000000000000001E-5</c:v>
                </c:pt>
                <c:pt idx="224">
                  <c:v>1.0000000000000001E-5</c:v>
                </c:pt>
                <c:pt idx="225">
                  <c:v>1.0000000000000001E-5</c:v>
                </c:pt>
                <c:pt idx="226">
                  <c:v>1.0000000000000001E-5</c:v>
                </c:pt>
                <c:pt idx="227">
                  <c:v>1.0000000000000001E-5</c:v>
                </c:pt>
                <c:pt idx="228">
                  <c:v>1.0000000000000001E-5</c:v>
                </c:pt>
                <c:pt idx="229">
                  <c:v>1.0000000000000001E-5</c:v>
                </c:pt>
                <c:pt idx="230">
                  <c:v>1.0000000000000001E-5</c:v>
                </c:pt>
                <c:pt idx="231">
                  <c:v>1.0000000000000001E-5</c:v>
                </c:pt>
                <c:pt idx="232">
                  <c:v>1.0000000000000001E-5</c:v>
                </c:pt>
                <c:pt idx="233">
                  <c:v>1.0000000000000001E-5</c:v>
                </c:pt>
                <c:pt idx="234">
                  <c:v>1.0000000000000001E-5</c:v>
                </c:pt>
                <c:pt idx="235">
                  <c:v>1.0000000000000001E-5</c:v>
                </c:pt>
                <c:pt idx="236">
                  <c:v>1.0000000000000001E-5</c:v>
                </c:pt>
                <c:pt idx="237">
                  <c:v>1.0000000000000001E-5</c:v>
                </c:pt>
                <c:pt idx="238">
                  <c:v>1.0000000000000001E-5</c:v>
                </c:pt>
                <c:pt idx="239">
                  <c:v>1.0000000000000001E-5</c:v>
                </c:pt>
                <c:pt idx="240">
                  <c:v>1.0000000000000001E-5</c:v>
                </c:pt>
                <c:pt idx="241">
                  <c:v>1.0000000000000001E-5</c:v>
                </c:pt>
                <c:pt idx="242">
                  <c:v>1.0000000000000001E-5</c:v>
                </c:pt>
                <c:pt idx="243">
                  <c:v>1.0000000000000001E-5</c:v>
                </c:pt>
                <c:pt idx="244">
                  <c:v>1.0000000000000001E-5</c:v>
                </c:pt>
                <c:pt idx="245">
                  <c:v>1.0000000000000001E-5</c:v>
                </c:pt>
                <c:pt idx="246">
                  <c:v>1.0000000000000001E-5</c:v>
                </c:pt>
                <c:pt idx="247">
                  <c:v>1.0000000000000001E-5</c:v>
                </c:pt>
                <c:pt idx="248">
                  <c:v>1.0000000000000001E-5</c:v>
                </c:pt>
                <c:pt idx="249">
                  <c:v>1.0000000000000001E-5</c:v>
                </c:pt>
                <c:pt idx="250">
                  <c:v>1.0000000000000001E-5</c:v>
                </c:pt>
                <c:pt idx="251">
                  <c:v>1.0000000000000001E-5</c:v>
                </c:pt>
                <c:pt idx="252">
                  <c:v>1.0000000000000001E-5</c:v>
                </c:pt>
                <c:pt idx="253">
                  <c:v>1.0000000000000001E-5</c:v>
                </c:pt>
                <c:pt idx="254">
                  <c:v>1.0000000000000001E-5</c:v>
                </c:pt>
                <c:pt idx="255">
                  <c:v>1.0000000000000001E-5</c:v>
                </c:pt>
                <c:pt idx="256">
                  <c:v>1.0000000000000001E-5</c:v>
                </c:pt>
                <c:pt idx="257">
                  <c:v>1.0000000000000001E-5</c:v>
                </c:pt>
                <c:pt idx="258">
                  <c:v>1.0000000000000001E-5</c:v>
                </c:pt>
                <c:pt idx="259">
                  <c:v>1.0000000000000001E-5</c:v>
                </c:pt>
                <c:pt idx="260">
                  <c:v>1.0000000000000001E-5</c:v>
                </c:pt>
                <c:pt idx="261">
                  <c:v>1.0000000000000001E-5</c:v>
                </c:pt>
                <c:pt idx="262">
                  <c:v>1.0000000000000001E-5</c:v>
                </c:pt>
                <c:pt idx="263">
                  <c:v>1.0000000000000001E-5</c:v>
                </c:pt>
                <c:pt idx="264">
                  <c:v>1.0000000000000001E-5</c:v>
                </c:pt>
                <c:pt idx="265">
                  <c:v>1.0000000000000001E-5</c:v>
                </c:pt>
                <c:pt idx="266">
                  <c:v>1.0000000000000001E-5</c:v>
                </c:pt>
                <c:pt idx="267">
                  <c:v>1.0000000000000001E-5</c:v>
                </c:pt>
                <c:pt idx="268">
                  <c:v>1.0000000000000001E-5</c:v>
                </c:pt>
                <c:pt idx="269">
                  <c:v>1.0000000000000001E-5</c:v>
                </c:pt>
                <c:pt idx="270">
                  <c:v>1.0000000000000001E-5</c:v>
                </c:pt>
                <c:pt idx="271">
                  <c:v>1.0000000000000001E-5</c:v>
                </c:pt>
                <c:pt idx="272">
                  <c:v>1.0000000000000001E-5</c:v>
                </c:pt>
                <c:pt idx="273">
                  <c:v>1.0000000000000001E-5</c:v>
                </c:pt>
                <c:pt idx="274">
                  <c:v>1.0000000000000001E-5</c:v>
                </c:pt>
                <c:pt idx="275">
                  <c:v>1.0000000000000001E-5</c:v>
                </c:pt>
                <c:pt idx="276">
                  <c:v>1.0000000000000001E-5</c:v>
                </c:pt>
                <c:pt idx="277">
                  <c:v>1.0000000000000001E-5</c:v>
                </c:pt>
                <c:pt idx="278">
                  <c:v>1.0000000000000001E-5</c:v>
                </c:pt>
                <c:pt idx="279">
                  <c:v>1.0000000000000001E-5</c:v>
                </c:pt>
                <c:pt idx="280">
                  <c:v>1.0000000000000001E-5</c:v>
                </c:pt>
                <c:pt idx="281">
                  <c:v>1.0000000000000001E-5</c:v>
                </c:pt>
                <c:pt idx="282">
                  <c:v>1.0000000000000001E-5</c:v>
                </c:pt>
                <c:pt idx="283">
                  <c:v>1.0000000000000001E-5</c:v>
                </c:pt>
                <c:pt idx="284">
                  <c:v>1.0000000000000001E-5</c:v>
                </c:pt>
                <c:pt idx="285">
                  <c:v>1.0000000000000001E-5</c:v>
                </c:pt>
                <c:pt idx="286">
                  <c:v>1.0000000000000001E-5</c:v>
                </c:pt>
                <c:pt idx="287">
                  <c:v>1.0000000000000001E-5</c:v>
                </c:pt>
                <c:pt idx="288">
                  <c:v>1.0000000000000001E-5</c:v>
                </c:pt>
                <c:pt idx="289">
                  <c:v>1.0000000000000001E-5</c:v>
                </c:pt>
                <c:pt idx="290">
                  <c:v>1.0000000000000001E-5</c:v>
                </c:pt>
                <c:pt idx="291">
                  <c:v>1.0000000000000001E-5</c:v>
                </c:pt>
                <c:pt idx="292">
                  <c:v>1.0000000000000001E-5</c:v>
                </c:pt>
                <c:pt idx="293">
                  <c:v>1.0000000000000001E-5</c:v>
                </c:pt>
                <c:pt idx="294">
                  <c:v>1.0000000000000001E-5</c:v>
                </c:pt>
                <c:pt idx="295">
                  <c:v>1.0000000000000001E-5</c:v>
                </c:pt>
                <c:pt idx="296">
                  <c:v>1.0000000000000001E-5</c:v>
                </c:pt>
                <c:pt idx="297">
                  <c:v>1.0000000000000001E-5</c:v>
                </c:pt>
                <c:pt idx="298">
                  <c:v>1.0000000000000001E-5</c:v>
                </c:pt>
                <c:pt idx="299">
                  <c:v>1.0000000000000001E-5</c:v>
                </c:pt>
                <c:pt idx="300">
                  <c:v>1.0000000000000001E-5</c:v>
                </c:pt>
                <c:pt idx="301">
                  <c:v>1.0000000000000001E-5</c:v>
                </c:pt>
                <c:pt idx="302">
                  <c:v>1.0000000000000001E-5</c:v>
                </c:pt>
                <c:pt idx="303">
                  <c:v>1.0000000000000001E-5</c:v>
                </c:pt>
                <c:pt idx="304">
                  <c:v>1.0000000000000001E-5</c:v>
                </c:pt>
                <c:pt idx="305">
                  <c:v>1.0000000000000001E-5</c:v>
                </c:pt>
                <c:pt idx="306">
                  <c:v>1.0000000000000001E-5</c:v>
                </c:pt>
                <c:pt idx="307">
                  <c:v>1.0000000000000001E-5</c:v>
                </c:pt>
                <c:pt idx="308">
                  <c:v>1.0000000000000001E-5</c:v>
                </c:pt>
                <c:pt idx="309">
                  <c:v>1.0000000000000001E-5</c:v>
                </c:pt>
                <c:pt idx="310">
                  <c:v>1.0000000000000001E-5</c:v>
                </c:pt>
                <c:pt idx="311">
                  <c:v>1.0000000000000001E-5</c:v>
                </c:pt>
                <c:pt idx="312">
                  <c:v>1.0000000000000001E-5</c:v>
                </c:pt>
                <c:pt idx="313">
                  <c:v>1.0000000000000001E-5</c:v>
                </c:pt>
                <c:pt idx="314">
                  <c:v>1.0000000000000001E-5</c:v>
                </c:pt>
                <c:pt idx="315">
                  <c:v>1.0000000000000001E-5</c:v>
                </c:pt>
                <c:pt idx="316">
                  <c:v>1.0000000000000001E-5</c:v>
                </c:pt>
                <c:pt idx="317">
                  <c:v>1.0000000000000001E-5</c:v>
                </c:pt>
                <c:pt idx="318">
                  <c:v>1.0000000000000001E-5</c:v>
                </c:pt>
                <c:pt idx="319">
                  <c:v>1.0000000000000001E-5</c:v>
                </c:pt>
                <c:pt idx="320">
                  <c:v>1.0000000000000001E-5</c:v>
                </c:pt>
                <c:pt idx="321">
                  <c:v>1.0000000000000001E-5</c:v>
                </c:pt>
                <c:pt idx="322">
                  <c:v>1.0000000000000001E-5</c:v>
                </c:pt>
                <c:pt idx="323">
                  <c:v>1.0000000000000001E-5</c:v>
                </c:pt>
                <c:pt idx="324">
                  <c:v>1.0000000000000001E-5</c:v>
                </c:pt>
                <c:pt idx="325">
                  <c:v>1.0000000000000001E-5</c:v>
                </c:pt>
                <c:pt idx="326">
                  <c:v>1.0000000000000001E-5</c:v>
                </c:pt>
                <c:pt idx="327">
                  <c:v>1.0000000000000001E-5</c:v>
                </c:pt>
                <c:pt idx="328">
                  <c:v>1.0000000000000001E-5</c:v>
                </c:pt>
                <c:pt idx="329">
                  <c:v>1.0000000000000001E-5</c:v>
                </c:pt>
                <c:pt idx="330">
                  <c:v>1.0000000000000001E-5</c:v>
                </c:pt>
                <c:pt idx="331">
                  <c:v>1.0000000000000001E-5</c:v>
                </c:pt>
                <c:pt idx="332">
                  <c:v>1.0000000000000001E-5</c:v>
                </c:pt>
                <c:pt idx="333">
                  <c:v>1.0000000000000001E-5</c:v>
                </c:pt>
                <c:pt idx="334">
                  <c:v>1.0000000000000001E-5</c:v>
                </c:pt>
                <c:pt idx="335">
                  <c:v>1.0000000000000001E-5</c:v>
                </c:pt>
                <c:pt idx="336">
                  <c:v>1.0000000000000001E-5</c:v>
                </c:pt>
                <c:pt idx="337">
                  <c:v>1.0000000000000001E-5</c:v>
                </c:pt>
                <c:pt idx="338">
                  <c:v>1.0000000000000001E-5</c:v>
                </c:pt>
                <c:pt idx="339">
                  <c:v>1.0000000000000001E-5</c:v>
                </c:pt>
                <c:pt idx="340">
                  <c:v>1.0000000000000001E-5</c:v>
                </c:pt>
                <c:pt idx="341">
                  <c:v>1.0000000000000001E-5</c:v>
                </c:pt>
                <c:pt idx="342">
                  <c:v>1.0000000000000001E-5</c:v>
                </c:pt>
                <c:pt idx="343">
                  <c:v>1.0000000000000001E-5</c:v>
                </c:pt>
                <c:pt idx="344">
                  <c:v>1.0000000000000001E-5</c:v>
                </c:pt>
                <c:pt idx="345">
                  <c:v>1.0000000000000001E-5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1.0000000000000001E-5</c:v>
                </c:pt>
                <c:pt idx="358">
                  <c:v>1.0000000000000001E-5</c:v>
                </c:pt>
                <c:pt idx="359">
                  <c:v>1.0000000000000001E-5</c:v>
                </c:pt>
                <c:pt idx="360">
                  <c:v>1.0000000000000001E-5</c:v>
                </c:pt>
                <c:pt idx="361">
                  <c:v>1.0000000000000001E-5</c:v>
                </c:pt>
                <c:pt idx="362">
                  <c:v>1.0000000000000001E-5</c:v>
                </c:pt>
                <c:pt idx="363">
                  <c:v>1.0000000000000001E-5</c:v>
                </c:pt>
                <c:pt idx="364">
                  <c:v>1.0000000000000001E-5</c:v>
                </c:pt>
                <c:pt idx="365">
                  <c:v>1.0000000000000001E-5</c:v>
                </c:pt>
                <c:pt idx="366">
                  <c:v>1.0000000000000001E-5</c:v>
                </c:pt>
                <c:pt idx="367">
                  <c:v>1.0000000000000001E-5</c:v>
                </c:pt>
                <c:pt idx="368">
                  <c:v>1.0000000000000001E-5</c:v>
                </c:pt>
                <c:pt idx="369">
                  <c:v>1.0000000000000001E-5</c:v>
                </c:pt>
                <c:pt idx="370">
                  <c:v>1.0000000000000001E-5</c:v>
                </c:pt>
                <c:pt idx="371">
                  <c:v>1.0000000000000001E-5</c:v>
                </c:pt>
                <c:pt idx="372">
                  <c:v>1.0000000000000001E-5</c:v>
                </c:pt>
                <c:pt idx="373">
                  <c:v>1.0000000000000001E-5</c:v>
                </c:pt>
                <c:pt idx="374">
                  <c:v>1.0000000000000001E-5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1.0000000000000001E-5</c:v>
                </c:pt>
                <c:pt idx="383">
                  <c:v>1.0000000000000001E-5</c:v>
                </c:pt>
                <c:pt idx="384">
                  <c:v>1.0000000000000001E-5</c:v>
                </c:pt>
                <c:pt idx="385">
                  <c:v>1.0000000000000001E-5</c:v>
                </c:pt>
                <c:pt idx="386">
                  <c:v>1.0000000000000001E-5</c:v>
                </c:pt>
                <c:pt idx="387">
                  <c:v>1.0000000000000001E-5</c:v>
                </c:pt>
                <c:pt idx="388">
                  <c:v>1.0000000000000001E-5</c:v>
                </c:pt>
                <c:pt idx="389">
                  <c:v>1.0000000000000001E-5</c:v>
                </c:pt>
                <c:pt idx="390">
                  <c:v>1.0000000000000001E-5</c:v>
                </c:pt>
                <c:pt idx="391">
                  <c:v>1.0000000000000001E-5</c:v>
                </c:pt>
                <c:pt idx="392">
                  <c:v>1.0000000000000001E-5</c:v>
                </c:pt>
                <c:pt idx="393">
                  <c:v>1.0000000000000001E-5</c:v>
                </c:pt>
                <c:pt idx="394">
                  <c:v>1.0000000000000001E-5</c:v>
                </c:pt>
                <c:pt idx="395">
                  <c:v>1.0000000000000001E-5</c:v>
                </c:pt>
                <c:pt idx="396">
                  <c:v>1.0000000000000001E-5</c:v>
                </c:pt>
                <c:pt idx="397">
                  <c:v>1.0000000000000001E-5</c:v>
                </c:pt>
                <c:pt idx="398">
                  <c:v>1.0000000000000001E-5</c:v>
                </c:pt>
                <c:pt idx="399">
                  <c:v>1.0000000000000001E-5</c:v>
                </c:pt>
                <c:pt idx="400">
                  <c:v>1.0000000000000001E-5</c:v>
                </c:pt>
                <c:pt idx="401">
                  <c:v>1.0000000000000001E-5</c:v>
                </c:pt>
                <c:pt idx="402">
                  <c:v>1.0000000000000001E-5</c:v>
                </c:pt>
                <c:pt idx="403">
                  <c:v>1.0000000000000001E-5</c:v>
                </c:pt>
                <c:pt idx="404">
                  <c:v>1.0000000000000001E-5</c:v>
                </c:pt>
                <c:pt idx="405">
                  <c:v>1.0000000000000001E-5</c:v>
                </c:pt>
                <c:pt idx="406">
                  <c:v>1.0000000000000001E-5</c:v>
                </c:pt>
                <c:pt idx="407">
                  <c:v>2.0000000000000002E-5</c:v>
                </c:pt>
                <c:pt idx="408">
                  <c:v>2.0000000000000002E-5</c:v>
                </c:pt>
                <c:pt idx="409">
                  <c:v>3.0000000000000001E-5</c:v>
                </c:pt>
                <c:pt idx="410">
                  <c:v>3.0000000000000001E-5</c:v>
                </c:pt>
                <c:pt idx="411">
                  <c:v>4.0000000000000003E-5</c:v>
                </c:pt>
                <c:pt idx="412">
                  <c:v>4.0000000000000003E-5</c:v>
                </c:pt>
                <c:pt idx="413">
                  <c:v>4.0000000000000003E-5</c:v>
                </c:pt>
                <c:pt idx="414">
                  <c:v>4.0000000000000003E-5</c:v>
                </c:pt>
                <c:pt idx="415">
                  <c:v>4.0000000000000003E-5</c:v>
                </c:pt>
                <c:pt idx="416">
                  <c:v>4.0000000000000003E-5</c:v>
                </c:pt>
                <c:pt idx="417">
                  <c:v>4.0000000000000003E-5</c:v>
                </c:pt>
                <c:pt idx="418">
                  <c:v>4.0000000000000003E-5</c:v>
                </c:pt>
                <c:pt idx="419">
                  <c:v>4.0000000000000003E-5</c:v>
                </c:pt>
                <c:pt idx="420">
                  <c:v>4.0000000000000003E-5</c:v>
                </c:pt>
                <c:pt idx="421">
                  <c:v>4.0000000000000003E-5</c:v>
                </c:pt>
                <c:pt idx="422">
                  <c:v>4.0000000000000003E-5</c:v>
                </c:pt>
                <c:pt idx="423">
                  <c:v>4.0000000000000003E-5</c:v>
                </c:pt>
                <c:pt idx="424">
                  <c:v>3.0000000000000001E-5</c:v>
                </c:pt>
                <c:pt idx="425">
                  <c:v>3.0000000000000001E-5</c:v>
                </c:pt>
                <c:pt idx="426">
                  <c:v>3.0000000000000001E-5</c:v>
                </c:pt>
                <c:pt idx="427">
                  <c:v>3.0000000000000001E-5</c:v>
                </c:pt>
                <c:pt idx="428">
                  <c:v>3.0000000000000001E-5</c:v>
                </c:pt>
                <c:pt idx="429">
                  <c:v>3.0000000000000001E-5</c:v>
                </c:pt>
                <c:pt idx="430">
                  <c:v>3.0000000000000001E-5</c:v>
                </c:pt>
                <c:pt idx="431">
                  <c:v>3.0000000000000001E-5</c:v>
                </c:pt>
                <c:pt idx="432">
                  <c:v>3.0000000000000001E-5</c:v>
                </c:pt>
                <c:pt idx="433">
                  <c:v>3.0000000000000001E-5</c:v>
                </c:pt>
                <c:pt idx="434">
                  <c:v>3.0000000000000001E-5</c:v>
                </c:pt>
                <c:pt idx="435">
                  <c:v>2.0000000000000002E-5</c:v>
                </c:pt>
                <c:pt idx="436">
                  <c:v>2.0000000000000002E-5</c:v>
                </c:pt>
                <c:pt idx="437">
                  <c:v>2.0000000000000002E-5</c:v>
                </c:pt>
                <c:pt idx="438">
                  <c:v>2.0000000000000002E-5</c:v>
                </c:pt>
                <c:pt idx="439">
                  <c:v>2.0000000000000002E-5</c:v>
                </c:pt>
                <c:pt idx="440">
                  <c:v>2.0000000000000002E-5</c:v>
                </c:pt>
                <c:pt idx="441">
                  <c:v>2.0000000000000002E-5</c:v>
                </c:pt>
                <c:pt idx="442">
                  <c:v>2.0000000000000002E-5</c:v>
                </c:pt>
                <c:pt idx="443">
                  <c:v>2.0000000000000002E-5</c:v>
                </c:pt>
                <c:pt idx="444">
                  <c:v>2.0000000000000002E-5</c:v>
                </c:pt>
                <c:pt idx="445">
                  <c:v>2.0000000000000002E-5</c:v>
                </c:pt>
                <c:pt idx="446">
                  <c:v>2.0000000000000002E-5</c:v>
                </c:pt>
                <c:pt idx="447">
                  <c:v>2.0000000000000002E-5</c:v>
                </c:pt>
                <c:pt idx="448">
                  <c:v>2.0000000000000002E-5</c:v>
                </c:pt>
                <c:pt idx="449">
                  <c:v>2.0000000000000002E-5</c:v>
                </c:pt>
                <c:pt idx="450">
                  <c:v>2.0000000000000002E-5</c:v>
                </c:pt>
                <c:pt idx="451">
                  <c:v>2.0000000000000002E-5</c:v>
                </c:pt>
                <c:pt idx="452">
                  <c:v>2.0000000000000002E-5</c:v>
                </c:pt>
                <c:pt idx="453">
                  <c:v>2.0000000000000002E-5</c:v>
                </c:pt>
                <c:pt idx="454">
                  <c:v>2.0000000000000002E-5</c:v>
                </c:pt>
                <c:pt idx="455">
                  <c:v>2.0000000000000002E-5</c:v>
                </c:pt>
                <c:pt idx="456">
                  <c:v>1.0000000000000001E-5</c:v>
                </c:pt>
                <c:pt idx="457">
                  <c:v>1.0000000000000001E-5</c:v>
                </c:pt>
                <c:pt idx="458">
                  <c:v>1.0000000000000001E-5</c:v>
                </c:pt>
                <c:pt idx="459">
                  <c:v>1.0000000000000001E-5</c:v>
                </c:pt>
                <c:pt idx="460">
                  <c:v>1.0000000000000001E-5</c:v>
                </c:pt>
                <c:pt idx="461">
                  <c:v>1.0000000000000001E-5</c:v>
                </c:pt>
                <c:pt idx="462">
                  <c:v>1.0000000000000001E-5</c:v>
                </c:pt>
                <c:pt idx="463">
                  <c:v>1.0000000000000001E-5</c:v>
                </c:pt>
                <c:pt idx="464">
                  <c:v>1.0000000000000001E-5</c:v>
                </c:pt>
                <c:pt idx="465">
                  <c:v>1.0000000000000001E-5</c:v>
                </c:pt>
                <c:pt idx="466">
                  <c:v>1.0000000000000001E-5</c:v>
                </c:pt>
                <c:pt idx="467">
                  <c:v>1.0000000000000001E-5</c:v>
                </c:pt>
                <c:pt idx="468">
                  <c:v>1.0000000000000001E-5</c:v>
                </c:pt>
                <c:pt idx="469">
                  <c:v>1.0000000000000001E-5</c:v>
                </c:pt>
                <c:pt idx="470">
                  <c:v>1.0000000000000001E-5</c:v>
                </c:pt>
                <c:pt idx="471">
                  <c:v>1.0000000000000001E-5</c:v>
                </c:pt>
                <c:pt idx="472">
                  <c:v>1.0000000000000001E-5</c:v>
                </c:pt>
                <c:pt idx="473">
                  <c:v>1.0000000000000001E-5</c:v>
                </c:pt>
                <c:pt idx="474">
                  <c:v>1.0000000000000001E-5</c:v>
                </c:pt>
                <c:pt idx="475">
                  <c:v>1.0000000000000001E-5</c:v>
                </c:pt>
                <c:pt idx="476">
                  <c:v>1.0000000000000001E-5</c:v>
                </c:pt>
                <c:pt idx="477">
                  <c:v>1.0000000000000001E-5</c:v>
                </c:pt>
                <c:pt idx="478">
                  <c:v>1.0000000000000001E-5</c:v>
                </c:pt>
                <c:pt idx="479">
                  <c:v>1.0000000000000001E-5</c:v>
                </c:pt>
                <c:pt idx="480">
                  <c:v>1.0000000000000001E-5</c:v>
                </c:pt>
                <c:pt idx="481">
                  <c:v>1.0000000000000001E-5</c:v>
                </c:pt>
                <c:pt idx="482">
                  <c:v>1.0000000000000001E-5</c:v>
                </c:pt>
                <c:pt idx="483">
                  <c:v>1.0000000000000001E-5</c:v>
                </c:pt>
                <c:pt idx="484">
                  <c:v>1.0000000000000001E-5</c:v>
                </c:pt>
                <c:pt idx="485">
                  <c:v>1.0000000000000001E-5</c:v>
                </c:pt>
                <c:pt idx="486">
                  <c:v>1.0000000000000001E-5</c:v>
                </c:pt>
                <c:pt idx="487">
                  <c:v>1.0000000000000001E-5</c:v>
                </c:pt>
                <c:pt idx="488">
                  <c:v>1.0000000000000001E-5</c:v>
                </c:pt>
                <c:pt idx="489">
                  <c:v>1.0000000000000001E-5</c:v>
                </c:pt>
                <c:pt idx="490">
                  <c:v>1.0000000000000001E-5</c:v>
                </c:pt>
                <c:pt idx="491">
                  <c:v>1.0000000000000001E-5</c:v>
                </c:pt>
                <c:pt idx="492">
                  <c:v>1.0000000000000001E-5</c:v>
                </c:pt>
                <c:pt idx="493">
                  <c:v>1.0000000000000001E-5</c:v>
                </c:pt>
                <c:pt idx="494">
                  <c:v>2.0000000000000002E-5</c:v>
                </c:pt>
                <c:pt idx="495">
                  <c:v>2.0000000000000002E-5</c:v>
                </c:pt>
                <c:pt idx="496">
                  <c:v>3.0000000000000001E-5</c:v>
                </c:pt>
                <c:pt idx="497">
                  <c:v>3.0000000000000001E-5</c:v>
                </c:pt>
                <c:pt idx="498">
                  <c:v>4.0000000000000003E-5</c:v>
                </c:pt>
                <c:pt idx="499">
                  <c:v>4.0000000000000003E-5</c:v>
                </c:pt>
                <c:pt idx="500">
                  <c:v>5.0000000000000002E-5</c:v>
                </c:pt>
                <c:pt idx="501">
                  <c:v>5.0000000000000002E-5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6.0000000000000002E-5</c:v>
                </c:pt>
                <c:pt idx="2">
                  <c:v>6.0000000000000002E-5</c:v>
                </c:pt>
                <c:pt idx="3">
                  <c:v>6.0000000000000002E-5</c:v>
                </c:pt>
                <c:pt idx="4">
                  <c:v>6.0000000000000002E-5</c:v>
                </c:pt>
                <c:pt idx="5">
                  <c:v>6.0000000000000002E-5</c:v>
                </c:pt>
                <c:pt idx="6">
                  <c:v>6.0000000000000002E-5</c:v>
                </c:pt>
                <c:pt idx="7">
                  <c:v>6.0000000000000002E-5</c:v>
                </c:pt>
                <c:pt idx="8">
                  <c:v>6.0000000000000002E-5</c:v>
                </c:pt>
                <c:pt idx="9">
                  <c:v>6.0000000000000002E-5</c:v>
                </c:pt>
                <c:pt idx="10">
                  <c:v>6.0000000000000002E-5</c:v>
                </c:pt>
                <c:pt idx="11">
                  <c:v>6.0000000000000002E-5</c:v>
                </c:pt>
                <c:pt idx="12">
                  <c:v>6.0000000000000002E-5</c:v>
                </c:pt>
                <c:pt idx="13">
                  <c:v>6.0000000000000002E-5</c:v>
                </c:pt>
                <c:pt idx="14">
                  <c:v>6.0000000000000002E-5</c:v>
                </c:pt>
                <c:pt idx="15">
                  <c:v>6.0000000000000002E-5</c:v>
                </c:pt>
                <c:pt idx="16">
                  <c:v>6.0000000000000002E-5</c:v>
                </c:pt>
                <c:pt idx="17">
                  <c:v>6.0000000000000002E-5</c:v>
                </c:pt>
                <c:pt idx="18">
                  <c:v>6.0000000000000002E-5</c:v>
                </c:pt>
                <c:pt idx="19">
                  <c:v>6.0000000000000002E-5</c:v>
                </c:pt>
                <c:pt idx="20">
                  <c:v>6.0000000000000002E-5</c:v>
                </c:pt>
                <c:pt idx="21">
                  <c:v>6.0000000000000002E-5</c:v>
                </c:pt>
                <c:pt idx="22">
                  <c:v>6.0000000000000002E-5</c:v>
                </c:pt>
                <c:pt idx="23">
                  <c:v>6.0000000000000002E-5</c:v>
                </c:pt>
                <c:pt idx="24">
                  <c:v>6.0000000000000002E-5</c:v>
                </c:pt>
                <c:pt idx="25">
                  <c:v>6.0000000000000002E-5</c:v>
                </c:pt>
                <c:pt idx="26">
                  <c:v>6.0000000000000002E-5</c:v>
                </c:pt>
                <c:pt idx="27">
                  <c:v>6.0000000000000002E-5</c:v>
                </c:pt>
                <c:pt idx="28">
                  <c:v>6.0000000000000002E-5</c:v>
                </c:pt>
                <c:pt idx="29">
                  <c:v>6.0000000000000002E-5</c:v>
                </c:pt>
                <c:pt idx="30">
                  <c:v>6.0000000000000002E-5</c:v>
                </c:pt>
                <c:pt idx="31">
                  <c:v>6.0000000000000002E-5</c:v>
                </c:pt>
                <c:pt idx="32">
                  <c:v>6.0000000000000002E-5</c:v>
                </c:pt>
                <c:pt idx="33">
                  <c:v>6.0000000000000002E-5</c:v>
                </c:pt>
                <c:pt idx="34">
                  <c:v>6.0000000000000002E-5</c:v>
                </c:pt>
                <c:pt idx="35">
                  <c:v>6.0000000000000002E-5</c:v>
                </c:pt>
                <c:pt idx="36">
                  <c:v>6.0000000000000002E-5</c:v>
                </c:pt>
                <c:pt idx="37">
                  <c:v>6.0000000000000002E-5</c:v>
                </c:pt>
                <c:pt idx="38">
                  <c:v>6.0000000000000002E-5</c:v>
                </c:pt>
                <c:pt idx="39">
                  <c:v>6.0000000000000002E-5</c:v>
                </c:pt>
                <c:pt idx="40">
                  <c:v>6.0000000000000002E-5</c:v>
                </c:pt>
                <c:pt idx="41">
                  <c:v>6.0000000000000002E-5</c:v>
                </c:pt>
                <c:pt idx="42">
                  <c:v>6.0000000000000002E-5</c:v>
                </c:pt>
                <c:pt idx="43">
                  <c:v>6.0000000000000002E-5</c:v>
                </c:pt>
                <c:pt idx="44">
                  <c:v>6.0000000000000002E-5</c:v>
                </c:pt>
                <c:pt idx="45">
                  <c:v>6.0000000000000002E-5</c:v>
                </c:pt>
                <c:pt idx="46">
                  <c:v>6.0000000000000002E-5</c:v>
                </c:pt>
                <c:pt idx="47">
                  <c:v>6.0000000000000002E-5</c:v>
                </c:pt>
                <c:pt idx="48">
                  <c:v>6.0000000000000002E-5</c:v>
                </c:pt>
                <c:pt idx="49">
                  <c:v>6.0000000000000002E-5</c:v>
                </c:pt>
                <c:pt idx="50">
                  <c:v>6.0000000000000002E-5</c:v>
                </c:pt>
                <c:pt idx="51">
                  <c:v>6.0000000000000002E-5</c:v>
                </c:pt>
                <c:pt idx="52">
                  <c:v>6.0000000000000002E-5</c:v>
                </c:pt>
                <c:pt idx="53">
                  <c:v>6.0000000000000002E-5</c:v>
                </c:pt>
                <c:pt idx="54">
                  <c:v>6.0000000000000002E-5</c:v>
                </c:pt>
                <c:pt idx="55">
                  <c:v>6.0000000000000002E-5</c:v>
                </c:pt>
                <c:pt idx="56">
                  <c:v>6.0000000000000002E-5</c:v>
                </c:pt>
                <c:pt idx="57">
                  <c:v>6.9999999999999994E-5</c:v>
                </c:pt>
                <c:pt idx="58">
                  <c:v>6.9999999999999994E-5</c:v>
                </c:pt>
                <c:pt idx="59">
                  <c:v>6.9999999999999994E-5</c:v>
                </c:pt>
                <c:pt idx="60">
                  <c:v>6.9999999999999994E-5</c:v>
                </c:pt>
                <c:pt idx="61">
                  <c:v>6.9999999999999994E-5</c:v>
                </c:pt>
                <c:pt idx="62">
                  <c:v>6.9999999999999994E-5</c:v>
                </c:pt>
                <c:pt idx="63">
                  <c:v>6.9999999999999994E-5</c:v>
                </c:pt>
                <c:pt idx="64">
                  <c:v>6.9999999999999994E-5</c:v>
                </c:pt>
                <c:pt idx="65">
                  <c:v>6.9999999999999994E-5</c:v>
                </c:pt>
                <c:pt idx="66">
                  <c:v>6.9999999999999994E-5</c:v>
                </c:pt>
                <c:pt idx="67">
                  <c:v>6.9999999999999994E-5</c:v>
                </c:pt>
                <c:pt idx="68">
                  <c:v>6.9999999999999994E-5</c:v>
                </c:pt>
                <c:pt idx="69">
                  <c:v>6.9999999999999994E-5</c:v>
                </c:pt>
                <c:pt idx="70">
                  <c:v>6.9999999999999994E-5</c:v>
                </c:pt>
                <c:pt idx="71">
                  <c:v>6.9999999999999994E-5</c:v>
                </c:pt>
                <c:pt idx="72">
                  <c:v>6.9999999999999994E-5</c:v>
                </c:pt>
                <c:pt idx="73">
                  <c:v>6.9999999999999994E-5</c:v>
                </c:pt>
                <c:pt idx="74">
                  <c:v>6.9999999999999994E-5</c:v>
                </c:pt>
                <c:pt idx="75">
                  <c:v>6.9999999999999994E-5</c:v>
                </c:pt>
                <c:pt idx="76">
                  <c:v>6.9999999999999994E-5</c:v>
                </c:pt>
                <c:pt idx="77">
                  <c:v>6.9999999999999994E-5</c:v>
                </c:pt>
                <c:pt idx="78">
                  <c:v>6.9999999999999994E-5</c:v>
                </c:pt>
                <c:pt idx="79">
                  <c:v>6.9999999999999994E-5</c:v>
                </c:pt>
                <c:pt idx="80">
                  <c:v>6.9999999999999994E-5</c:v>
                </c:pt>
                <c:pt idx="81">
                  <c:v>6.9999999999999994E-5</c:v>
                </c:pt>
                <c:pt idx="82">
                  <c:v>6.9999999999999994E-5</c:v>
                </c:pt>
                <c:pt idx="83">
                  <c:v>6.9999999999999994E-5</c:v>
                </c:pt>
                <c:pt idx="84">
                  <c:v>6.9999999999999994E-5</c:v>
                </c:pt>
                <c:pt idx="85">
                  <c:v>6.9999999999999994E-5</c:v>
                </c:pt>
                <c:pt idx="86">
                  <c:v>6.9999999999999994E-5</c:v>
                </c:pt>
                <c:pt idx="87">
                  <c:v>8.0000000000000007E-5</c:v>
                </c:pt>
                <c:pt idx="88">
                  <c:v>8.0000000000000007E-5</c:v>
                </c:pt>
                <c:pt idx="89">
                  <c:v>8.0000000000000007E-5</c:v>
                </c:pt>
                <c:pt idx="90">
                  <c:v>8.0000000000000007E-5</c:v>
                </c:pt>
                <c:pt idx="91">
                  <c:v>8.0000000000000007E-5</c:v>
                </c:pt>
                <c:pt idx="92">
                  <c:v>8.0000000000000007E-5</c:v>
                </c:pt>
                <c:pt idx="93">
                  <c:v>8.0000000000000007E-5</c:v>
                </c:pt>
                <c:pt idx="94">
                  <c:v>8.0000000000000007E-5</c:v>
                </c:pt>
                <c:pt idx="95">
                  <c:v>8.0000000000000007E-5</c:v>
                </c:pt>
                <c:pt idx="96">
                  <c:v>8.0000000000000007E-5</c:v>
                </c:pt>
                <c:pt idx="97">
                  <c:v>8.0000000000000007E-5</c:v>
                </c:pt>
                <c:pt idx="98">
                  <c:v>8.0000000000000007E-5</c:v>
                </c:pt>
                <c:pt idx="99">
                  <c:v>8.0000000000000007E-5</c:v>
                </c:pt>
                <c:pt idx="100">
                  <c:v>8.0000000000000007E-5</c:v>
                </c:pt>
                <c:pt idx="101">
                  <c:v>8.0000000000000007E-5</c:v>
                </c:pt>
                <c:pt idx="102">
                  <c:v>8.0000000000000007E-5</c:v>
                </c:pt>
                <c:pt idx="103">
                  <c:v>8.0000000000000007E-5</c:v>
                </c:pt>
                <c:pt idx="104">
                  <c:v>8.0000000000000007E-5</c:v>
                </c:pt>
                <c:pt idx="105">
                  <c:v>8.0000000000000007E-5</c:v>
                </c:pt>
                <c:pt idx="106">
                  <c:v>8.0000000000000007E-5</c:v>
                </c:pt>
                <c:pt idx="107">
                  <c:v>8.0000000000000007E-5</c:v>
                </c:pt>
                <c:pt idx="108">
                  <c:v>8.0000000000000007E-5</c:v>
                </c:pt>
                <c:pt idx="109">
                  <c:v>8.0000000000000007E-5</c:v>
                </c:pt>
                <c:pt idx="110">
                  <c:v>8.0000000000000007E-5</c:v>
                </c:pt>
                <c:pt idx="111">
                  <c:v>9.0000000000000006E-5</c:v>
                </c:pt>
                <c:pt idx="112">
                  <c:v>9.0000000000000006E-5</c:v>
                </c:pt>
                <c:pt idx="113">
                  <c:v>9.0000000000000006E-5</c:v>
                </c:pt>
                <c:pt idx="114">
                  <c:v>9.0000000000000006E-5</c:v>
                </c:pt>
                <c:pt idx="115">
                  <c:v>9.0000000000000006E-5</c:v>
                </c:pt>
                <c:pt idx="116">
                  <c:v>9.0000000000000006E-5</c:v>
                </c:pt>
                <c:pt idx="117">
                  <c:v>9.0000000000000006E-5</c:v>
                </c:pt>
                <c:pt idx="118">
                  <c:v>9.0000000000000006E-5</c:v>
                </c:pt>
                <c:pt idx="119">
                  <c:v>9.0000000000000006E-5</c:v>
                </c:pt>
                <c:pt idx="120">
                  <c:v>9.0000000000000006E-5</c:v>
                </c:pt>
                <c:pt idx="121">
                  <c:v>9.0000000000000006E-5</c:v>
                </c:pt>
                <c:pt idx="122">
                  <c:v>9.0000000000000006E-5</c:v>
                </c:pt>
                <c:pt idx="123">
                  <c:v>9.0000000000000006E-5</c:v>
                </c:pt>
                <c:pt idx="124">
                  <c:v>9.0000000000000006E-5</c:v>
                </c:pt>
                <c:pt idx="125">
                  <c:v>9.0000000000000006E-5</c:v>
                </c:pt>
                <c:pt idx="126">
                  <c:v>9.0000000000000006E-5</c:v>
                </c:pt>
                <c:pt idx="127">
                  <c:v>9.0000000000000006E-5</c:v>
                </c:pt>
                <c:pt idx="128">
                  <c:v>9.0000000000000006E-5</c:v>
                </c:pt>
                <c:pt idx="129">
                  <c:v>9.0000000000000006E-5</c:v>
                </c:pt>
                <c:pt idx="130">
                  <c:v>9.0000000000000006E-5</c:v>
                </c:pt>
                <c:pt idx="131">
                  <c:v>9.0000000000000006E-5</c:v>
                </c:pt>
                <c:pt idx="132">
                  <c:v>9.0000000000000006E-5</c:v>
                </c:pt>
                <c:pt idx="133">
                  <c:v>9.0000000000000006E-5</c:v>
                </c:pt>
                <c:pt idx="134">
                  <c:v>9.0000000000000006E-5</c:v>
                </c:pt>
                <c:pt idx="135">
                  <c:v>1E-4</c:v>
                </c:pt>
                <c:pt idx="136">
                  <c:v>1E-4</c:v>
                </c:pt>
                <c:pt idx="137">
                  <c:v>1E-4</c:v>
                </c:pt>
                <c:pt idx="138">
                  <c:v>1E-4</c:v>
                </c:pt>
                <c:pt idx="139">
                  <c:v>1E-4</c:v>
                </c:pt>
                <c:pt idx="140">
                  <c:v>1E-4</c:v>
                </c:pt>
                <c:pt idx="141">
                  <c:v>1E-4</c:v>
                </c:pt>
                <c:pt idx="142">
                  <c:v>1E-4</c:v>
                </c:pt>
                <c:pt idx="143">
                  <c:v>1E-4</c:v>
                </c:pt>
                <c:pt idx="144">
                  <c:v>1E-4</c:v>
                </c:pt>
                <c:pt idx="145">
                  <c:v>1E-4</c:v>
                </c:pt>
                <c:pt idx="146">
                  <c:v>1E-4</c:v>
                </c:pt>
                <c:pt idx="147">
                  <c:v>1E-4</c:v>
                </c:pt>
                <c:pt idx="148">
                  <c:v>1E-4</c:v>
                </c:pt>
                <c:pt idx="149">
                  <c:v>1E-4</c:v>
                </c:pt>
                <c:pt idx="150">
                  <c:v>1E-4</c:v>
                </c:pt>
                <c:pt idx="151">
                  <c:v>1E-4</c:v>
                </c:pt>
                <c:pt idx="152">
                  <c:v>1E-4</c:v>
                </c:pt>
                <c:pt idx="153">
                  <c:v>1E-4</c:v>
                </c:pt>
                <c:pt idx="154">
                  <c:v>1E-4</c:v>
                </c:pt>
                <c:pt idx="155">
                  <c:v>1E-4</c:v>
                </c:pt>
                <c:pt idx="156">
                  <c:v>1E-4</c:v>
                </c:pt>
                <c:pt idx="157">
                  <c:v>1E-4</c:v>
                </c:pt>
                <c:pt idx="158">
                  <c:v>1E-4</c:v>
                </c:pt>
                <c:pt idx="159">
                  <c:v>1E-4</c:v>
                </c:pt>
                <c:pt idx="160">
                  <c:v>1E-4</c:v>
                </c:pt>
                <c:pt idx="161">
                  <c:v>1E-4</c:v>
                </c:pt>
                <c:pt idx="162">
                  <c:v>1E-4</c:v>
                </c:pt>
                <c:pt idx="163">
                  <c:v>1E-4</c:v>
                </c:pt>
                <c:pt idx="164">
                  <c:v>1.1E-4</c:v>
                </c:pt>
                <c:pt idx="165">
                  <c:v>1.1E-4</c:v>
                </c:pt>
                <c:pt idx="166">
                  <c:v>1.1E-4</c:v>
                </c:pt>
                <c:pt idx="167">
                  <c:v>1.1E-4</c:v>
                </c:pt>
                <c:pt idx="168">
                  <c:v>1.1E-4</c:v>
                </c:pt>
                <c:pt idx="169">
                  <c:v>1.1E-4</c:v>
                </c:pt>
                <c:pt idx="170">
                  <c:v>1.1E-4</c:v>
                </c:pt>
                <c:pt idx="171">
                  <c:v>1.1E-4</c:v>
                </c:pt>
                <c:pt idx="172">
                  <c:v>1.1E-4</c:v>
                </c:pt>
                <c:pt idx="173">
                  <c:v>1.1E-4</c:v>
                </c:pt>
                <c:pt idx="174">
                  <c:v>1.1E-4</c:v>
                </c:pt>
                <c:pt idx="175">
                  <c:v>1.1E-4</c:v>
                </c:pt>
                <c:pt idx="176">
                  <c:v>1.1E-4</c:v>
                </c:pt>
                <c:pt idx="177">
                  <c:v>1.1E-4</c:v>
                </c:pt>
                <c:pt idx="178">
                  <c:v>1.1E-4</c:v>
                </c:pt>
                <c:pt idx="179">
                  <c:v>1.1E-4</c:v>
                </c:pt>
                <c:pt idx="180">
                  <c:v>1.1E-4</c:v>
                </c:pt>
                <c:pt idx="181">
                  <c:v>1.1E-4</c:v>
                </c:pt>
                <c:pt idx="182">
                  <c:v>1.1E-4</c:v>
                </c:pt>
                <c:pt idx="183">
                  <c:v>1.1E-4</c:v>
                </c:pt>
                <c:pt idx="184">
                  <c:v>1.1E-4</c:v>
                </c:pt>
                <c:pt idx="185">
                  <c:v>1.1E-4</c:v>
                </c:pt>
                <c:pt idx="186">
                  <c:v>1.1E-4</c:v>
                </c:pt>
                <c:pt idx="187">
                  <c:v>1.1E-4</c:v>
                </c:pt>
                <c:pt idx="188">
                  <c:v>1.1E-4</c:v>
                </c:pt>
                <c:pt idx="189">
                  <c:v>1.1E-4</c:v>
                </c:pt>
                <c:pt idx="190">
                  <c:v>1.1E-4</c:v>
                </c:pt>
                <c:pt idx="191">
                  <c:v>1.1E-4</c:v>
                </c:pt>
                <c:pt idx="192">
                  <c:v>1.1E-4</c:v>
                </c:pt>
                <c:pt idx="193">
                  <c:v>1.1E-4</c:v>
                </c:pt>
                <c:pt idx="194">
                  <c:v>1.1E-4</c:v>
                </c:pt>
                <c:pt idx="195">
                  <c:v>1.1E-4</c:v>
                </c:pt>
                <c:pt idx="196">
                  <c:v>1.1E-4</c:v>
                </c:pt>
                <c:pt idx="197">
                  <c:v>1.1E-4</c:v>
                </c:pt>
                <c:pt idx="198">
                  <c:v>1.1E-4</c:v>
                </c:pt>
                <c:pt idx="199">
                  <c:v>1.1E-4</c:v>
                </c:pt>
                <c:pt idx="200">
                  <c:v>1.1E-4</c:v>
                </c:pt>
                <c:pt idx="201">
                  <c:v>1.1E-4</c:v>
                </c:pt>
                <c:pt idx="202">
                  <c:v>1.1E-4</c:v>
                </c:pt>
                <c:pt idx="203">
                  <c:v>1.1E-4</c:v>
                </c:pt>
                <c:pt idx="204">
                  <c:v>1.1E-4</c:v>
                </c:pt>
                <c:pt idx="205">
                  <c:v>1.1E-4</c:v>
                </c:pt>
                <c:pt idx="206">
                  <c:v>1.1E-4</c:v>
                </c:pt>
                <c:pt idx="207">
                  <c:v>1.1E-4</c:v>
                </c:pt>
                <c:pt idx="208">
                  <c:v>1.1E-4</c:v>
                </c:pt>
                <c:pt idx="209">
                  <c:v>1.1E-4</c:v>
                </c:pt>
                <c:pt idx="210">
                  <c:v>1.1E-4</c:v>
                </c:pt>
                <c:pt idx="211">
                  <c:v>1.1E-4</c:v>
                </c:pt>
                <c:pt idx="212">
                  <c:v>1.1E-4</c:v>
                </c:pt>
                <c:pt idx="213">
                  <c:v>1.1E-4</c:v>
                </c:pt>
                <c:pt idx="214">
                  <c:v>1.1E-4</c:v>
                </c:pt>
                <c:pt idx="215">
                  <c:v>1.1E-4</c:v>
                </c:pt>
                <c:pt idx="216">
                  <c:v>1.1E-4</c:v>
                </c:pt>
                <c:pt idx="217">
                  <c:v>1.1E-4</c:v>
                </c:pt>
                <c:pt idx="218">
                  <c:v>1.1E-4</c:v>
                </c:pt>
                <c:pt idx="219">
                  <c:v>1.1E-4</c:v>
                </c:pt>
                <c:pt idx="220">
                  <c:v>1.1E-4</c:v>
                </c:pt>
                <c:pt idx="221">
                  <c:v>1.1E-4</c:v>
                </c:pt>
                <c:pt idx="222">
                  <c:v>1.1E-4</c:v>
                </c:pt>
                <c:pt idx="223">
                  <c:v>1.1E-4</c:v>
                </c:pt>
                <c:pt idx="224">
                  <c:v>1.1E-4</c:v>
                </c:pt>
                <c:pt idx="225">
                  <c:v>1.1E-4</c:v>
                </c:pt>
                <c:pt idx="226">
                  <c:v>1.1E-4</c:v>
                </c:pt>
                <c:pt idx="227">
                  <c:v>1.1E-4</c:v>
                </c:pt>
                <c:pt idx="228">
                  <c:v>1.1E-4</c:v>
                </c:pt>
                <c:pt idx="229">
                  <c:v>1.1E-4</c:v>
                </c:pt>
                <c:pt idx="230">
                  <c:v>1.1E-4</c:v>
                </c:pt>
                <c:pt idx="231">
                  <c:v>1.1E-4</c:v>
                </c:pt>
                <c:pt idx="232">
                  <c:v>1.1E-4</c:v>
                </c:pt>
                <c:pt idx="233">
                  <c:v>1.1E-4</c:v>
                </c:pt>
                <c:pt idx="234">
                  <c:v>1.1E-4</c:v>
                </c:pt>
                <c:pt idx="235">
                  <c:v>1.1E-4</c:v>
                </c:pt>
                <c:pt idx="236">
                  <c:v>1.1E-4</c:v>
                </c:pt>
                <c:pt idx="237">
                  <c:v>1.1E-4</c:v>
                </c:pt>
                <c:pt idx="238">
                  <c:v>1.1E-4</c:v>
                </c:pt>
                <c:pt idx="239">
                  <c:v>1.1E-4</c:v>
                </c:pt>
                <c:pt idx="240">
                  <c:v>1.1E-4</c:v>
                </c:pt>
                <c:pt idx="241">
                  <c:v>1.1E-4</c:v>
                </c:pt>
                <c:pt idx="242">
                  <c:v>1.1E-4</c:v>
                </c:pt>
                <c:pt idx="243">
                  <c:v>1.1E-4</c:v>
                </c:pt>
                <c:pt idx="244">
                  <c:v>1.1E-4</c:v>
                </c:pt>
                <c:pt idx="245">
                  <c:v>1.1E-4</c:v>
                </c:pt>
                <c:pt idx="246">
                  <c:v>1.1E-4</c:v>
                </c:pt>
                <c:pt idx="247">
                  <c:v>1.1E-4</c:v>
                </c:pt>
                <c:pt idx="248">
                  <c:v>1.1E-4</c:v>
                </c:pt>
                <c:pt idx="249">
                  <c:v>1.1E-4</c:v>
                </c:pt>
                <c:pt idx="250">
                  <c:v>1.1E-4</c:v>
                </c:pt>
                <c:pt idx="251">
                  <c:v>1.1E-4</c:v>
                </c:pt>
                <c:pt idx="252">
                  <c:v>1.1E-4</c:v>
                </c:pt>
                <c:pt idx="253">
                  <c:v>1E-4</c:v>
                </c:pt>
                <c:pt idx="254">
                  <c:v>1E-4</c:v>
                </c:pt>
                <c:pt idx="255">
                  <c:v>1E-4</c:v>
                </c:pt>
                <c:pt idx="256">
                  <c:v>1E-4</c:v>
                </c:pt>
                <c:pt idx="257">
                  <c:v>1E-4</c:v>
                </c:pt>
                <c:pt idx="258">
                  <c:v>1E-4</c:v>
                </c:pt>
                <c:pt idx="259">
                  <c:v>1E-4</c:v>
                </c:pt>
                <c:pt idx="260">
                  <c:v>1E-4</c:v>
                </c:pt>
                <c:pt idx="261">
                  <c:v>1E-4</c:v>
                </c:pt>
                <c:pt idx="262">
                  <c:v>1E-4</c:v>
                </c:pt>
                <c:pt idx="263">
                  <c:v>1E-4</c:v>
                </c:pt>
                <c:pt idx="264">
                  <c:v>1E-4</c:v>
                </c:pt>
                <c:pt idx="265">
                  <c:v>1E-4</c:v>
                </c:pt>
                <c:pt idx="266">
                  <c:v>1E-4</c:v>
                </c:pt>
                <c:pt idx="267">
                  <c:v>1E-4</c:v>
                </c:pt>
                <c:pt idx="268">
                  <c:v>1E-4</c:v>
                </c:pt>
                <c:pt idx="269">
                  <c:v>1E-4</c:v>
                </c:pt>
                <c:pt idx="270">
                  <c:v>1E-4</c:v>
                </c:pt>
                <c:pt idx="271">
                  <c:v>1E-4</c:v>
                </c:pt>
                <c:pt idx="272">
                  <c:v>1E-4</c:v>
                </c:pt>
                <c:pt idx="273">
                  <c:v>1E-4</c:v>
                </c:pt>
                <c:pt idx="274">
                  <c:v>1E-4</c:v>
                </c:pt>
                <c:pt idx="275">
                  <c:v>9.0000000000000006E-5</c:v>
                </c:pt>
                <c:pt idx="276">
                  <c:v>9.0000000000000006E-5</c:v>
                </c:pt>
                <c:pt idx="277">
                  <c:v>9.0000000000000006E-5</c:v>
                </c:pt>
                <c:pt idx="278">
                  <c:v>9.0000000000000006E-5</c:v>
                </c:pt>
                <c:pt idx="279">
                  <c:v>9.0000000000000006E-5</c:v>
                </c:pt>
                <c:pt idx="280">
                  <c:v>9.0000000000000006E-5</c:v>
                </c:pt>
                <c:pt idx="281">
                  <c:v>9.0000000000000006E-5</c:v>
                </c:pt>
                <c:pt idx="282">
                  <c:v>9.0000000000000006E-5</c:v>
                </c:pt>
                <c:pt idx="283">
                  <c:v>9.0000000000000006E-5</c:v>
                </c:pt>
                <c:pt idx="284">
                  <c:v>9.0000000000000006E-5</c:v>
                </c:pt>
                <c:pt idx="285">
                  <c:v>9.0000000000000006E-5</c:v>
                </c:pt>
                <c:pt idx="286">
                  <c:v>9.0000000000000006E-5</c:v>
                </c:pt>
                <c:pt idx="287">
                  <c:v>9.0000000000000006E-5</c:v>
                </c:pt>
                <c:pt idx="288">
                  <c:v>9.0000000000000006E-5</c:v>
                </c:pt>
                <c:pt idx="289">
                  <c:v>9.0000000000000006E-5</c:v>
                </c:pt>
                <c:pt idx="290">
                  <c:v>9.0000000000000006E-5</c:v>
                </c:pt>
                <c:pt idx="291">
                  <c:v>9.0000000000000006E-5</c:v>
                </c:pt>
                <c:pt idx="292">
                  <c:v>8.0000000000000007E-5</c:v>
                </c:pt>
                <c:pt idx="293">
                  <c:v>8.0000000000000007E-5</c:v>
                </c:pt>
                <c:pt idx="294">
                  <c:v>8.0000000000000007E-5</c:v>
                </c:pt>
                <c:pt idx="295">
                  <c:v>8.0000000000000007E-5</c:v>
                </c:pt>
                <c:pt idx="296">
                  <c:v>8.0000000000000007E-5</c:v>
                </c:pt>
                <c:pt idx="297">
                  <c:v>8.0000000000000007E-5</c:v>
                </c:pt>
                <c:pt idx="298">
                  <c:v>8.0000000000000007E-5</c:v>
                </c:pt>
                <c:pt idx="299">
                  <c:v>8.0000000000000007E-5</c:v>
                </c:pt>
                <c:pt idx="300">
                  <c:v>8.0000000000000007E-5</c:v>
                </c:pt>
                <c:pt idx="301">
                  <c:v>8.0000000000000007E-5</c:v>
                </c:pt>
                <c:pt idx="302">
                  <c:v>8.0000000000000007E-5</c:v>
                </c:pt>
                <c:pt idx="303">
                  <c:v>8.0000000000000007E-5</c:v>
                </c:pt>
                <c:pt idx="304">
                  <c:v>8.0000000000000007E-5</c:v>
                </c:pt>
                <c:pt idx="305">
                  <c:v>8.0000000000000007E-5</c:v>
                </c:pt>
                <c:pt idx="306">
                  <c:v>6.9999999999999994E-5</c:v>
                </c:pt>
                <c:pt idx="307">
                  <c:v>6.9999999999999994E-5</c:v>
                </c:pt>
                <c:pt idx="308">
                  <c:v>6.9999999999999994E-5</c:v>
                </c:pt>
                <c:pt idx="309">
                  <c:v>6.9999999999999994E-5</c:v>
                </c:pt>
                <c:pt idx="310">
                  <c:v>6.9999999999999994E-5</c:v>
                </c:pt>
                <c:pt idx="311">
                  <c:v>6.9999999999999994E-5</c:v>
                </c:pt>
                <c:pt idx="312">
                  <c:v>6.9999999999999994E-5</c:v>
                </c:pt>
                <c:pt idx="313">
                  <c:v>6.9999999999999994E-5</c:v>
                </c:pt>
                <c:pt idx="314">
                  <c:v>6.9999999999999994E-5</c:v>
                </c:pt>
                <c:pt idx="315">
                  <c:v>6.9999999999999994E-5</c:v>
                </c:pt>
                <c:pt idx="316">
                  <c:v>6.9999999999999994E-5</c:v>
                </c:pt>
                <c:pt idx="317">
                  <c:v>6.9999999999999994E-5</c:v>
                </c:pt>
                <c:pt idx="318">
                  <c:v>6.9999999999999994E-5</c:v>
                </c:pt>
                <c:pt idx="319">
                  <c:v>6.9999999999999994E-5</c:v>
                </c:pt>
                <c:pt idx="320">
                  <c:v>6.9999999999999994E-5</c:v>
                </c:pt>
                <c:pt idx="321">
                  <c:v>6.9999999999999994E-5</c:v>
                </c:pt>
                <c:pt idx="322">
                  <c:v>6.0000000000000002E-5</c:v>
                </c:pt>
                <c:pt idx="323">
                  <c:v>6.0000000000000002E-5</c:v>
                </c:pt>
                <c:pt idx="324">
                  <c:v>6.0000000000000002E-5</c:v>
                </c:pt>
                <c:pt idx="325">
                  <c:v>6.0000000000000002E-5</c:v>
                </c:pt>
                <c:pt idx="326">
                  <c:v>6.0000000000000002E-5</c:v>
                </c:pt>
                <c:pt idx="327">
                  <c:v>6.0000000000000002E-5</c:v>
                </c:pt>
                <c:pt idx="328">
                  <c:v>6.0000000000000002E-5</c:v>
                </c:pt>
                <c:pt idx="329">
                  <c:v>6.0000000000000002E-5</c:v>
                </c:pt>
                <c:pt idx="330">
                  <c:v>6.0000000000000002E-5</c:v>
                </c:pt>
                <c:pt idx="331">
                  <c:v>6.0000000000000002E-5</c:v>
                </c:pt>
                <c:pt idx="332">
                  <c:v>6.0000000000000002E-5</c:v>
                </c:pt>
                <c:pt idx="333">
                  <c:v>6.0000000000000002E-5</c:v>
                </c:pt>
                <c:pt idx="334">
                  <c:v>6.0000000000000002E-5</c:v>
                </c:pt>
                <c:pt idx="335">
                  <c:v>6.0000000000000002E-5</c:v>
                </c:pt>
                <c:pt idx="336">
                  <c:v>6.0000000000000002E-5</c:v>
                </c:pt>
                <c:pt idx="337">
                  <c:v>6.0000000000000002E-5</c:v>
                </c:pt>
                <c:pt idx="338">
                  <c:v>6.0000000000000002E-5</c:v>
                </c:pt>
                <c:pt idx="339">
                  <c:v>6.0000000000000002E-5</c:v>
                </c:pt>
                <c:pt idx="340">
                  <c:v>6.0000000000000002E-5</c:v>
                </c:pt>
                <c:pt idx="341">
                  <c:v>6.0000000000000002E-5</c:v>
                </c:pt>
                <c:pt idx="342">
                  <c:v>6.0000000000000002E-5</c:v>
                </c:pt>
                <c:pt idx="343">
                  <c:v>6.0000000000000002E-5</c:v>
                </c:pt>
                <c:pt idx="344">
                  <c:v>6.0000000000000002E-5</c:v>
                </c:pt>
                <c:pt idx="345">
                  <c:v>5.0000000000000002E-5</c:v>
                </c:pt>
                <c:pt idx="346">
                  <c:v>5.0000000000000002E-5</c:v>
                </c:pt>
                <c:pt idx="347">
                  <c:v>5.0000000000000002E-5</c:v>
                </c:pt>
                <c:pt idx="348">
                  <c:v>5.0000000000000002E-5</c:v>
                </c:pt>
                <c:pt idx="349">
                  <c:v>5.0000000000000002E-5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5.0000000000000002E-5</c:v>
                </c:pt>
                <c:pt idx="353">
                  <c:v>5.0000000000000002E-5</c:v>
                </c:pt>
                <c:pt idx="354">
                  <c:v>5.0000000000000002E-5</c:v>
                </c:pt>
                <c:pt idx="355">
                  <c:v>5.0000000000000002E-5</c:v>
                </c:pt>
                <c:pt idx="356">
                  <c:v>5.0000000000000002E-5</c:v>
                </c:pt>
                <c:pt idx="357">
                  <c:v>5.0000000000000002E-5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5.0000000000000002E-5</c:v>
                </c:pt>
                <c:pt idx="361">
                  <c:v>5.0000000000000002E-5</c:v>
                </c:pt>
                <c:pt idx="362">
                  <c:v>5.0000000000000002E-5</c:v>
                </c:pt>
                <c:pt idx="363">
                  <c:v>5.0000000000000002E-5</c:v>
                </c:pt>
                <c:pt idx="364">
                  <c:v>5.0000000000000002E-5</c:v>
                </c:pt>
                <c:pt idx="365">
                  <c:v>5.0000000000000002E-5</c:v>
                </c:pt>
                <c:pt idx="366">
                  <c:v>5.0000000000000002E-5</c:v>
                </c:pt>
                <c:pt idx="367">
                  <c:v>5.0000000000000002E-5</c:v>
                </c:pt>
                <c:pt idx="368">
                  <c:v>5.0000000000000002E-5</c:v>
                </c:pt>
                <c:pt idx="369">
                  <c:v>5.0000000000000002E-5</c:v>
                </c:pt>
                <c:pt idx="370">
                  <c:v>5.0000000000000002E-5</c:v>
                </c:pt>
                <c:pt idx="371">
                  <c:v>5.0000000000000002E-5</c:v>
                </c:pt>
                <c:pt idx="372">
                  <c:v>5.0000000000000002E-5</c:v>
                </c:pt>
                <c:pt idx="373">
                  <c:v>5.0000000000000002E-5</c:v>
                </c:pt>
                <c:pt idx="374">
                  <c:v>5.0000000000000002E-5</c:v>
                </c:pt>
                <c:pt idx="375">
                  <c:v>5.0000000000000002E-5</c:v>
                </c:pt>
                <c:pt idx="376">
                  <c:v>5.0000000000000002E-5</c:v>
                </c:pt>
                <c:pt idx="377">
                  <c:v>5.0000000000000002E-5</c:v>
                </c:pt>
                <c:pt idx="378">
                  <c:v>5.0000000000000002E-5</c:v>
                </c:pt>
                <c:pt idx="379">
                  <c:v>5.0000000000000002E-5</c:v>
                </c:pt>
                <c:pt idx="380">
                  <c:v>5.0000000000000002E-5</c:v>
                </c:pt>
                <c:pt idx="381">
                  <c:v>5.0000000000000002E-5</c:v>
                </c:pt>
                <c:pt idx="382">
                  <c:v>5.0000000000000002E-5</c:v>
                </c:pt>
                <c:pt idx="383">
                  <c:v>5.0000000000000002E-5</c:v>
                </c:pt>
                <c:pt idx="384">
                  <c:v>5.0000000000000002E-5</c:v>
                </c:pt>
                <c:pt idx="385">
                  <c:v>5.0000000000000002E-5</c:v>
                </c:pt>
                <c:pt idx="386">
                  <c:v>5.0000000000000002E-5</c:v>
                </c:pt>
                <c:pt idx="387">
                  <c:v>5.0000000000000002E-5</c:v>
                </c:pt>
                <c:pt idx="388">
                  <c:v>5.0000000000000002E-5</c:v>
                </c:pt>
                <c:pt idx="389">
                  <c:v>5.0000000000000002E-5</c:v>
                </c:pt>
                <c:pt idx="390">
                  <c:v>5.0000000000000002E-5</c:v>
                </c:pt>
                <c:pt idx="391">
                  <c:v>5.0000000000000002E-5</c:v>
                </c:pt>
                <c:pt idx="392">
                  <c:v>5.0000000000000002E-5</c:v>
                </c:pt>
                <c:pt idx="393">
                  <c:v>5.0000000000000002E-5</c:v>
                </c:pt>
                <c:pt idx="394">
                  <c:v>5.0000000000000002E-5</c:v>
                </c:pt>
                <c:pt idx="395">
                  <c:v>5.0000000000000002E-5</c:v>
                </c:pt>
                <c:pt idx="396">
                  <c:v>5.0000000000000002E-5</c:v>
                </c:pt>
                <c:pt idx="397">
                  <c:v>5.0000000000000002E-5</c:v>
                </c:pt>
                <c:pt idx="398">
                  <c:v>5.0000000000000002E-5</c:v>
                </c:pt>
                <c:pt idx="399">
                  <c:v>5.0000000000000002E-5</c:v>
                </c:pt>
                <c:pt idx="400">
                  <c:v>5.0000000000000002E-5</c:v>
                </c:pt>
                <c:pt idx="401">
                  <c:v>5.0000000000000002E-5</c:v>
                </c:pt>
                <c:pt idx="402">
                  <c:v>5.0000000000000002E-5</c:v>
                </c:pt>
                <c:pt idx="403">
                  <c:v>5.0000000000000002E-5</c:v>
                </c:pt>
                <c:pt idx="404">
                  <c:v>5.0000000000000002E-5</c:v>
                </c:pt>
                <c:pt idx="405">
                  <c:v>5.0000000000000002E-5</c:v>
                </c:pt>
                <c:pt idx="406">
                  <c:v>5.0000000000000002E-5</c:v>
                </c:pt>
                <c:pt idx="407">
                  <c:v>5.0000000000000002E-5</c:v>
                </c:pt>
                <c:pt idx="408">
                  <c:v>5.0000000000000002E-5</c:v>
                </c:pt>
                <c:pt idx="409">
                  <c:v>5.0000000000000002E-5</c:v>
                </c:pt>
                <c:pt idx="410">
                  <c:v>5.0000000000000002E-5</c:v>
                </c:pt>
                <c:pt idx="411">
                  <c:v>5.0000000000000002E-5</c:v>
                </c:pt>
                <c:pt idx="412">
                  <c:v>5.0000000000000002E-5</c:v>
                </c:pt>
                <c:pt idx="413">
                  <c:v>5.0000000000000002E-5</c:v>
                </c:pt>
                <c:pt idx="414">
                  <c:v>5.0000000000000002E-5</c:v>
                </c:pt>
                <c:pt idx="415">
                  <c:v>5.0000000000000002E-5</c:v>
                </c:pt>
                <c:pt idx="416">
                  <c:v>5.0000000000000002E-5</c:v>
                </c:pt>
                <c:pt idx="417">
                  <c:v>5.0000000000000002E-5</c:v>
                </c:pt>
                <c:pt idx="418">
                  <c:v>5.0000000000000002E-5</c:v>
                </c:pt>
                <c:pt idx="419">
                  <c:v>5.0000000000000002E-5</c:v>
                </c:pt>
                <c:pt idx="420">
                  <c:v>5.0000000000000002E-5</c:v>
                </c:pt>
                <c:pt idx="421">
                  <c:v>5.0000000000000002E-5</c:v>
                </c:pt>
                <c:pt idx="422">
                  <c:v>5.0000000000000002E-5</c:v>
                </c:pt>
                <c:pt idx="423">
                  <c:v>5.0000000000000002E-5</c:v>
                </c:pt>
                <c:pt idx="424">
                  <c:v>5.0000000000000002E-5</c:v>
                </c:pt>
                <c:pt idx="425">
                  <c:v>5.0000000000000002E-5</c:v>
                </c:pt>
                <c:pt idx="426">
                  <c:v>5.0000000000000002E-5</c:v>
                </c:pt>
                <c:pt idx="427">
                  <c:v>5.0000000000000002E-5</c:v>
                </c:pt>
                <c:pt idx="428">
                  <c:v>5.0000000000000002E-5</c:v>
                </c:pt>
                <c:pt idx="429">
                  <c:v>5.0000000000000002E-5</c:v>
                </c:pt>
                <c:pt idx="430">
                  <c:v>5.0000000000000002E-5</c:v>
                </c:pt>
                <c:pt idx="431">
                  <c:v>5.0000000000000002E-5</c:v>
                </c:pt>
                <c:pt idx="432">
                  <c:v>5.0000000000000002E-5</c:v>
                </c:pt>
                <c:pt idx="433">
                  <c:v>5.0000000000000002E-5</c:v>
                </c:pt>
                <c:pt idx="434">
                  <c:v>5.0000000000000002E-5</c:v>
                </c:pt>
                <c:pt idx="435">
                  <c:v>5.0000000000000002E-5</c:v>
                </c:pt>
                <c:pt idx="436">
                  <c:v>5.0000000000000002E-5</c:v>
                </c:pt>
                <c:pt idx="437">
                  <c:v>5.0000000000000002E-5</c:v>
                </c:pt>
                <c:pt idx="438">
                  <c:v>5.0000000000000002E-5</c:v>
                </c:pt>
                <c:pt idx="439">
                  <c:v>5.0000000000000002E-5</c:v>
                </c:pt>
                <c:pt idx="440">
                  <c:v>5.0000000000000002E-5</c:v>
                </c:pt>
                <c:pt idx="441">
                  <c:v>5.0000000000000002E-5</c:v>
                </c:pt>
                <c:pt idx="442">
                  <c:v>5.0000000000000002E-5</c:v>
                </c:pt>
                <c:pt idx="443">
                  <c:v>5.0000000000000002E-5</c:v>
                </c:pt>
                <c:pt idx="444">
                  <c:v>5.0000000000000002E-5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5.0000000000000002E-5</c:v>
                </c:pt>
                <c:pt idx="448">
                  <c:v>5.0000000000000002E-5</c:v>
                </c:pt>
                <c:pt idx="449">
                  <c:v>5.0000000000000002E-5</c:v>
                </c:pt>
                <c:pt idx="450">
                  <c:v>5.0000000000000002E-5</c:v>
                </c:pt>
                <c:pt idx="451">
                  <c:v>6.0000000000000002E-5</c:v>
                </c:pt>
                <c:pt idx="452">
                  <c:v>6.0000000000000002E-5</c:v>
                </c:pt>
                <c:pt idx="453">
                  <c:v>6.0000000000000002E-5</c:v>
                </c:pt>
                <c:pt idx="454">
                  <c:v>6.0000000000000002E-5</c:v>
                </c:pt>
                <c:pt idx="455">
                  <c:v>6.0000000000000002E-5</c:v>
                </c:pt>
                <c:pt idx="456">
                  <c:v>6.0000000000000002E-5</c:v>
                </c:pt>
                <c:pt idx="457">
                  <c:v>6.0000000000000002E-5</c:v>
                </c:pt>
                <c:pt idx="458">
                  <c:v>6.0000000000000002E-5</c:v>
                </c:pt>
                <c:pt idx="459">
                  <c:v>6.0000000000000002E-5</c:v>
                </c:pt>
                <c:pt idx="460">
                  <c:v>6.0000000000000002E-5</c:v>
                </c:pt>
                <c:pt idx="461">
                  <c:v>6.0000000000000002E-5</c:v>
                </c:pt>
                <c:pt idx="462">
                  <c:v>6.0000000000000002E-5</c:v>
                </c:pt>
                <c:pt idx="463">
                  <c:v>6.0000000000000002E-5</c:v>
                </c:pt>
                <c:pt idx="464">
                  <c:v>6.0000000000000002E-5</c:v>
                </c:pt>
                <c:pt idx="465">
                  <c:v>6.0000000000000002E-5</c:v>
                </c:pt>
                <c:pt idx="466">
                  <c:v>6.0000000000000002E-5</c:v>
                </c:pt>
                <c:pt idx="467">
                  <c:v>6.0000000000000002E-5</c:v>
                </c:pt>
                <c:pt idx="468">
                  <c:v>6.0000000000000002E-5</c:v>
                </c:pt>
                <c:pt idx="469">
                  <c:v>6.0000000000000002E-5</c:v>
                </c:pt>
                <c:pt idx="470">
                  <c:v>6.0000000000000002E-5</c:v>
                </c:pt>
                <c:pt idx="471">
                  <c:v>6.0000000000000002E-5</c:v>
                </c:pt>
                <c:pt idx="472">
                  <c:v>6.0000000000000002E-5</c:v>
                </c:pt>
                <c:pt idx="473">
                  <c:v>6.0000000000000002E-5</c:v>
                </c:pt>
                <c:pt idx="474">
                  <c:v>6.0000000000000002E-5</c:v>
                </c:pt>
                <c:pt idx="475">
                  <c:v>6.0000000000000002E-5</c:v>
                </c:pt>
                <c:pt idx="476">
                  <c:v>6.0000000000000002E-5</c:v>
                </c:pt>
                <c:pt idx="477">
                  <c:v>6.0000000000000002E-5</c:v>
                </c:pt>
                <c:pt idx="478">
                  <c:v>6.0000000000000002E-5</c:v>
                </c:pt>
                <c:pt idx="479">
                  <c:v>6.0000000000000002E-5</c:v>
                </c:pt>
                <c:pt idx="480">
                  <c:v>6.0000000000000002E-5</c:v>
                </c:pt>
                <c:pt idx="481">
                  <c:v>6.0000000000000002E-5</c:v>
                </c:pt>
                <c:pt idx="482">
                  <c:v>6.0000000000000002E-5</c:v>
                </c:pt>
                <c:pt idx="483">
                  <c:v>6.0000000000000002E-5</c:v>
                </c:pt>
                <c:pt idx="484">
                  <c:v>6.0000000000000002E-5</c:v>
                </c:pt>
                <c:pt idx="485">
                  <c:v>6.0000000000000002E-5</c:v>
                </c:pt>
                <c:pt idx="486">
                  <c:v>6.0000000000000002E-5</c:v>
                </c:pt>
                <c:pt idx="487">
                  <c:v>6.0000000000000002E-5</c:v>
                </c:pt>
                <c:pt idx="488">
                  <c:v>6.0000000000000002E-5</c:v>
                </c:pt>
                <c:pt idx="489">
                  <c:v>6.0000000000000002E-5</c:v>
                </c:pt>
                <c:pt idx="490">
                  <c:v>6.0000000000000002E-5</c:v>
                </c:pt>
                <c:pt idx="491">
                  <c:v>6.0000000000000002E-5</c:v>
                </c:pt>
                <c:pt idx="492">
                  <c:v>5.0000000000000002E-5</c:v>
                </c:pt>
                <c:pt idx="493">
                  <c:v>5.0000000000000002E-5</c:v>
                </c:pt>
                <c:pt idx="494">
                  <c:v>5.0000000000000002E-5</c:v>
                </c:pt>
                <c:pt idx="495">
                  <c:v>5.0000000000000002E-5</c:v>
                </c:pt>
                <c:pt idx="496">
                  <c:v>5.0000000000000002E-5</c:v>
                </c:pt>
                <c:pt idx="497">
                  <c:v>5.0000000000000002E-5</c:v>
                </c:pt>
                <c:pt idx="498">
                  <c:v>5.0000000000000002E-5</c:v>
                </c:pt>
                <c:pt idx="499">
                  <c:v>5.0000000000000002E-5</c:v>
                </c:pt>
                <c:pt idx="500">
                  <c:v>5.0000000000000002E-5</c:v>
                </c:pt>
                <c:pt idx="501">
                  <c:v>5.0000000000000002E-5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5.0000000000000002E-5</c:v>
                </c:pt>
                <c:pt idx="2">
                  <c:v>5.0000000000000002E-5</c:v>
                </c:pt>
                <c:pt idx="3">
                  <c:v>5.0000000000000002E-5</c:v>
                </c:pt>
                <c:pt idx="4">
                  <c:v>5.0000000000000002E-5</c:v>
                </c:pt>
                <c:pt idx="5">
                  <c:v>6.0000000000000002E-5</c:v>
                </c:pt>
                <c:pt idx="6">
                  <c:v>6.0000000000000002E-5</c:v>
                </c:pt>
                <c:pt idx="7">
                  <c:v>6.0000000000000002E-5</c:v>
                </c:pt>
                <c:pt idx="8">
                  <c:v>6.0000000000000002E-5</c:v>
                </c:pt>
                <c:pt idx="9">
                  <c:v>6.9999999999999994E-5</c:v>
                </c:pt>
                <c:pt idx="10">
                  <c:v>6.9999999999999994E-5</c:v>
                </c:pt>
                <c:pt idx="11">
                  <c:v>8.0000000000000007E-5</c:v>
                </c:pt>
                <c:pt idx="12">
                  <c:v>9.0000000000000006E-5</c:v>
                </c:pt>
                <c:pt idx="13">
                  <c:v>9.0000000000000006E-5</c:v>
                </c:pt>
                <c:pt idx="14">
                  <c:v>1E-4</c:v>
                </c:pt>
                <c:pt idx="15">
                  <c:v>1.1E-4</c:v>
                </c:pt>
                <c:pt idx="16">
                  <c:v>1.2E-4</c:v>
                </c:pt>
                <c:pt idx="17">
                  <c:v>1.2999999999999999E-4</c:v>
                </c:pt>
                <c:pt idx="18">
                  <c:v>1.2999999999999999E-4</c:v>
                </c:pt>
                <c:pt idx="19">
                  <c:v>1.3999999999999999E-4</c:v>
                </c:pt>
                <c:pt idx="20">
                  <c:v>1.4999999999999999E-4</c:v>
                </c:pt>
                <c:pt idx="21">
                  <c:v>1.6000000000000001E-4</c:v>
                </c:pt>
                <c:pt idx="22">
                  <c:v>1.7000000000000001E-4</c:v>
                </c:pt>
                <c:pt idx="23">
                  <c:v>1.8000000000000001E-4</c:v>
                </c:pt>
                <c:pt idx="24">
                  <c:v>1.9000000000000001E-4</c:v>
                </c:pt>
                <c:pt idx="25">
                  <c:v>1.9000000000000001E-4</c:v>
                </c:pt>
                <c:pt idx="26">
                  <c:v>2.0000000000000001E-4</c:v>
                </c:pt>
                <c:pt idx="27">
                  <c:v>2.1000000000000001E-4</c:v>
                </c:pt>
                <c:pt idx="28">
                  <c:v>2.2000000000000001E-4</c:v>
                </c:pt>
                <c:pt idx="29">
                  <c:v>2.3000000000000001E-4</c:v>
                </c:pt>
                <c:pt idx="30">
                  <c:v>2.3000000000000001E-4</c:v>
                </c:pt>
                <c:pt idx="31">
                  <c:v>2.4000000000000001E-4</c:v>
                </c:pt>
                <c:pt idx="32">
                  <c:v>2.5000000000000001E-4</c:v>
                </c:pt>
                <c:pt idx="33">
                  <c:v>2.5000000000000001E-4</c:v>
                </c:pt>
                <c:pt idx="34">
                  <c:v>2.5999999999999998E-4</c:v>
                </c:pt>
                <c:pt idx="35">
                  <c:v>2.7E-4</c:v>
                </c:pt>
                <c:pt idx="36">
                  <c:v>2.7E-4</c:v>
                </c:pt>
                <c:pt idx="37">
                  <c:v>2.7999999999999998E-4</c:v>
                </c:pt>
                <c:pt idx="38">
                  <c:v>2.7999999999999998E-4</c:v>
                </c:pt>
                <c:pt idx="39">
                  <c:v>2.9E-4</c:v>
                </c:pt>
                <c:pt idx="40">
                  <c:v>2.9E-4</c:v>
                </c:pt>
                <c:pt idx="41">
                  <c:v>2.9999999999999997E-4</c:v>
                </c:pt>
                <c:pt idx="42">
                  <c:v>2.9999999999999997E-4</c:v>
                </c:pt>
                <c:pt idx="43">
                  <c:v>2.9999999999999997E-4</c:v>
                </c:pt>
                <c:pt idx="44">
                  <c:v>3.1E-4</c:v>
                </c:pt>
                <c:pt idx="45">
                  <c:v>3.1E-4</c:v>
                </c:pt>
                <c:pt idx="46">
                  <c:v>3.1E-4</c:v>
                </c:pt>
                <c:pt idx="47">
                  <c:v>3.2000000000000003E-4</c:v>
                </c:pt>
                <c:pt idx="48">
                  <c:v>3.2000000000000003E-4</c:v>
                </c:pt>
                <c:pt idx="49">
                  <c:v>3.2000000000000003E-4</c:v>
                </c:pt>
                <c:pt idx="50">
                  <c:v>3.2000000000000003E-4</c:v>
                </c:pt>
                <c:pt idx="51">
                  <c:v>3.3E-4</c:v>
                </c:pt>
                <c:pt idx="52">
                  <c:v>3.3E-4</c:v>
                </c:pt>
                <c:pt idx="53">
                  <c:v>3.3E-4</c:v>
                </c:pt>
                <c:pt idx="54">
                  <c:v>3.3E-4</c:v>
                </c:pt>
                <c:pt idx="55">
                  <c:v>3.3E-4</c:v>
                </c:pt>
                <c:pt idx="56">
                  <c:v>3.3E-4</c:v>
                </c:pt>
                <c:pt idx="57">
                  <c:v>3.3E-4</c:v>
                </c:pt>
                <c:pt idx="58">
                  <c:v>3.3E-4</c:v>
                </c:pt>
                <c:pt idx="59">
                  <c:v>3.3E-4</c:v>
                </c:pt>
                <c:pt idx="60">
                  <c:v>3.4000000000000002E-4</c:v>
                </c:pt>
                <c:pt idx="61">
                  <c:v>3.4000000000000002E-4</c:v>
                </c:pt>
                <c:pt idx="62">
                  <c:v>3.4000000000000002E-4</c:v>
                </c:pt>
                <c:pt idx="63">
                  <c:v>3.4000000000000002E-4</c:v>
                </c:pt>
                <c:pt idx="64">
                  <c:v>3.4000000000000002E-4</c:v>
                </c:pt>
                <c:pt idx="65">
                  <c:v>3.3E-4</c:v>
                </c:pt>
                <c:pt idx="66">
                  <c:v>3.3E-4</c:v>
                </c:pt>
                <c:pt idx="67">
                  <c:v>3.3E-4</c:v>
                </c:pt>
                <c:pt idx="68">
                  <c:v>3.3E-4</c:v>
                </c:pt>
                <c:pt idx="69">
                  <c:v>3.3E-4</c:v>
                </c:pt>
                <c:pt idx="70">
                  <c:v>3.3E-4</c:v>
                </c:pt>
                <c:pt idx="71">
                  <c:v>3.3E-4</c:v>
                </c:pt>
                <c:pt idx="72">
                  <c:v>3.3E-4</c:v>
                </c:pt>
                <c:pt idx="73">
                  <c:v>3.3E-4</c:v>
                </c:pt>
                <c:pt idx="74">
                  <c:v>3.3E-4</c:v>
                </c:pt>
                <c:pt idx="75">
                  <c:v>3.2000000000000003E-4</c:v>
                </c:pt>
                <c:pt idx="76">
                  <c:v>3.2000000000000003E-4</c:v>
                </c:pt>
                <c:pt idx="77">
                  <c:v>3.2000000000000003E-4</c:v>
                </c:pt>
                <c:pt idx="78">
                  <c:v>3.2000000000000003E-4</c:v>
                </c:pt>
                <c:pt idx="79">
                  <c:v>3.2000000000000003E-4</c:v>
                </c:pt>
                <c:pt idx="80">
                  <c:v>3.2000000000000003E-4</c:v>
                </c:pt>
                <c:pt idx="81">
                  <c:v>3.1E-4</c:v>
                </c:pt>
                <c:pt idx="82">
                  <c:v>3.1E-4</c:v>
                </c:pt>
                <c:pt idx="83">
                  <c:v>3.1E-4</c:v>
                </c:pt>
                <c:pt idx="84">
                  <c:v>3.1E-4</c:v>
                </c:pt>
                <c:pt idx="85">
                  <c:v>2.9999999999999997E-4</c:v>
                </c:pt>
                <c:pt idx="86">
                  <c:v>2.9999999999999997E-4</c:v>
                </c:pt>
                <c:pt idx="87">
                  <c:v>2.9999999999999997E-4</c:v>
                </c:pt>
                <c:pt idx="88">
                  <c:v>2.9999999999999997E-4</c:v>
                </c:pt>
                <c:pt idx="89">
                  <c:v>2.9E-4</c:v>
                </c:pt>
                <c:pt idx="90">
                  <c:v>2.9E-4</c:v>
                </c:pt>
                <c:pt idx="91">
                  <c:v>2.9E-4</c:v>
                </c:pt>
                <c:pt idx="92">
                  <c:v>2.9E-4</c:v>
                </c:pt>
                <c:pt idx="93">
                  <c:v>2.7999999999999998E-4</c:v>
                </c:pt>
                <c:pt idx="94">
                  <c:v>2.7999999999999998E-4</c:v>
                </c:pt>
                <c:pt idx="95">
                  <c:v>2.7999999999999998E-4</c:v>
                </c:pt>
                <c:pt idx="96">
                  <c:v>2.7E-4</c:v>
                </c:pt>
                <c:pt idx="97">
                  <c:v>2.7E-4</c:v>
                </c:pt>
                <c:pt idx="98">
                  <c:v>2.7E-4</c:v>
                </c:pt>
                <c:pt idx="99">
                  <c:v>2.7E-4</c:v>
                </c:pt>
                <c:pt idx="100">
                  <c:v>2.5999999999999998E-4</c:v>
                </c:pt>
                <c:pt idx="101">
                  <c:v>2.5999999999999998E-4</c:v>
                </c:pt>
                <c:pt idx="102">
                  <c:v>2.5999999999999998E-4</c:v>
                </c:pt>
                <c:pt idx="103">
                  <c:v>2.5000000000000001E-4</c:v>
                </c:pt>
                <c:pt idx="104">
                  <c:v>2.5000000000000001E-4</c:v>
                </c:pt>
                <c:pt idx="105">
                  <c:v>2.5000000000000001E-4</c:v>
                </c:pt>
                <c:pt idx="106">
                  <c:v>2.4000000000000001E-4</c:v>
                </c:pt>
                <c:pt idx="107">
                  <c:v>2.4000000000000001E-4</c:v>
                </c:pt>
                <c:pt idx="108">
                  <c:v>2.4000000000000001E-4</c:v>
                </c:pt>
                <c:pt idx="109">
                  <c:v>2.4000000000000001E-4</c:v>
                </c:pt>
                <c:pt idx="110">
                  <c:v>2.3000000000000001E-4</c:v>
                </c:pt>
                <c:pt idx="111">
                  <c:v>2.3000000000000001E-4</c:v>
                </c:pt>
                <c:pt idx="112">
                  <c:v>2.3000000000000001E-4</c:v>
                </c:pt>
                <c:pt idx="113">
                  <c:v>2.2000000000000001E-4</c:v>
                </c:pt>
                <c:pt idx="114">
                  <c:v>2.2000000000000001E-4</c:v>
                </c:pt>
                <c:pt idx="115">
                  <c:v>2.2000000000000001E-4</c:v>
                </c:pt>
                <c:pt idx="116">
                  <c:v>2.1000000000000001E-4</c:v>
                </c:pt>
                <c:pt idx="117">
                  <c:v>2.1000000000000001E-4</c:v>
                </c:pt>
                <c:pt idx="118">
                  <c:v>2.1000000000000001E-4</c:v>
                </c:pt>
                <c:pt idx="119">
                  <c:v>2.1000000000000001E-4</c:v>
                </c:pt>
                <c:pt idx="120">
                  <c:v>2.0000000000000001E-4</c:v>
                </c:pt>
                <c:pt idx="121">
                  <c:v>2.0000000000000001E-4</c:v>
                </c:pt>
                <c:pt idx="122">
                  <c:v>2.0000000000000001E-4</c:v>
                </c:pt>
                <c:pt idx="123">
                  <c:v>1.9000000000000001E-4</c:v>
                </c:pt>
                <c:pt idx="124">
                  <c:v>1.9000000000000001E-4</c:v>
                </c:pt>
                <c:pt idx="125">
                  <c:v>1.9000000000000001E-4</c:v>
                </c:pt>
                <c:pt idx="126">
                  <c:v>1.8000000000000001E-4</c:v>
                </c:pt>
                <c:pt idx="127">
                  <c:v>1.8000000000000001E-4</c:v>
                </c:pt>
                <c:pt idx="128">
                  <c:v>1.8000000000000001E-4</c:v>
                </c:pt>
                <c:pt idx="129">
                  <c:v>1.8000000000000001E-4</c:v>
                </c:pt>
                <c:pt idx="130">
                  <c:v>1.7000000000000001E-4</c:v>
                </c:pt>
                <c:pt idx="131">
                  <c:v>1.7000000000000001E-4</c:v>
                </c:pt>
                <c:pt idx="132">
                  <c:v>1.7000000000000001E-4</c:v>
                </c:pt>
                <c:pt idx="133">
                  <c:v>1.7000000000000001E-4</c:v>
                </c:pt>
                <c:pt idx="134">
                  <c:v>1.6000000000000001E-4</c:v>
                </c:pt>
                <c:pt idx="135">
                  <c:v>1.6000000000000001E-4</c:v>
                </c:pt>
                <c:pt idx="136">
                  <c:v>1.6000000000000001E-4</c:v>
                </c:pt>
                <c:pt idx="137">
                  <c:v>1.6000000000000001E-4</c:v>
                </c:pt>
                <c:pt idx="138">
                  <c:v>1.4999999999999999E-4</c:v>
                </c:pt>
                <c:pt idx="139">
                  <c:v>1.4999999999999999E-4</c:v>
                </c:pt>
                <c:pt idx="140">
                  <c:v>1.4999999999999999E-4</c:v>
                </c:pt>
                <c:pt idx="141">
                  <c:v>1.4999999999999999E-4</c:v>
                </c:pt>
                <c:pt idx="142">
                  <c:v>1.4999999999999999E-4</c:v>
                </c:pt>
                <c:pt idx="143">
                  <c:v>1.3999999999999999E-4</c:v>
                </c:pt>
                <c:pt idx="144">
                  <c:v>1.3999999999999999E-4</c:v>
                </c:pt>
                <c:pt idx="145">
                  <c:v>1.3999999999999999E-4</c:v>
                </c:pt>
                <c:pt idx="146">
                  <c:v>1.3999999999999999E-4</c:v>
                </c:pt>
                <c:pt idx="147">
                  <c:v>1.3999999999999999E-4</c:v>
                </c:pt>
                <c:pt idx="148">
                  <c:v>1.2999999999999999E-4</c:v>
                </c:pt>
                <c:pt idx="149">
                  <c:v>1.2999999999999999E-4</c:v>
                </c:pt>
                <c:pt idx="150">
                  <c:v>1.2999999999999999E-4</c:v>
                </c:pt>
                <c:pt idx="151">
                  <c:v>1.2999999999999999E-4</c:v>
                </c:pt>
                <c:pt idx="152">
                  <c:v>1.2999999999999999E-4</c:v>
                </c:pt>
                <c:pt idx="153">
                  <c:v>1.2999999999999999E-4</c:v>
                </c:pt>
                <c:pt idx="154">
                  <c:v>1.2E-4</c:v>
                </c:pt>
                <c:pt idx="155">
                  <c:v>1.2E-4</c:v>
                </c:pt>
                <c:pt idx="156">
                  <c:v>1.2E-4</c:v>
                </c:pt>
                <c:pt idx="157">
                  <c:v>1.2E-4</c:v>
                </c:pt>
                <c:pt idx="158">
                  <c:v>1.2E-4</c:v>
                </c:pt>
                <c:pt idx="159">
                  <c:v>1.2E-4</c:v>
                </c:pt>
                <c:pt idx="160">
                  <c:v>1.2E-4</c:v>
                </c:pt>
                <c:pt idx="161">
                  <c:v>1.1E-4</c:v>
                </c:pt>
                <c:pt idx="162">
                  <c:v>1.1E-4</c:v>
                </c:pt>
                <c:pt idx="163">
                  <c:v>1.1E-4</c:v>
                </c:pt>
                <c:pt idx="164">
                  <c:v>1.1E-4</c:v>
                </c:pt>
                <c:pt idx="165">
                  <c:v>1.1E-4</c:v>
                </c:pt>
                <c:pt idx="166">
                  <c:v>1.1E-4</c:v>
                </c:pt>
                <c:pt idx="167">
                  <c:v>1.1E-4</c:v>
                </c:pt>
                <c:pt idx="168">
                  <c:v>1.1E-4</c:v>
                </c:pt>
                <c:pt idx="169">
                  <c:v>1.1E-4</c:v>
                </c:pt>
                <c:pt idx="170">
                  <c:v>1.1E-4</c:v>
                </c:pt>
                <c:pt idx="171">
                  <c:v>1E-4</c:v>
                </c:pt>
                <c:pt idx="172">
                  <c:v>1E-4</c:v>
                </c:pt>
                <c:pt idx="173">
                  <c:v>1E-4</c:v>
                </c:pt>
                <c:pt idx="174">
                  <c:v>1E-4</c:v>
                </c:pt>
                <c:pt idx="175">
                  <c:v>1E-4</c:v>
                </c:pt>
                <c:pt idx="176">
                  <c:v>1E-4</c:v>
                </c:pt>
                <c:pt idx="177">
                  <c:v>1E-4</c:v>
                </c:pt>
                <c:pt idx="178">
                  <c:v>1E-4</c:v>
                </c:pt>
                <c:pt idx="179">
                  <c:v>1E-4</c:v>
                </c:pt>
                <c:pt idx="180">
                  <c:v>1E-4</c:v>
                </c:pt>
                <c:pt idx="181">
                  <c:v>1E-4</c:v>
                </c:pt>
                <c:pt idx="182">
                  <c:v>1E-4</c:v>
                </c:pt>
                <c:pt idx="183">
                  <c:v>1E-4</c:v>
                </c:pt>
                <c:pt idx="184">
                  <c:v>1E-4</c:v>
                </c:pt>
                <c:pt idx="185">
                  <c:v>1E-4</c:v>
                </c:pt>
                <c:pt idx="186">
                  <c:v>9.0000000000000006E-5</c:v>
                </c:pt>
                <c:pt idx="187">
                  <c:v>9.0000000000000006E-5</c:v>
                </c:pt>
                <c:pt idx="188">
                  <c:v>9.0000000000000006E-5</c:v>
                </c:pt>
                <c:pt idx="189">
                  <c:v>9.0000000000000006E-5</c:v>
                </c:pt>
                <c:pt idx="190">
                  <c:v>9.0000000000000006E-5</c:v>
                </c:pt>
                <c:pt idx="191">
                  <c:v>9.0000000000000006E-5</c:v>
                </c:pt>
                <c:pt idx="192">
                  <c:v>9.0000000000000006E-5</c:v>
                </c:pt>
                <c:pt idx="193">
                  <c:v>9.0000000000000006E-5</c:v>
                </c:pt>
                <c:pt idx="194">
                  <c:v>9.0000000000000006E-5</c:v>
                </c:pt>
                <c:pt idx="195">
                  <c:v>9.0000000000000006E-5</c:v>
                </c:pt>
                <c:pt idx="196">
                  <c:v>9.0000000000000006E-5</c:v>
                </c:pt>
                <c:pt idx="197">
                  <c:v>9.0000000000000006E-5</c:v>
                </c:pt>
                <c:pt idx="198">
                  <c:v>9.0000000000000006E-5</c:v>
                </c:pt>
                <c:pt idx="199">
                  <c:v>9.0000000000000006E-5</c:v>
                </c:pt>
                <c:pt idx="200">
                  <c:v>9.0000000000000006E-5</c:v>
                </c:pt>
                <c:pt idx="201">
                  <c:v>9.0000000000000006E-5</c:v>
                </c:pt>
                <c:pt idx="202">
                  <c:v>9.0000000000000006E-5</c:v>
                </c:pt>
                <c:pt idx="203">
                  <c:v>9.0000000000000006E-5</c:v>
                </c:pt>
                <c:pt idx="204">
                  <c:v>9.0000000000000006E-5</c:v>
                </c:pt>
                <c:pt idx="205">
                  <c:v>9.0000000000000006E-5</c:v>
                </c:pt>
                <c:pt idx="206">
                  <c:v>9.0000000000000006E-5</c:v>
                </c:pt>
                <c:pt idx="207">
                  <c:v>9.0000000000000006E-5</c:v>
                </c:pt>
                <c:pt idx="208">
                  <c:v>9.0000000000000006E-5</c:v>
                </c:pt>
                <c:pt idx="209">
                  <c:v>9.0000000000000006E-5</c:v>
                </c:pt>
                <c:pt idx="210">
                  <c:v>9.0000000000000006E-5</c:v>
                </c:pt>
                <c:pt idx="211">
                  <c:v>9.0000000000000006E-5</c:v>
                </c:pt>
                <c:pt idx="212">
                  <c:v>9.0000000000000006E-5</c:v>
                </c:pt>
                <c:pt idx="213">
                  <c:v>9.0000000000000006E-5</c:v>
                </c:pt>
                <c:pt idx="214">
                  <c:v>9.0000000000000006E-5</c:v>
                </c:pt>
                <c:pt idx="215">
                  <c:v>9.0000000000000006E-5</c:v>
                </c:pt>
                <c:pt idx="216">
                  <c:v>9.0000000000000006E-5</c:v>
                </c:pt>
                <c:pt idx="217">
                  <c:v>9.0000000000000006E-5</c:v>
                </c:pt>
                <c:pt idx="218">
                  <c:v>9.0000000000000006E-5</c:v>
                </c:pt>
                <c:pt idx="219">
                  <c:v>9.0000000000000006E-5</c:v>
                </c:pt>
                <c:pt idx="220">
                  <c:v>9.0000000000000006E-5</c:v>
                </c:pt>
                <c:pt idx="221">
                  <c:v>9.0000000000000006E-5</c:v>
                </c:pt>
                <c:pt idx="222">
                  <c:v>9.0000000000000006E-5</c:v>
                </c:pt>
                <c:pt idx="223">
                  <c:v>9.0000000000000006E-5</c:v>
                </c:pt>
                <c:pt idx="224">
                  <c:v>9.0000000000000006E-5</c:v>
                </c:pt>
                <c:pt idx="225">
                  <c:v>9.0000000000000006E-5</c:v>
                </c:pt>
                <c:pt idx="226">
                  <c:v>9.0000000000000006E-5</c:v>
                </c:pt>
                <c:pt idx="227">
                  <c:v>9.0000000000000006E-5</c:v>
                </c:pt>
                <c:pt idx="228">
                  <c:v>9.0000000000000006E-5</c:v>
                </c:pt>
                <c:pt idx="229">
                  <c:v>9.0000000000000006E-5</c:v>
                </c:pt>
                <c:pt idx="230">
                  <c:v>9.0000000000000006E-5</c:v>
                </c:pt>
                <c:pt idx="231">
                  <c:v>9.0000000000000006E-5</c:v>
                </c:pt>
                <c:pt idx="232">
                  <c:v>9.0000000000000006E-5</c:v>
                </c:pt>
                <c:pt idx="233">
                  <c:v>9.0000000000000006E-5</c:v>
                </c:pt>
                <c:pt idx="234">
                  <c:v>9.0000000000000006E-5</c:v>
                </c:pt>
                <c:pt idx="235">
                  <c:v>9.0000000000000006E-5</c:v>
                </c:pt>
                <c:pt idx="236">
                  <c:v>9.0000000000000006E-5</c:v>
                </c:pt>
                <c:pt idx="237">
                  <c:v>9.0000000000000006E-5</c:v>
                </c:pt>
                <c:pt idx="238">
                  <c:v>9.0000000000000006E-5</c:v>
                </c:pt>
                <c:pt idx="239">
                  <c:v>9.0000000000000006E-5</c:v>
                </c:pt>
                <c:pt idx="240">
                  <c:v>9.0000000000000006E-5</c:v>
                </c:pt>
                <c:pt idx="241">
                  <c:v>9.0000000000000006E-5</c:v>
                </c:pt>
                <c:pt idx="242">
                  <c:v>9.0000000000000006E-5</c:v>
                </c:pt>
                <c:pt idx="243">
                  <c:v>9.0000000000000006E-5</c:v>
                </c:pt>
                <c:pt idx="244">
                  <c:v>9.0000000000000006E-5</c:v>
                </c:pt>
                <c:pt idx="245">
                  <c:v>9.0000000000000006E-5</c:v>
                </c:pt>
                <c:pt idx="246">
                  <c:v>9.0000000000000006E-5</c:v>
                </c:pt>
                <c:pt idx="247">
                  <c:v>9.0000000000000006E-5</c:v>
                </c:pt>
                <c:pt idx="248">
                  <c:v>9.0000000000000006E-5</c:v>
                </c:pt>
                <c:pt idx="249">
                  <c:v>9.0000000000000006E-5</c:v>
                </c:pt>
                <c:pt idx="250">
                  <c:v>9.0000000000000006E-5</c:v>
                </c:pt>
                <c:pt idx="251">
                  <c:v>9.0000000000000006E-5</c:v>
                </c:pt>
                <c:pt idx="252">
                  <c:v>9.0000000000000006E-5</c:v>
                </c:pt>
                <c:pt idx="253">
                  <c:v>9.0000000000000006E-5</c:v>
                </c:pt>
                <c:pt idx="254">
                  <c:v>9.0000000000000006E-5</c:v>
                </c:pt>
                <c:pt idx="255">
                  <c:v>9.0000000000000006E-5</c:v>
                </c:pt>
                <c:pt idx="256">
                  <c:v>9.0000000000000006E-5</c:v>
                </c:pt>
                <c:pt idx="257">
                  <c:v>9.0000000000000006E-5</c:v>
                </c:pt>
                <c:pt idx="258">
                  <c:v>9.0000000000000006E-5</c:v>
                </c:pt>
                <c:pt idx="259">
                  <c:v>9.0000000000000006E-5</c:v>
                </c:pt>
                <c:pt idx="260">
                  <c:v>9.0000000000000006E-5</c:v>
                </c:pt>
                <c:pt idx="261">
                  <c:v>9.0000000000000006E-5</c:v>
                </c:pt>
                <c:pt idx="262">
                  <c:v>9.0000000000000006E-5</c:v>
                </c:pt>
                <c:pt idx="263">
                  <c:v>9.0000000000000006E-5</c:v>
                </c:pt>
                <c:pt idx="264">
                  <c:v>9.0000000000000006E-5</c:v>
                </c:pt>
                <c:pt idx="265">
                  <c:v>9.0000000000000006E-5</c:v>
                </c:pt>
                <c:pt idx="266">
                  <c:v>9.0000000000000006E-5</c:v>
                </c:pt>
                <c:pt idx="267">
                  <c:v>9.0000000000000006E-5</c:v>
                </c:pt>
                <c:pt idx="268">
                  <c:v>9.0000000000000006E-5</c:v>
                </c:pt>
                <c:pt idx="269">
                  <c:v>9.0000000000000006E-5</c:v>
                </c:pt>
                <c:pt idx="270">
                  <c:v>9.0000000000000006E-5</c:v>
                </c:pt>
                <c:pt idx="271">
                  <c:v>9.0000000000000006E-5</c:v>
                </c:pt>
                <c:pt idx="272">
                  <c:v>9.0000000000000006E-5</c:v>
                </c:pt>
                <c:pt idx="273">
                  <c:v>9.0000000000000006E-5</c:v>
                </c:pt>
                <c:pt idx="274">
                  <c:v>9.0000000000000006E-5</c:v>
                </c:pt>
                <c:pt idx="275">
                  <c:v>9.0000000000000006E-5</c:v>
                </c:pt>
                <c:pt idx="276">
                  <c:v>9.0000000000000006E-5</c:v>
                </c:pt>
                <c:pt idx="277">
                  <c:v>1E-4</c:v>
                </c:pt>
                <c:pt idx="278">
                  <c:v>1E-4</c:v>
                </c:pt>
                <c:pt idx="279">
                  <c:v>1E-4</c:v>
                </c:pt>
                <c:pt idx="280">
                  <c:v>1E-4</c:v>
                </c:pt>
                <c:pt idx="281">
                  <c:v>1E-4</c:v>
                </c:pt>
                <c:pt idx="282">
                  <c:v>1E-4</c:v>
                </c:pt>
                <c:pt idx="283">
                  <c:v>1E-4</c:v>
                </c:pt>
                <c:pt idx="284">
                  <c:v>1E-4</c:v>
                </c:pt>
                <c:pt idx="285">
                  <c:v>1E-4</c:v>
                </c:pt>
                <c:pt idx="286">
                  <c:v>1E-4</c:v>
                </c:pt>
                <c:pt idx="287">
                  <c:v>1E-4</c:v>
                </c:pt>
                <c:pt idx="288">
                  <c:v>1E-4</c:v>
                </c:pt>
                <c:pt idx="289">
                  <c:v>1E-4</c:v>
                </c:pt>
                <c:pt idx="290">
                  <c:v>1E-4</c:v>
                </c:pt>
                <c:pt idx="291">
                  <c:v>1E-4</c:v>
                </c:pt>
                <c:pt idx="292">
                  <c:v>1E-4</c:v>
                </c:pt>
                <c:pt idx="293">
                  <c:v>1E-4</c:v>
                </c:pt>
                <c:pt idx="294">
                  <c:v>9.0000000000000006E-5</c:v>
                </c:pt>
                <c:pt idx="295">
                  <c:v>9.0000000000000006E-5</c:v>
                </c:pt>
                <c:pt idx="296">
                  <c:v>9.0000000000000006E-5</c:v>
                </c:pt>
                <c:pt idx="297">
                  <c:v>9.0000000000000006E-5</c:v>
                </c:pt>
                <c:pt idx="298">
                  <c:v>9.0000000000000006E-5</c:v>
                </c:pt>
                <c:pt idx="299">
                  <c:v>9.0000000000000006E-5</c:v>
                </c:pt>
                <c:pt idx="300">
                  <c:v>9.0000000000000006E-5</c:v>
                </c:pt>
                <c:pt idx="301">
                  <c:v>9.0000000000000006E-5</c:v>
                </c:pt>
                <c:pt idx="302">
                  <c:v>9.0000000000000006E-5</c:v>
                </c:pt>
                <c:pt idx="303">
                  <c:v>9.0000000000000006E-5</c:v>
                </c:pt>
                <c:pt idx="304">
                  <c:v>9.0000000000000006E-5</c:v>
                </c:pt>
                <c:pt idx="305">
                  <c:v>9.0000000000000006E-5</c:v>
                </c:pt>
                <c:pt idx="306">
                  <c:v>9.0000000000000006E-5</c:v>
                </c:pt>
                <c:pt idx="307">
                  <c:v>9.0000000000000006E-5</c:v>
                </c:pt>
                <c:pt idx="308">
                  <c:v>9.0000000000000006E-5</c:v>
                </c:pt>
                <c:pt idx="309">
                  <c:v>9.0000000000000006E-5</c:v>
                </c:pt>
                <c:pt idx="310">
                  <c:v>9.0000000000000006E-5</c:v>
                </c:pt>
                <c:pt idx="311">
                  <c:v>8.0000000000000007E-5</c:v>
                </c:pt>
                <c:pt idx="312">
                  <c:v>8.0000000000000007E-5</c:v>
                </c:pt>
                <c:pt idx="313">
                  <c:v>8.0000000000000007E-5</c:v>
                </c:pt>
                <c:pt idx="314">
                  <c:v>8.0000000000000007E-5</c:v>
                </c:pt>
                <c:pt idx="315">
                  <c:v>8.0000000000000007E-5</c:v>
                </c:pt>
                <c:pt idx="316">
                  <c:v>8.0000000000000007E-5</c:v>
                </c:pt>
                <c:pt idx="317">
                  <c:v>8.0000000000000007E-5</c:v>
                </c:pt>
                <c:pt idx="318">
                  <c:v>8.0000000000000007E-5</c:v>
                </c:pt>
                <c:pt idx="319">
                  <c:v>8.0000000000000007E-5</c:v>
                </c:pt>
                <c:pt idx="320">
                  <c:v>8.0000000000000007E-5</c:v>
                </c:pt>
                <c:pt idx="321">
                  <c:v>8.0000000000000007E-5</c:v>
                </c:pt>
                <c:pt idx="322">
                  <c:v>8.0000000000000007E-5</c:v>
                </c:pt>
                <c:pt idx="323">
                  <c:v>8.0000000000000007E-5</c:v>
                </c:pt>
                <c:pt idx="324">
                  <c:v>6.9999999999999994E-5</c:v>
                </c:pt>
                <c:pt idx="325">
                  <c:v>6.9999999999999994E-5</c:v>
                </c:pt>
                <c:pt idx="326">
                  <c:v>6.9999999999999994E-5</c:v>
                </c:pt>
                <c:pt idx="327">
                  <c:v>6.9999999999999994E-5</c:v>
                </c:pt>
                <c:pt idx="328">
                  <c:v>6.9999999999999994E-5</c:v>
                </c:pt>
                <c:pt idx="329">
                  <c:v>6.9999999999999994E-5</c:v>
                </c:pt>
                <c:pt idx="330">
                  <c:v>6.9999999999999994E-5</c:v>
                </c:pt>
                <c:pt idx="331">
                  <c:v>6.9999999999999994E-5</c:v>
                </c:pt>
                <c:pt idx="332">
                  <c:v>6.9999999999999994E-5</c:v>
                </c:pt>
                <c:pt idx="333">
                  <c:v>6.9999999999999994E-5</c:v>
                </c:pt>
                <c:pt idx="334">
                  <c:v>6.9999999999999994E-5</c:v>
                </c:pt>
                <c:pt idx="335">
                  <c:v>6.9999999999999994E-5</c:v>
                </c:pt>
                <c:pt idx="336">
                  <c:v>6.9999999999999994E-5</c:v>
                </c:pt>
                <c:pt idx="337">
                  <c:v>6.0000000000000002E-5</c:v>
                </c:pt>
                <c:pt idx="338">
                  <c:v>6.0000000000000002E-5</c:v>
                </c:pt>
                <c:pt idx="339">
                  <c:v>6.0000000000000002E-5</c:v>
                </c:pt>
                <c:pt idx="340">
                  <c:v>6.0000000000000002E-5</c:v>
                </c:pt>
                <c:pt idx="341">
                  <c:v>6.0000000000000002E-5</c:v>
                </c:pt>
                <c:pt idx="342">
                  <c:v>6.0000000000000002E-5</c:v>
                </c:pt>
                <c:pt idx="343">
                  <c:v>6.0000000000000002E-5</c:v>
                </c:pt>
                <c:pt idx="344">
                  <c:v>6.0000000000000002E-5</c:v>
                </c:pt>
                <c:pt idx="345">
                  <c:v>6.0000000000000002E-5</c:v>
                </c:pt>
                <c:pt idx="346">
                  <c:v>6.0000000000000002E-5</c:v>
                </c:pt>
                <c:pt idx="347">
                  <c:v>6.0000000000000002E-5</c:v>
                </c:pt>
                <c:pt idx="348">
                  <c:v>6.0000000000000002E-5</c:v>
                </c:pt>
                <c:pt idx="349">
                  <c:v>6.0000000000000002E-5</c:v>
                </c:pt>
                <c:pt idx="350">
                  <c:v>6.0000000000000002E-5</c:v>
                </c:pt>
                <c:pt idx="351">
                  <c:v>6.0000000000000002E-5</c:v>
                </c:pt>
                <c:pt idx="352">
                  <c:v>6.0000000000000002E-5</c:v>
                </c:pt>
                <c:pt idx="353">
                  <c:v>6.0000000000000002E-5</c:v>
                </c:pt>
                <c:pt idx="354">
                  <c:v>5.0000000000000002E-5</c:v>
                </c:pt>
                <c:pt idx="355">
                  <c:v>5.0000000000000002E-5</c:v>
                </c:pt>
                <c:pt idx="356">
                  <c:v>5.0000000000000002E-5</c:v>
                </c:pt>
                <c:pt idx="357">
                  <c:v>5.0000000000000002E-5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5.0000000000000002E-5</c:v>
                </c:pt>
                <c:pt idx="361">
                  <c:v>5.0000000000000002E-5</c:v>
                </c:pt>
                <c:pt idx="362">
                  <c:v>5.0000000000000002E-5</c:v>
                </c:pt>
                <c:pt idx="363">
                  <c:v>5.0000000000000002E-5</c:v>
                </c:pt>
                <c:pt idx="364">
                  <c:v>5.0000000000000002E-5</c:v>
                </c:pt>
                <c:pt idx="365">
                  <c:v>5.0000000000000002E-5</c:v>
                </c:pt>
                <c:pt idx="366">
                  <c:v>5.0000000000000002E-5</c:v>
                </c:pt>
                <c:pt idx="367">
                  <c:v>5.0000000000000002E-5</c:v>
                </c:pt>
                <c:pt idx="368">
                  <c:v>5.0000000000000002E-5</c:v>
                </c:pt>
                <c:pt idx="369">
                  <c:v>5.0000000000000002E-5</c:v>
                </c:pt>
                <c:pt idx="370">
                  <c:v>5.0000000000000002E-5</c:v>
                </c:pt>
                <c:pt idx="371">
                  <c:v>5.0000000000000002E-5</c:v>
                </c:pt>
                <c:pt idx="372">
                  <c:v>5.0000000000000002E-5</c:v>
                </c:pt>
                <c:pt idx="373">
                  <c:v>5.0000000000000002E-5</c:v>
                </c:pt>
                <c:pt idx="374">
                  <c:v>5.0000000000000002E-5</c:v>
                </c:pt>
                <c:pt idx="375">
                  <c:v>5.0000000000000002E-5</c:v>
                </c:pt>
                <c:pt idx="376">
                  <c:v>5.0000000000000002E-5</c:v>
                </c:pt>
                <c:pt idx="377">
                  <c:v>5.0000000000000002E-5</c:v>
                </c:pt>
                <c:pt idx="378">
                  <c:v>5.0000000000000002E-5</c:v>
                </c:pt>
                <c:pt idx="379">
                  <c:v>5.0000000000000002E-5</c:v>
                </c:pt>
                <c:pt idx="380">
                  <c:v>5.0000000000000002E-5</c:v>
                </c:pt>
                <c:pt idx="381">
                  <c:v>5.0000000000000002E-5</c:v>
                </c:pt>
                <c:pt idx="382">
                  <c:v>5.0000000000000002E-5</c:v>
                </c:pt>
                <c:pt idx="383">
                  <c:v>5.0000000000000002E-5</c:v>
                </c:pt>
                <c:pt idx="384">
                  <c:v>5.0000000000000002E-5</c:v>
                </c:pt>
                <c:pt idx="385">
                  <c:v>5.0000000000000002E-5</c:v>
                </c:pt>
                <c:pt idx="386">
                  <c:v>5.0000000000000002E-5</c:v>
                </c:pt>
                <c:pt idx="387">
                  <c:v>5.0000000000000002E-5</c:v>
                </c:pt>
                <c:pt idx="388">
                  <c:v>5.0000000000000002E-5</c:v>
                </c:pt>
                <c:pt idx="389">
                  <c:v>5.0000000000000002E-5</c:v>
                </c:pt>
                <c:pt idx="390">
                  <c:v>5.0000000000000002E-5</c:v>
                </c:pt>
                <c:pt idx="391">
                  <c:v>5.0000000000000002E-5</c:v>
                </c:pt>
                <c:pt idx="392">
                  <c:v>5.0000000000000002E-5</c:v>
                </c:pt>
                <c:pt idx="393">
                  <c:v>5.0000000000000002E-5</c:v>
                </c:pt>
                <c:pt idx="394">
                  <c:v>5.0000000000000002E-5</c:v>
                </c:pt>
                <c:pt idx="395">
                  <c:v>5.0000000000000002E-5</c:v>
                </c:pt>
                <c:pt idx="396">
                  <c:v>5.0000000000000002E-5</c:v>
                </c:pt>
                <c:pt idx="397">
                  <c:v>5.0000000000000002E-5</c:v>
                </c:pt>
                <c:pt idx="398">
                  <c:v>5.0000000000000002E-5</c:v>
                </c:pt>
                <c:pt idx="399">
                  <c:v>5.0000000000000002E-5</c:v>
                </c:pt>
                <c:pt idx="400">
                  <c:v>5.0000000000000002E-5</c:v>
                </c:pt>
                <c:pt idx="401">
                  <c:v>5.0000000000000002E-5</c:v>
                </c:pt>
                <c:pt idx="402">
                  <c:v>5.0000000000000002E-5</c:v>
                </c:pt>
                <c:pt idx="403">
                  <c:v>4.0000000000000003E-5</c:v>
                </c:pt>
                <c:pt idx="404">
                  <c:v>4.0000000000000003E-5</c:v>
                </c:pt>
                <c:pt idx="405">
                  <c:v>4.0000000000000003E-5</c:v>
                </c:pt>
                <c:pt idx="406">
                  <c:v>4.0000000000000003E-5</c:v>
                </c:pt>
                <c:pt idx="407">
                  <c:v>4.0000000000000003E-5</c:v>
                </c:pt>
                <c:pt idx="408">
                  <c:v>4.0000000000000003E-5</c:v>
                </c:pt>
                <c:pt idx="409">
                  <c:v>4.0000000000000003E-5</c:v>
                </c:pt>
                <c:pt idx="410">
                  <c:v>4.0000000000000003E-5</c:v>
                </c:pt>
                <c:pt idx="411">
                  <c:v>5.0000000000000002E-5</c:v>
                </c:pt>
                <c:pt idx="412">
                  <c:v>6.0000000000000002E-5</c:v>
                </c:pt>
                <c:pt idx="413">
                  <c:v>6.0000000000000002E-5</c:v>
                </c:pt>
                <c:pt idx="414">
                  <c:v>6.9999999999999994E-5</c:v>
                </c:pt>
                <c:pt idx="415">
                  <c:v>6.9999999999999994E-5</c:v>
                </c:pt>
                <c:pt idx="416">
                  <c:v>6.9999999999999994E-5</c:v>
                </c:pt>
                <c:pt idx="417">
                  <c:v>6.9999999999999994E-5</c:v>
                </c:pt>
                <c:pt idx="418">
                  <c:v>8.0000000000000007E-5</c:v>
                </c:pt>
                <c:pt idx="419">
                  <c:v>8.0000000000000007E-5</c:v>
                </c:pt>
                <c:pt idx="420">
                  <c:v>8.0000000000000007E-5</c:v>
                </c:pt>
                <c:pt idx="421">
                  <c:v>8.0000000000000007E-5</c:v>
                </c:pt>
                <c:pt idx="422">
                  <c:v>8.0000000000000007E-5</c:v>
                </c:pt>
                <c:pt idx="423">
                  <c:v>8.0000000000000007E-5</c:v>
                </c:pt>
                <c:pt idx="424">
                  <c:v>8.0000000000000007E-5</c:v>
                </c:pt>
                <c:pt idx="425">
                  <c:v>8.0000000000000007E-5</c:v>
                </c:pt>
                <c:pt idx="426">
                  <c:v>6.9999999999999994E-5</c:v>
                </c:pt>
                <c:pt idx="427">
                  <c:v>6.9999999999999994E-5</c:v>
                </c:pt>
                <c:pt idx="428">
                  <c:v>6.9999999999999994E-5</c:v>
                </c:pt>
                <c:pt idx="429">
                  <c:v>6.9999999999999994E-5</c:v>
                </c:pt>
                <c:pt idx="430">
                  <c:v>6.9999999999999994E-5</c:v>
                </c:pt>
                <c:pt idx="431">
                  <c:v>6.9999999999999994E-5</c:v>
                </c:pt>
                <c:pt idx="432">
                  <c:v>6.9999999999999994E-5</c:v>
                </c:pt>
                <c:pt idx="433">
                  <c:v>6.9999999999999994E-5</c:v>
                </c:pt>
                <c:pt idx="434">
                  <c:v>6.9999999999999994E-5</c:v>
                </c:pt>
                <c:pt idx="435">
                  <c:v>6.0000000000000002E-5</c:v>
                </c:pt>
                <c:pt idx="436">
                  <c:v>6.0000000000000002E-5</c:v>
                </c:pt>
                <c:pt idx="437">
                  <c:v>6.0000000000000002E-5</c:v>
                </c:pt>
                <c:pt idx="438">
                  <c:v>6.0000000000000002E-5</c:v>
                </c:pt>
                <c:pt idx="439">
                  <c:v>6.0000000000000002E-5</c:v>
                </c:pt>
                <c:pt idx="440">
                  <c:v>6.0000000000000002E-5</c:v>
                </c:pt>
                <c:pt idx="441">
                  <c:v>6.0000000000000002E-5</c:v>
                </c:pt>
                <c:pt idx="442">
                  <c:v>6.0000000000000002E-5</c:v>
                </c:pt>
                <c:pt idx="443">
                  <c:v>6.0000000000000002E-5</c:v>
                </c:pt>
                <c:pt idx="444">
                  <c:v>6.0000000000000002E-5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5.0000000000000002E-5</c:v>
                </c:pt>
                <c:pt idx="448">
                  <c:v>5.0000000000000002E-5</c:v>
                </c:pt>
                <c:pt idx="449">
                  <c:v>5.0000000000000002E-5</c:v>
                </c:pt>
                <c:pt idx="450">
                  <c:v>5.0000000000000002E-5</c:v>
                </c:pt>
                <c:pt idx="451">
                  <c:v>5.0000000000000002E-5</c:v>
                </c:pt>
                <c:pt idx="452">
                  <c:v>5.0000000000000002E-5</c:v>
                </c:pt>
                <c:pt idx="453">
                  <c:v>5.0000000000000002E-5</c:v>
                </c:pt>
                <c:pt idx="454">
                  <c:v>5.0000000000000002E-5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5.0000000000000002E-5</c:v>
                </c:pt>
                <c:pt idx="459">
                  <c:v>5.0000000000000002E-5</c:v>
                </c:pt>
                <c:pt idx="460">
                  <c:v>5.0000000000000002E-5</c:v>
                </c:pt>
                <c:pt idx="461">
                  <c:v>5.0000000000000002E-5</c:v>
                </c:pt>
                <c:pt idx="462">
                  <c:v>5.0000000000000002E-5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4.0000000000000003E-5</c:v>
                </c:pt>
                <c:pt idx="473">
                  <c:v>4.0000000000000003E-5</c:v>
                </c:pt>
                <c:pt idx="474">
                  <c:v>4.0000000000000003E-5</c:v>
                </c:pt>
                <c:pt idx="475">
                  <c:v>4.0000000000000003E-5</c:v>
                </c:pt>
                <c:pt idx="476">
                  <c:v>4.0000000000000003E-5</c:v>
                </c:pt>
                <c:pt idx="477">
                  <c:v>4.0000000000000003E-5</c:v>
                </c:pt>
                <c:pt idx="478">
                  <c:v>4.0000000000000003E-5</c:v>
                </c:pt>
                <c:pt idx="479">
                  <c:v>4.0000000000000003E-5</c:v>
                </c:pt>
                <c:pt idx="480">
                  <c:v>4.0000000000000003E-5</c:v>
                </c:pt>
                <c:pt idx="481">
                  <c:v>4.0000000000000003E-5</c:v>
                </c:pt>
                <c:pt idx="482">
                  <c:v>4.0000000000000003E-5</c:v>
                </c:pt>
                <c:pt idx="483">
                  <c:v>4.0000000000000003E-5</c:v>
                </c:pt>
                <c:pt idx="484">
                  <c:v>4.0000000000000003E-5</c:v>
                </c:pt>
                <c:pt idx="485">
                  <c:v>4.0000000000000003E-5</c:v>
                </c:pt>
                <c:pt idx="486">
                  <c:v>4.0000000000000003E-5</c:v>
                </c:pt>
                <c:pt idx="487">
                  <c:v>4.0000000000000003E-5</c:v>
                </c:pt>
                <c:pt idx="488">
                  <c:v>4.0000000000000003E-5</c:v>
                </c:pt>
                <c:pt idx="489">
                  <c:v>4.0000000000000003E-5</c:v>
                </c:pt>
                <c:pt idx="490">
                  <c:v>4.0000000000000003E-5</c:v>
                </c:pt>
                <c:pt idx="491">
                  <c:v>4.0000000000000003E-5</c:v>
                </c:pt>
                <c:pt idx="492">
                  <c:v>4.0000000000000003E-5</c:v>
                </c:pt>
                <c:pt idx="493">
                  <c:v>4.0000000000000003E-5</c:v>
                </c:pt>
                <c:pt idx="494">
                  <c:v>4.0000000000000003E-5</c:v>
                </c:pt>
                <c:pt idx="495">
                  <c:v>4.0000000000000003E-5</c:v>
                </c:pt>
                <c:pt idx="496">
                  <c:v>5.0000000000000002E-5</c:v>
                </c:pt>
                <c:pt idx="497">
                  <c:v>5.0000000000000002E-5</c:v>
                </c:pt>
                <c:pt idx="498">
                  <c:v>6.0000000000000002E-5</c:v>
                </c:pt>
                <c:pt idx="499">
                  <c:v>6.0000000000000002E-5</c:v>
                </c:pt>
                <c:pt idx="500">
                  <c:v>6.9999999999999994E-5</c:v>
                </c:pt>
                <c:pt idx="501">
                  <c:v>8.0000000000000007E-5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1.65E-3</c:v>
                </c:pt>
                <c:pt idx="2">
                  <c:v>4.7499999999999999E-3</c:v>
                </c:pt>
                <c:pt idx="3">
                  <c:v>6.1900000000000002E-3</c:v>
                </c:pt>
                <c:pt idx="4">
                  <c:v>7.2399999999999999E-3</c:v>
                </c:pt>
                <c:pt idx="5">
                  <c:v>8.0199999999999994E-3</c:v>
                </c:pt>
                <c:pt idx="6">
                  <c:v>8.6400000000000001E-3</c:v>
                </c:pt>
                <c:pt idx="7">
                  <c:v>9.1699999999999993E-3</c:v>
                </c:pt>
                <c:pt idx="8">
                  <c:v>9.6399999999999993E-3</c:v>
                </c:pt>
                <c:pt idx="9">
                  <c:v>1.0059999999999999E-2</c:v>
                </c:pt>
                <c:pt idx="10">
                  <c:v>1.0449999999999999E-2</c:v>
                </c:pt>
                <c:pt idx="11">
                  <c:v>1.0800000000000001E-2</c:v>
                </c:pt>
                <c:pt idx="12">
                  <c:v>1.1129999999999999E-2</c:v>
                </c:pt>
                <c:pt idx="13">
                  <c:v>1.1440000000000001E-2</c:v>
                </c:pt>
                <c:pt idx="14">
                  <c:v>1.172E-2</c:v>
                </c:pt>
                <c:pt idx="15">
                  <c:v>1.1979999999999999E-2</c:v>
                </c:pt>
                <c:pt idx="16">
                  <c:v>1.222E-2</c:v>
                </c:pt>
                <c:pt idx="17">
                  <c:v>1.2449999999999999E-2</c:v>
                </c:pt>
                <c:pt idx="18">
                  <c:v>1.265E-2</c:v>
                </c:pt>
                <c:pt idx="19">
                  <c:v>1.2840000000000001E-2</c:v>
                </c:pt>
                <c:pt idx="20">
                  <c:v>1.302E-2</c:v>
                </c:pt>
                <c:pt idx="21">
                  <c:v>1.319E-2</c:v>
                </c:pt>
                <c:pt idx="22">
                  <c:v>1.3339999999999999E-2</c:v>
                </c:pt>
                <c:pt idx="23">
                  <c:v>1.349E-2</c:v>
                </c:pt>
                <c:pt idx="24">
                  <c:v>1.363E-2</c:v>
                </c:pt>
                <c:pt idx="25">
                  <c:v>1.376E-2</c:v>
                </c:pt>
                <c:pt idx="26">
                  <c:v>1.388E-2</c:v>
                </c:pt>
                <c:pt idx="27">
                  <c:v>1.4E-2</c:v>
                </c:pt>
                <c:pt idx="28">
                  <c:v>1.4109999999999999E-2</c:v>
                </c:pt>
                <c:pt idx="29">
                  <c:v>1.422E-2</c:v>
                </c:pt>
                <c:pt idx="30">
                  <c:v>1.4330000000000001E-2</c:v>
                </c:pt>
                <c:pt idx="31">
                  <c:v>1.443E-2</c:v>
                </c:pt>
                <c:pt idx="32">
                  <c:v>1.452E-2</c:v>
                </c:pt>
                <c:pt idx="33">
                  <c:v>1.4619999999999999E-2</c:v>
                </c:pt>
                <c:pt idx="34">
                  <c:v>1.4710000000000001E-2</c:v>
                </c:pt>
                <c:pt idx="35">
                  <c:v>1.4800000000000001E-2</c:v>
                </c:pt>
                <c:pt idx="36">
                  <c:v>1.4880000000000001E-2</c:v>
                </c:pt>
                <c:pt idx="37">
                  <c:v>1.4970000000000001E-2</c:v>
                </c:pt>
                <c:pt idx="38">
                  <c:v>1.5049999999999999E-2</c:v>
                </c:pt>
                <c:pt idx="39">
                  <c:v>1.5129999999999999E-2</c:v>
                </c:pt>
                <c:pt idx="40">
                  <c:v>1.521E-2</c:v>
                </c:pt>
                <c:pt idx="41">
                  <c:v>1.528E-2</c:v>
                </c:pt>
                <c:pt idx="42">
                  <c:v>1.536E-2</c:v>
                </c:pt>
                <c:pt idx="43">
                  <c:v>1.5429999999999999E-2</c:v>
                </c:pt>
                <c:pt idx="44">
                  <c:v>1.55E-2</c:v>
                </c:pt>
                <c:pt idx="45">
                  <c:v>1.5570000000000001E-2</c:v>
                </c:pt>
                <c:pt idx="46">
                  <c:v>1.5630000000000002E-2</c:v>
                </c:pt>
                <c:pt idx="47">
                  <c:v>1.5699999999999999E-2</c:v>
                </c:pt>
                <c:pt idx="48">
                  <c:v>1.576E-2</c:v>
                </c:pt>
                <c:pt idx="49">
                  <c:v>1.5820000000000001E-2</c:v>
                </c:pt>
                <c:pt idx="50">
                  <c:v>1.5879999999999998E-2</c:v>
                </c:pt>
                <c:pt idx="51">
                  <c:v>1.5939999999999999E-2</c:v>
                </c:pt>
                <c:pt idx="52">
                  <c:v>1.6E-2</c:v>
                </c:pt>
                <c:pt idx="53">
                  <c:v>1.6060000000000001E-2</c:v>
                </c:pt>
                <c:pt idx="54">
                  <c:v>1.6109999999999999E-2</c:v>
                </c:pt>
                <c:pt idx="55">
                  <c:v>1.6160000000000001E-2</c:v>
                </c:pt>
                <c:pt idx="56">
                  <c:v>1.6219999999999998E-2</c:v>
                </c:pt>
                <c:pt idx="57">
                  <c:v>1.627E-2</c:v>
                </c:pt>
                <c:pt idx="58">
                  <c:v>1.6310000000000002E-2</c:v>
                </c:pt>
                <c:pt idx="59">
                  <c:v>1.636E-2</c:v>
                </c:pt>
                <c:pt idx="60">
                  <c:v>1.6410000000000001E-2</c:v>
                </c:pt>
                <c:pt idx="61">
                  <c:v>1.6449999999999999E-2</c:v>
                </c:pt>
                <c:pt idx="62">
                  <c:v>1.6490000000000001E-2</c:v>
                </c:pt>
                <c:pt idx="63">
                  <c:v>1.653E-2</c:v>
                </c:pt>
                <c:pt idx="64">
                  <c:v>1.6570000000000001E-2</c:v>
                </c:pt>
                <c:pt idx="65">
                  <c:v>1.661E-2</c:v>
                </c:pt>
                <c:pt idx="66">
                  <c:v>1.6650000000000002E-2</c:v>
                </c:pt>
                <c:pt idx="67">
                  <c:v>1.668E-2</c:v>
                </c:pt>
                <c:pt idx="68">
                  <c:v>1.6709999999999999E-2</c:v>
                </c:pt>
                <c:pt idx="69">
                  <c:v>1.6740000000000001E-2</c:v>
                </c:pt>
                <c:pt idx="70">
                  <c:v>1.677E-2</c:v>
                </c:pt>
                <c:pt idx="71">
                  <c:v>1.6799999999999999E-2</c:v>
                </c:pt>
                <c:pt idx="72">
                  <c:v>1.6820000000000002E-2</c:v>
                </c:pt>
                <c:pt idx="73">
                  <c:v>1.6840000000000001E-2</c:v>
                </c:pt>
                <c:pt idx="74">
                  <c:v>1.686E-2</c:v>
                </c:pt>
                <c:pt idx="75">
                  <c:v>1.6879999999999999E-2</c:v>
                </c:pt>
                <c:pt idx="76">
                  <c:v>1.6899999999999998E-2</c:v>
                </c:pt>
                <c:pt idx="77">
                  <c:v>1.6910000000000001E-2</c:v>
                </c:pt>
                <c:pt idx="78">
                  <c:v>1.6920000000000001E-2</c:v>
                </c:pt>
                <c:pt idx="79">
                  <c:v>1.6930000000000001E-2</c:v>
                </c:pt>
                <c:pt idx="80">
                  <c:v>1.694E-2</c:v>
                </c:pt>
                <c:pt idx="81">
                  <c:v>1.694E-2</c:v>
                </c:pt>
                <c:pt idx="82">
                  <c:v>1.694E-2</c:v>
                </c:pt>
                <c:pt idx="83">
                  <c:v>1.694E-2</c:v>
                </c:pt>
                <c:pt idx="84">
                  <c:v>1.6930000000000001E-2</c:v>
                </c:pt>
                <c:pt idx="85">
                  <c:v>1.6930000000000001E-2</c:v>
                </c:pt>
                <c:pt idx="86">
                  <c:v>1.6910000000000001E-2</c:v>
                </c:pt>
                <c:pt idx="87">
                  <c:v>1.6899999999999998E-2</c:v>
                </c:pt>
                <c:pt idx="88">
                  <c:v>1.6879999999999999E-2</c:v>
                </c:pt>
                <c:pt idx="89">
                  <c:v>1.686E-2</c:v>
                </c:pt>
                <c:pt idx="90">
                  <c:v>1.6840000000000001E-2</c:v>
                </c:pt>
                <c:pt idx="91">
                  <c:v>1.6809999999999999E-2</c:v>
                </c:pt>
                <c:pt idx="92">
                  <c:v>1.678E-2</c:v>
                </c:pt>
                <c:pt idx="93">
                  <c:v>1.6740000000000001E-2</c:v>
                </c:pt>
                <c:pt idx="94">
                  <c:v>1.67E-2</c:v>
                </c:pt>
                <c:pt idx="95">
                  <c:v>1.6660000000000001E-2</c:v>
                </c:pt>
                <c:pt idx="96">
                  <c:v>1.661E-2</c:v>
                </c:pt>
                <c:pt idx="97">
                  <c:v>1.6559999999999998E-2</c:v>
                </c:pt>
                <c:pt idx="98">
                  <c:v>1.651E-2</c:v>
                </c:pt>
                <c:pt idx="99">
                  <c:v>1.6449999999999999E-2</c:v>
                </c:pt>
                <c:pt idx="100">
                  <c:v>1.6379999999999999E-2</c:v>
                </c:pt>
                <c:pt idx="101">
                  <c:v>1.6310000000000002E-2</c:v>
                </c:pt>
                <c:pt idx="102">
                  <c:v>1.6240000000000001E-2</c:v>
                </c:pt>
                <c:pt idx="103">
                  <c:v>1.6160000000000001E-2</c:v>
                </c:pt>
                <c:pt idx="104">
                  <c:v>1.6080000000000001E-2</c:v>
                </c:pt>
                <c:pt idx="105">
                  <c:v>1.5990000000000001E-2</c:v>
                </c:pt>
                <c:pt idx="106">
                  <c:v>1.5890000000000001E-2</c:v>
                </c:pt>
                <c:pt idx="107">
                  <c:v>1.5789999999999998E-2</c:v>
                </c:pt>
                <c:pt idx="108">
                  <c:v>1.5689999999999999E-2</c:v>
                </c:pt>
                <c:pt idx="109">
                  <c:v>1.558E-2</c:v>
                </c:pt>
                <c:pt idx="110">
                  <c:v>1.5469999999999999E-2</c:v>
                </c:pt>
                <c:pt idx="111">
                  <c:v>1.5350000000000001E-2</c:v>
                </c:pt>
                <c:pt idx="112">
                  <c:v>1.5219999999999999E-2</c:v>
                </c:pt>
                <c:pt idx="113">
                  <c:v>1.5089999999999999E-2</c:v>
                </c:pt>
                <c:pt idx="114">
                  <c:v>1.4959999999999999E-2</c:v>
                </c:pt>
                <c:pt idx="115">
                  <c:v>1.482E-2</c:v>
                </c:pt>
                <c:pt idx="116">
                  <c:v>1.468E-2</c:v>
                </c:pt>
                <c:pt idx="117">
                  <c:v>1.453E-2</c:v>
                </c:pt>
                <c:pt idx="118">
                  <c:v>1.4370000000000001E-2</c:v>
                </c:pt>
                <c:pt idx="119">
                  <c:v>1.422E-2</c:v>
                </c:pt>
                <c:pt idx="120">
                  <c:v>1.406E-2</c:v>
                </c:pt>
                <c:pt idx="121">
                  <c:v>1.389E-2</c:v>
                </c:pt>
                <c:pt idx="122">
                  <c:v>1.372E-2</c:v>
                </c:pt>
                <c:pt idx="123">
                  <c:v>1.355E-2</c:v>
                </c:pt>
                <c:pt idx="124">
                  <c:v>1.338E-2</c:v>
                </c:pt>
                <c:pt idx="125">
                  <c:v>1.32E-2</c:v>
                </c:pt>
                <c:pt idx="126">
                  <c:v>1.303E-2</c:v>
                </c:pt>
                <c:pt idx="127">
                  <c:v>1.285E-2</c:v>
                </c:pt>
                <c:pt idx="128">
                  <c:v>1.268E-2</c:v>
                </c:pt>
                <c:pt idx="129">
                  <c:v>1.251E-2</c:v>
                </c:pt>
                <c:pt idx="130">
                  <c:v>1.2330000000000001E-2</c:v>
                </c:pt>
                <c:pt idx="131">
                  <c:v>1.2160000000000001E-2</c:v>
                </c:pt>
                <c:pt idx="132">
                  <c:v>1.2E-2</c:v>
                </c:pt>
                <c:pt idx="133">
                  <c:v>1.183E-2</c:v>
                </c:pt>
                <c:pt idx="134">
                  <c:v>1.167E-2</c:v>
                </c:pt>
                <c:pt idx="135">
                  <c:v>1.1520000000000001E-2</c:v>
                </c:pt>
                <c:pt idx="136">
                  <c:v>1.136E-2</c:v>
                </c:pt>
                <c:pt idx="137">
                  <c:v>1.1220000000000001E-2</c:v>
                </c:pt>
                <c:pt idx="138">
                  <c:v>1.108E-2</c:v>
                </c:pt>
                <c:pt idx="139">
                  <c:v>1.094E-2</c:v>
                </c:pt>
                <c:pt idx="140">
                  <c:v>1.081E-2</c:v>
                </c:pt>
                <c:pt idx="141">
                  <c:v>1.069E-2</c:v>
                </c:pt>
                <c:pt idx="142">
                  <c:v>1.056E-2</c:v>
                </c:pt>
                <c:pt idx="143">
                  <c:v>1.0449999999999999E-2</c:v>
                </c:pt>
                <c:pt idx="144">
                  <c:v>1.034E-2</c:v>
                </c:pt>
                <c:pt idx="145">
                  <c:v>1.023E-2</c:v>
                </c:pt>
                <c:pt idx="146">
                  <c:v>1.0120000000000001E-2</c:v>
                </c:pt>
                <c:pt idx="147">
                  <c:v>1.0019999999999999E-2</c:v>
                </c:pt>
                <c:pt idx="148">
                  <c:v>9.92E-3</c:v>
                </c:pt>
                <c:pt idx="149">
                  <c:v>9.8200000000000006E-3</c:v>
                </c:pt>
                <c:pt idx="150">
                  <c:v>9.7300000000000008E-3</c:v>
                </c:pt>
                <c:pt idx="151">
                  <c:v>9.6299999999999997E-3</c:v>
                </c:pt>
                <c:pt idx="152">
                  <c:v>9.5399999999999999E-3</c:v>
                </c:pt>
                <c:pt idx="153">
                  <c:v>9.4599999999999997E-3</c:v>
                </c:pt>
                <c:pt idx="154">
                  <c:v>9.3600000000000003E-3</c:v>
                </c:pt>
                <c:pt idx="155">
                  <c:v>9.2800000000000001E-3</c:v>
                </c:pt>
                <c:pt idx="156">
                  <c:v>9.1900000000000003E-3</c:v>
                </c:pt>
                <c:pt idx="157">
                  <c:v>9.1000000000000004E-3</c:v>
                </c:pt>
                <c:pt idx="158">
                  <c:v>9.0200000000000002E-3</c:v>
                </c:pt>
                <c:pt idx="159">
                  <c:v>8.94E-3</c:v>
                </c:pt>
                <c:pt idx="160">
                  <c:v>8.8500000000000002E-3</c:v>
                </c:pt>
                <c:pt idx="161">
                  <c:v>8.7600000000000004E-3</c:v>
                </c:pt>
                <c:pt idx="162">
                  <c:v>8.6800000000000002E-3</c:v>
                </c:pt>
                <c:pt idx="163">
                  <c:v>8.6E-3</c:v>
                </c:pt>
                <c:pt idx="164">
                  <c:v>8.5100000000000002E-3</c:v>
                </c:pt>
                <c:pt idx="165">
                  <c:v>8.43E-3</c:v>
                </c:pt>
                <c:pt idx="166">
                  <c:v>8.3499999999999998E-3</c:v>
                </c:pt>
                <c:pt idx="167">
                  <c:v>8.26E-3</c:v>
                </c:pt>
                <c:pt idx="168">
                  <c:v>8.1799999999999998E-3</c:v>
                </c:pt>
                <c:pt idx="169">
                  <c:v>8.0999999999999996E-3</c:v>
                </c:pt>
                <c:pt idx="170">
                  <c:v>8.0199999999999994E-3</c:v>
                </c:pt>
                <c:pt idx="171">
                  <c:v>7.9399999999999991E-3</c:v>
                </c:pt>
                <c:pt idx="172">
                  <c:v>7.8499999999999993E-3</c:v>
                </c:pt>
                <c:pt idx="173">
                  <c:v>7.77E-3</c:v>
                </c:pt>
                <c:pt idx="174">
                  <c:v>7.6899999999999998E-3</c:v>
                </c:pt>
                <c:pt idx="175">
                  <c:v>7.6099999999999996E-3</c:v>
                </c:pt>
                <c:pt idx="176">
                  <c:v>7.5300000000000002E-3</c:v>
                </c:pt>
                <c:pt idx="177">
                  <c:v>7.45E-3</c:v>
                </c:pt>
                <c:pt idx="178">
                  <c:v>7.3600000000000002E-3</c:v>
                </c:pt>
                <c:pt idx="179">
                  <c:v>7.28E-3</c:v>
                </c:pt>
                <c:pt idx="180">
                  <c:v>7.1999999999999998E-3</c:v>
                </c:pt>
                <c:pt idx="181">
                  <c:v>7.1199999999999996E-3</c:v>
                </c:pt>
                <c:pt idx="182">
                  <c:v>7.0400000000000003E-3</c:v>
                </c:pt>
                <c:pt idx="183">
                  <c:v>6.96E-3</c:v>
                </c:pt>
                <c:pt idx="184">
                  <c:v>6.8799999999999998E-3</c:v>
                </c:pt>
                <c:pt idx="185">
                  <c:v>6.7999999999999996E-3</c:v>
                </c:pt>
                <c:pt idx="186">
                  <c:v>6.7299999999999999E-3</c:v>
                </c:pt>
                <c:pt idx="187">
                  <c:v>6.6400000000000001E-3</c:v>
                </c:pt>
                <c:pt idx="188">
                  <c:v>6.5599999999999999E-3</c:v>
                </c:pt>
                <c:pt idx="189">
                  <c:v>6.4900000000000001E-3</c:v>
                </c:pt>
                <c:pt idx="190">
                  <c:v>6.4099999999999999E-3</c:v>
                </c:pt>
                <c:pt idx="191">
                  <c:v>6.3299999999999997E-3</c:v>
                </c:pt>
                <c:pt idx="192">
                  <c:v>6.2599999999999999E-3</c:v>
                </c:pt>
                <c:pt idx="193">
                  <c:v>6.1799999999999997E-3</c:v>
                </c:pt>
                <c:pt idx="194">
                  <c:v>6.1000000000000004E-3</c:v>
                </c:pt>
                <c:pt idx="195">
                  <c:v>6.0299999999999998E-3</c:v>
                </c:pt>
                <c:pt idx="196">
                  <c:v>5.9500000000000004E-3</c:v>
                </c:pt>
                <c:pt idx="197">
                  <c:v>5.8799999999999998E-3</c:v>
                </c:pt>
                <c:pt idx="198">
                  <c:v>5.8100000000000001E-3</c:v>
                </c:pt>
                <c:pt idx="199">
                  <c:v>5.7299999999999999E-3</c:v>
                </c:pt>
                <c:pt idx="200">
                  <c:v>5.6600000000000001E-3</c:v>
                </c:pt>
                <c:pt idx="201">
                  <c:v>5.5900000000000004E-3</c:v>
                </c:pt>
                <c:pt idx="202">
                  <c:v>5.5100000000000001E-3</c:v>
                </c:pt>
                <c:pt idx="203">
                  <c:v>5.45E-3</c:v>
                </c:pt>
                <c:pt idx="204">
                  <c:v>5.3800000000000002E-3</c:v>
                </c:pt>
                <c:pt idx="205">
                  <c:v>5.3099999999999996E-3</c:v>
                </c:pt>
                <c:pt idx="206">
                  <c:v>5.2399999999999999E-3</c:v>
                </c:pt>
                <c:pt idx="207">
                  <c:v>5.1799999999999997E-3</c:v>
                </c:pt>
                <c:pt idx="208">
                  <c:v>5.11E-3</c:v>
                </c:pt>
                <c:pt idx="209">
                  <c:v>5.0400000000000002E-3</c:v>
                </c:pt>
                <c:pt idx="210">
                  <c:v>4.9800000000000001E-3</c:v>
                </c:pt>
                <c:pt idx="211">
                  <c:v>4.9100000000000003E-3</c:v>
                </c:pt>
                <c:pt idx="212">
                  <c:v>4.8500000000000001E-3</c:v>
                </c:pt>
                <c:pt idx="213">
                  <c:v>4.7999999999999996E-3</c:v>
                </c:pt>
                <c:pt idx="214">
                  <c:v>4.7299999999999998E-3</c:v>
                </c:pt>
                <c:pt idx="215">
                  <c:v>4.6800000000000001E-3</c:v>
                </c:pt>
                <c:pt idx="216">
                  <c:v>4.62E-3</c:v>
                </c:pt>
                <c:pt idx="217">
                  <c:v>4.5599999999999998E-3</c:v>
                </c:pt>
                <c:pt idx="218">
                  <c:v>4.5100000000000001E-3</c:v>
                </c:pt>
                <c:pt idx="219">
                  <c:v>4.4600000000000004E-3</c:v>
                </c:pt>
                <c:pt idx="220">
                  <c:v>4.4000000000000003E-3</c:v>
                </c:pt>
                <c:pt idx="221">
                  <c:v>4.3600000000000002E-3</c:v>
                </c:pt>
                <c:pt idx="222">
                  <c:v>4.3099999999999996E-3</c:v>
                </c:pt>
                <c:pt idx="223">
                  <c:v>4.2599999999999999E-3</c:v>
                </c:pt>
                <c:pt idx="224">
                  <c:v>4.2100000000000002E-3</c:v>
                </c:pt>
                <c:pt idx="225">
                  <c:v>4.1700000000000001E-3</c:v>
                </c:pt>
                <c:pt idx="226">
                  <c:v>4.13E-3</c:v>
                </c:pt>
                <c:pt idx="227">
                  <c:v>4.0899999999999999E-3</c:v>
                </c:pt>
                <c:pt idx="228">
                  <c:v>4.0499999999999998E-3</c:v>
                </c:pt>
                <c:pt idx="229">
                  <c:v>4.0099999999999997E-3</c:v>
                </c:pt>
                <c:pt idx="230">
                  <c:v>3.98E-3</c:v>
                </c:pt>
                <c:pt idx="231">
                  <c:v>3.9399999999999999E-3</c:v>
                </c:pt>
                <c:pt idx="232">
                  <c:v>3.9100000000000003E-3</c:v>
                </c:pt>
                <c:pt idx="233">
                  <c:v>3.8800000000000002E-3</c:v>
                </c:pt>
                <c:pt idx="234">
                  <c:v>3.8500000000000001E-3</c:v>
                </c:pt>
                <c:pt idx="235">
                  <c:v>3.82E-3</c:v>
                </c:pt>
                <c:pt idx="236">
                  <c:v>3.79E-3</c:v>
                </c:pt>
                <c:pt idx="237">
                  <c:v>3.7699999999999999E-3</c:v>
                </c:pt>
                <c:pt idx="238">
                  <c:v>3.7399999999999998E-3</c:v>
                </c:pt>
                <c:pt idx="239">
                  <c:v>3.7200000000000002E-3</c:v>
                </c:pt>
                <c:pt idx="240">
                  <c:v>3.7000000000000002E-3</c:v>
                </c:pt>
                <c:pt idx="241">
                  <c:v>3.6800000000000001E-3</c:v>
                </c:pt>
                <c:pt idx="242">
                  <c:v>3.6600000000000001E-3</c:v>
                </c:pt>
                <c:pt idx="243">
                  <c:v>3.64E-3</c:v>
                </c:pt>
                <c:pt idx="244">
                  <c:v>3.62E-3</c:v>
                </c:pt>
                <c:pt idx="245">
                  <c:v>3.6099999999999999E-3</c:v>
                </c:pt>
                <c:pt idx="246">
                  <c:v>3.5899999999999999E-3</c:v>
                </c:pt>
                <c:pt idx="247">
                  <c:v>3.5699999999999998E-3</c:v>
                </c:pt>
                <c:pt idx="248">
                  <c:v>3.5599999999999998E-3</c:v>
                </c:pt>
                <c:pt idx="249">
                  <c:v>3.5400000000000002E-3</c:v>
                </c:pt>
                <c:pt idx="250">
                  <c:v>3.5300000000000002E-3</c:v>
                </c:pt>
                <c:pt idx="251">
                  <c:v>3.5100000000000001E-3</c:v>
                </c:pt>
                <c:pt idx="252">
                  <c:v>3.5000000000000001E-3</c:v>
                </c:pt>
                <c:pt idx="253">
                  <c:v>3.48E-3</c:v>
                </c:pt>
                <c:pt idx="254">
                  <c:v>3.46E-3</c:v>
                </c:pt>
                <c:pt idx="255">
                  <c:v>3.4499999999999999E-3</c:v>
                </c:pt>
                <c:pt idx="256">
                  <c:v>3.4299999999999999E-3</c:v>
                </c:pt>
                <c:pt idx="257">
                  <c:v>3.4099999999999998E-3</c:v>
                </c:pt>
                <c:pt idx="258">
                  <c:v>3.3899999999999998E-3</c:v>
                </c:pt>
                <c:pt idx="259">
                  <c:v>3.3600000000000001E-3</c:v>
                </c:pt>
                <c:pt idx="260">
                  <c:v>3.3400000000000001E-3</c:v>
                </c:pt>
                <c:pt idx="261">
                  <c:v>3.31E-3</c:v>
                </c:pt>
                <c:pt idx="262">
                  <c:v>3.2799999999999999E-3</c:v>
                </c:pt>
                <c:pt idx="263">
                  <c:v>3.2499999999999999E-3</c:v>
                </c:pt>
                <c:pt idx="264">
                  <c:v>3.2200000000000002E-3</c:v>
                </c:pt>
                <c:pt idx="265">
                  <c:v>3.1800000000000001E-3</c:v>
                </c:pt>
                <c:pt idx="266">
                  <c:v>3.15E-3</c:v>
                </c:pt>
                <c:pt idx="267">
                  <c:v>3.1099999999999999E-3</c:v>
                </c:pt>
                <c:pt idx="268">
                  <c:v>3.0599999999999998E-3</c:v>
                </c:pt>
                <c:pt idx="269">
                  <c:v>3.0200000000000001E-3</c:v>
                </c:pt>
                <c:pt idx="270">
                  <c:v>2.97E-3</c:v>
                </c:pt>
                <c:pt idx="271">
                  <c:v>2.9199999999999999E-3</c:v>
                </c:pt>
                <c:pt idx="272">
                  <c:v>2.8600000000000001E-3</c:v>
                </c:pt>
                <c:pt idx="273">
                  <c:v>2.8E-3</c:v>
                </c:pt>
                <c:pt idx="274">
                  <c:v>2.7399999999999998E-3</c:v>
                </c:pt>
                <c:pt idx="275">
                  <c:v>2.6800000000000001E-3</c:v>
                </c:pt>
                <c:pt idx="276">
                  <c:v>2.6099999999999999E-3</c:v>
                </c:pt>
                <c:pt idx="277">
                  <c:v>2.5400000000000002E-3</c:v>
                </c:pt>
                <c:pt idx="278">
                  <c:v>2.47E-3</c:v>
                </c:pt>
                <c:pt idx="279">
                  <c:v>2.3999999999999998E-3</c:v>
                </c:pt>
                <c:pt idx="280">
                  <c:v>2.32E-3</c:v>
                </c:pt>
                <c:pt idx="281">
                  <c:v>2.2399999999999998E-3</c:v>
                </c:pt>
                <c:pt idx="282">
                  <c:v>2.16E-3</c:v>
                </c:pt>
                <c:pt idx="283">
                  <c:v>2.0799999999999998E-3</c:v>
                </c:pt>
                <c:pt idx="284">
                  <c:v>2E-3</c:v>
                </c:pt>
                <c:pt idx="285">
                  <c:v>1.92E-3</c:v>
                </c:pt>
                <c:pt idx="286">
                  <c:v>1.83E-3</c:v>
                </c:pt>
                <c:pt idx="287">
                  <c:v>1.75E-3</c:v>
                </c:pt>
                <c:pt idx="288">
                  <c:v>1.67E-3</c:v>
                </c:pt>
                <c:pt idx="289">
                  <c:v>1.58E-3</c:v>
                </c:pt>
                <c:pt idx="290">
                  <c:v>1.5E-3</c:v>
                </c:pt>
                <c:pt idx="291">
                  <c:v>1.4300000000000001E-3</c:v>
                </c:pt>
                <c:pt idx="292">
                  <c:v>1.3500000000000001E-3</c:v>
                </c:pt>
                <c:pt idx="293">
                  <c:v>1.2700000000000001E-3</c:v>
                </c:pt>
                <c:pt idx="294">
                  <c:v>1.1999999999999999E-3</c:v>
                </c:pt>
                <c:pt idx="295">
                  <c:v>1.1299999999999999E-3</c:v>
                </c:pt>
                <c:pt idx="296">
                  <c:v>1.06E-3</c:v>
                </c:pt>
                <c:pt idx="297">
                  <c:v>1E-3</c:v>
                </c:pt>
                <c:pt idx="298">
                  <c:v>9.3000000000000005E-4</c:v>
                </c:pt>
                <c:pt idx="299">
                  <c:v>8.7000000000000001E-4</c:v>
                </c:pt>
                <c:pt idx="300">
                  <c:v>8.1999999999999998E-4</c:v>
                </c:pt>
                <c:pt idx="301">
                  <c:v>7.6000000000000004E-4</c:v>
                </c:pt>
                <c:pt idx="302">
                  <c:v>7.1000000000000002E-4</c:v>
                </c:pt>
                <c:pt idx="303">
                  <c:v>6.6E-4</c:v>
                </c:pt>
                <c:pt idx="304">
                  <c:v>6.2E-4</c:v>
                </c:pt>
                <c:pt idx="305">
                  <c:v>5.6999999999999998E-4</c:v>
                </c:pt>
                <c:pt idx="306">
                  <c:v>5.4000000000000001E-4</c:v>
                </c:pt>
                <c:pt idx="307">
                  <c:v>5.0000000000000001E-4</c:v>
                </c:pt>
                <c:pt idx="308">
                  <c:v>4.6000000000000001E-4</c:v>
                </c:pt>
                <c:pt idx="309">
                  <c:v>4.2999999999999999E-4</c:v>
                </c:pt>
                <c:pt idx="310">
                  <c:v>4.0000000000000002E-4</c:v>
                </c:pt>
                <c:pt idx="311">
                  <c:v>3.6999999999999999E-4</c:v>
                </c:pt>
                <c:pt idx="312">
                  <c:v>3.5E-4</c:v>
                </c:pt>
                <c:pt idx="313">
                  <c:v>3.2000000000000003E-4</c:v>
                </c:pt>
                <c:pt idx="314">
                  <c:v>2.9999999999999997E-4</c:v>
                </c:pt>
                <c:pt idx="315">
                  <c:v>2.7999999999999998E-4</c:v>
                </c:pt>
                <c:pt idx="316">
                  <c:v>2.5999999999999998E-4</c:v>
                </c:pt>
                <c:pt idx="317">
                  <c:v>2.4000000000000001E-4</c:v>
                </c:pt>
                <c:pt idx="318">
                  <c:v>2.3000000000000001E-4</c:v>
                </c:pt>
                <c:pt idx="319">
                  <c:v>2.1000000000000001E-4</c:v>
                </c:pt>
                <c:pt idx="320">
                  <c:v>2.0000000000000001E-4</c:v>
                </c:pt>
                <c:pt idx="321">
                  <c:v>1.8000000000000001E-4</c:v>
                </c:pt>
                <c:pt idx="322">
                  <c:v>1.7000000000000001E-4</c:v>
                </c:pt>
                <c:pt idx="323">
                  <c:v>1.6000000000000001E-4</c:v>
                </c:pt>
                <c:pt idx="324">
                  <c:v>1.4999999999999999E-4</c:v>
                </c:pt>
                <c:pt idx="325">
                  <c:v>1.3999999999999999E-4</c:v>
                </c:pt>
                <c:pt idx="326">
                  <c:v>1.2999999999999999E-4</c:v>
                </c:pt>
                <c:pt idx="327">
                  <c:v>1.2999999999999999E-4</c:v>
                </c:pt>
                <c:pt idx="328">
                  <c:v>1.2E-4</c:v>
                </c:pt>
                <c:pt idx="329">
                  <c:v>1.1E-4</c:v>
                </c:pt>
                <c:pt idx="330">
                  <c:v>1E-4</c:v>
                </c:pt>
                <c:pt idx="331">
                  <c:v>1E-4</c:v>
                </c:pt>
                <c:pt idx="332">
                  <c:v>9.0000000000000006E-5</c:v>
                </c:pt>
                <c:pt idx="333">
                  <c:v>9.0000000000000006E-5</c:v>
                </c:pt>
                <c:pt idx="334">
                  <c:v>8.0000000000000007E-5</c:v>
                </c:pt>
                <c:pt idx="335">
                  <c:v>8.0000000000000007E-5</c:v>
                </c:pt>
                <c:pt idx="336">
                  <c:v>6.9999999999999994E-5</c:v>
                </c:pt>
                <c:pt idx="337">
                  <c:v>6.9999999999999994E-5</c:v>
                </c:pt>
                <c:pt idx="338">
                  <c:v>6.9999999999999994E-5</c:v>
                </c:pt>
                <c:pt idx="339">
                  <c:v>6.0000000000000002E-5</c:v>
                </c:pt>
                <c:pt idx="340">
                  <c:v>6.0000000000000002E-5</c:v>
                </c:pt>
                <c:pt idx="341">
                  <c:v>6.0000000000000002E-5</c:v>
                </c:pt>
                <c:pt idx="342">
                  <c:v>5.0000000000000002E-5</c:v>
                </c:pt>
                <c:pt idx="343">
                  <c:v>5.0000000000000002E-5</c:v>
                </c:pt>
                <c:pt idx="344">
                  <c:v>5.0000000000000002E-5</c:v>
                </c:pt>
                <c:pt idx="345">
                  <c:v>5.0000000000000002E-5</c:v>
                </c:pt>
                <c:pt idx="346">
                  <c:v>4.0000000000000003E-5</c:v>
                </c:pt>
                <c:pt idx="347">
                  <c:v>4.0000000000000003E-5</c:v>
                </c:pt>
                <c:pt idx="348">
                  <c:v>4.0000000000000003E-5</c:v>
                </c:pt>
                <c:pt idx="349">
                  <c:v>4.0000000000000003E-5</c:v>
                </c:pt>
                <c:pt idx="350">
                  <c:v>3.0000000000000001E-5</c:v>
                </c:pt>
                <c:pt idx="351">
                  <c:v>3.0000000000000001E-5</c:v>
                </c:pt>
                <c:pt idx="352">
                  <c:v>3.0000000000000001E-5</c:v>
                </c:pt>
                <c:pt idx="353">
                  <c:v>3.0000000000000001E-5</c:v>
                </c:pt>
                <c:pt idx="354">
                  <c:v>3.0000000000000001E-5</c:v>
                </c:pt>
                <c:pt idx="355">
                  <c:v>3.0000000000000001E-5</c:v>
                </c:pt>
                <c:pt idx="356">
                  <c:v>3.0000000000000001E-5</c:v>
                </c:pt>
                <c:pt idx="357">
                  <c:v>2.0000000000000002E-5</c:v>
                </c:pt>
                <c:pt idx="358">
                  <c:v>2.0000000000000002E-5</c:v>
                </c:pt>
                <c:pt idx="359">
                  <c:v>2.0000000000000002E-5</c:v>
                </c:pt>
                <c:pt idx="360">
                  <c:v>2.0000000000000002E-5</c:v>
                </c:pt>
                <c:pt idx="361">
                  <c:v>2.0000000000000002E-5</c:v>
                </c:pt>
                <c:pt idx="362">
                  <c:v>2.0000000000000002E-5</c:v>
                </c:pt>
                <c:pt idx="363">
                  <c:v>2.0000000000000002E-5</c:v>
                </c:pt>
                <c:pt idx="364">
                  <c:v>2.0000000000000002E-5</c:v>
                </c:pt>
                <c:pt idx="365">
                  <c:v>1.0000000000000001E-5</c:v>
                </c:pt>
                <c:pt idx="366">
                  <c:v>1.0000000000000001E-5</c:v>
                </c:pt>
                <c:pt idx="367">
                  <c:v>1.0000000000000001E-5</c:v>
                </c:pt>
                <c:pt idx="368">
                  <c:v>1.0000000000000001E-5</c:v>
                </c:pt>
                <c:pt idx="369">
                  <c:v>1.0000000000000001E-5</c:v>
                </c:pt>
                <c:pt idx="370">
                  <c:v>1.0000000000000001E-5</c:v>
                </c:pt>
                <c:pt idx="371">
                  <c:v>1.0000000000000001E-5</c:v>
                </c:pt>
                <c:pt idx="372">
                  <c:v>1.0000000000000001E-5</c:v>
                </c:pt>
                <c:pt idx="373">
                  <c:v>1.0000000000000001E-5</c:v>
                </c:pt>
                <c:pt idx="374">
                  <c:v>1.0000000000000001E-5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0.69386999999999999</c:v>
                </c:pt>
                <c:pt idx="2">
                  <c:v>0.69921</c:v>
                </c:pt>
                <c:pt idx="3">
                  <c:v>0.70899000000000001</c:v>
                </c:pt>
                <c:pt idx="4">
                  <c:v>0.71901999999999999</c:v>
                </c:pt>
                <c:pt idx="5">
                  <c:v>0.72524</c:v>
                </c:pt>
                <c:pt idx="6">
                  <c:v>0.73678999999999994</c:v>
                </c:pt>
                <c:pt idx="7">
                  <c:v>0.74919000000000002</c:v>
                </c:pt>
                <c:pt idx="8">
                  <c:v>0.75582000000000005</c:v>
                </c:pt>
                <c:pt idx="9">
                  <c:v>0.76719000000000004</c:v>
                </c:pt>
                <c:pt idx="10">
                  <c:v>0.77824000000000004</c:v>
                </c:pt>
                <c:pt idx="11">
                  <c:v>0.78403999999999996</c:v>
                </c:pt>
                <c:pt idx="12">
                  <c:v>0.79469999999999996</c:v>
                </c:pt>
                <c:pt idx="13">
                  <c:v>0.80520000000000003</c:v>
                </c:pt>
                <c:pt idx="14">
                  <c:v>0.81052999999999997</c:v>
                </c:pt>
                <c:pt idx="15">
                  <c:v>0.82077</c:v>
                </c:pt>
                <c:pt idx="16">
                  <c:v>0.83089000000000002</c:v>
                </c:pt>
                <c:pt idx="17">
                  <c:v>0.83584999999999998</c:v>
                </c:pt>
                <c:pt idx="18">
                  <c:v>0.84572999999999998</c:v>
                </c:pt>
                <c:pt idx="19">
                  <c:v>0.85548999999999997</c:v>
                </c:pt>
                <c:pt idx="20">
                  <c:v>0.86009000000000002</c:v>
                </c:pt>
                <c:pt idx="21">
                  <c:v>0.86956999999999995</c:v>
                </c:pt>
                <c:pt idx="22">
                  <c:v>0.87885999999999997</c:v>
                </c:pt>
                <c:pt idx="23">
                  <c:v>0.88305999999999996</c:v>
                </c:pt>
                <c:pt idx="24">
                  <c:v>0.89204000000000006</c:v>
                </c:pt>
                <c:pt idx="25">
                  <c:v>0.90083000000000002</c:v>
                </c:pt>
                <c:pt idx="26">
                  <c:v>0.90463000000000005</c:v>
                </c:pt>
                <c:pt idx="27">
                  <c:v>0.91310999999999998</c:v>
                </c:pt>
                <c:pt idx="28">
                  <c:v>0.92137999999999998</c:v>
                </c:pt>
                <c:pt idx="29">
                  <c:v>0.92474999999999996</c:v>
                </c:pt>
                <c:pt idx="30">
                  <c:v>0.93264000000000002</c:v>
                </c:pt>
                <c:pt idx="31">
                  <c:v>0.94032000000000004</c:v>
                </c:pt>
                <c:pt idx="32">
                  <c:v>0.94325999999999999</c:v>
                </c:pt>
                <c:pt idx="33">
                  <c:v>0.9506</c:v>
                </c:pt>
                <c:pt idx="34">
                  <c:v>0.95774999999999999</c:v>
                </c:pt>
                <c:pt idx="35">
                  <c:v>0.96028999999999998</c:v>
                </c:pt>
                <c:pt idx="36">
                  <c:v>0.96709999999999996</c:v>
                </c:pt>
                <c:pt idx="37">
                  <c:v>0.97370999999999996</c:v>
                </c:pt>
                <c:pt idx="38">
                  <c:v>0.97587000000000002</c:v>
                </c:pt>
                <c:pt idx="39">
                  <c:v>0.98216000000000003</c:v>
                </c:pt>
                <c:pt idx="40">
                  <c:v>0.98826000000000003</c:v>
                </c:pt>
                <c:pt idx="41">
                  <c:v>0.99004999999999999</c:v>
                </c:pt>
                <c:pt idx="42">
                  <c:v>0.99583999999999995</c:v>
                </c:pt>
                <c:pt idx="43">
                  <c:v>1.00145</c:v>
                </c:pt>
                <c:pt idx="44">
                  <c:v>1.0028900000000001</c:v>
                </c:pt>
                <c:pt idx="45">
                  <c:v>1.0082100000000001</c:v>
                </c:pt>
                <c:pt idx="46">
                  <c:v>1.0133700000000001</c:v>
                </c:pt>
                <c:pt idx="47">
                  <c:v>1.0145</c:v>
                </c:pt>
                <c:pt idx="48">
                  <c:v>1.0193700000000001</c:v>
                </c:pt>
                <c:pt idx="49">
                  <c:v>1.0240800000000001</c:v>
                </c:pt>
                <c:pt idx="50">
                  <c:v>1.02491</c:v>
                </c:pt>
                <c:pt idx="51">
                  <c:v>1.0293600000000001</c:v>
                </c:pt>
                <c:pt idx="52">
                  <c:v>1.03366</c:v>
                </c:pt>
                <c:pt idx="53">
                  <c:v>1.0342100000000001</c:v>
                </c:pt>
                <c:pt idx="54">
                  <c:v>1.03826</c:v>
                </c:pt>
                <c:pt idx="55">
                  <c:v>1.04217</c:v>
                </c:pt>
                <c:pt idx="56">
                  <c:v>1.0424599999999999</c:v>
                </c:pt>
                <c:pt idx="57">
                  <c:v>1.04613</c:v>
                </c:pt>
                <c:pt idx="58">
                  <c:v>1.04966</c:v>
                </c:pt>
                <c:pt idx="59">
                  <c:v>1.0497099999999999</c:v>
                </c:pt>
                <c:pt idx="60">
                  <c:v>1.0530200000000001</c:v>
                </c:pt>
                <c:pt idx="61">
                  <c:v>1.0562</c:v>
                </c:pt>
                <c:pt idx="62">
                  <c:v>1.0560099999999999</c:v>
                </c:pt>
                <c:pt idx="63">
                  <c:v>1.05897</c:v>
                </c:pt>
                <c:pt idx="64">
                  <c:v>1.0618099999999999</c:v>
                </c:pt>
                <c:pt idx="65">
                  <c:v>1.06142</c:v>
                </c:pt>
                <c:pt idx="66">
                  <c:v>1.0640499999999999</c:v>
                </c:pt>
                <c:pt idx="67">
                  <c:v>1.0665500000000001</c:v>
                </c:pt>
                <c:pt idx="68">
                  <c:v>1.0659400000000001</c:v>
                </c:pt>
                <c:pt idx="69">
                  <c:v>1.06826</c:v>
                </c:pt>
                <c:pt idx="70">
                  <c:v>1.07046</c:v>
                </c:pt>
                <c:pt idx="71">
                  <c:v>1.0696699999999999</c:v>
                </c:pt>
                <c:pt idx="72">
                  <c:v>1.0716699999999999</c:v>
                </c:pt>
                <c:pt idx="73">
                  <c:v>1.0735699999999999</c:v>
                </c:pt>
                <c:pt idx="74">
                  <c:v>1.0725800000000001</c:v>
                </c:pt>
                <c:pt idx="75">
                  <c:v>1.0743</c:v>
                </c:pt>
                <c:pt idx="76">
                  <c:v>1.07592</c:v>
                </c:pt>
                <c:pt idx="77">
                  <c:v>1.0747599999999999</c:v>
                </c:pt>
                <c:pt idx="78">
                  <c:v>1.0762</c:v>
                </c:pt>
                <c:pt idx="79">
                  <c:v>1.0775399999999999</c:v>
                </c:pt>
                <c:pt idx="80">
                  <c:v>1.0762</c:v>
                </c:pt>
                <c:pt idx="81">
                  <c:v>1.0773900000000001</c:v>
                </c:pt>
                <c:pt idx="82">
                  <c:v>1.0784899999999999</c:v>
                </c:pt>
                <c:pt idx="83">
                  <c:v>1.0769899999999999</c:v>
                </c:pt>
                <c:pt idx="84">
                  <c:v>1.07792</c:v>
                </c:pt>
                <c:pt idx="85">
                  <c:v>1.0787599999999999</c:v>
                </c:pt>
                <c:pt idx="86">
                  <c:v>1.07711</c:v>
                </c:pt>
                <c:pt idx="87">
                  <c:v>1.07782</c:v>
                </c:pt>
                <c:pt idx="88">
                  <c:v>1.0784400000000001</c:v>
                </c:pt>
                <c:pt idx="89">
                  <c:v>1.07664</c:v>
                </c:pt>
                <c:pt idx="90">
                  <c:v>1.07711</c:v>
                </c:pt>
                <c:pt idx="91">
                  <c:v>1.07752</c:v>
                </c:pt>
                <c:pt idx="92">
                  <c:v>1.07559</c:v>
                </c:pt>
                <c:pt idx="93">
                  <c:v>1.0758799999999999</c:v>
                </c:pt>
                <c:pt idx="94">
                  <c:v>1.0760700000000001</c:v>
                </c:pt>
                <c:pt idx="95">
                  <c:v>1.0740000000000001</c:v>
                </c:pt>
                <c:pt idx="96">
                  <c:v>1.07409</c:v>
                </c:pt>
                <c:pt idx="97">
                  <c:v>1.0741099999999999</c:v>
                </c:pt>
                <c:pt idx="98">
                  <c:v>1.07193</c:v>
                </c:pt>
                <c:pt idx="99">
                  <c:v>1.0718399999999999</c:v>
                </c:pt>
                <c:pt idx="100">
                  <c:v>1.07168</c:v>
                </c:pt>
                <c:pt idx="101">
                  <c:v>1.0693699999999999</c:v>
                </c:pt>
                <c:pt idx="102">
                  <c:v>1.0691200000000001</c:v>
                </c:pt>
                <c:pt idx="103">
                  <c:v>1.0688299999999999</c:v>
                </c:pt>
                <c:pt idx="104">
                  <c:v>1.0664199999999999</c:v>
                </c:pt>
                <c:pt idx="105">
                  <c:v>1.0660099999999999</c:v>
                </c:pt>
                <c:pt idx="106">
                  <c:v>1.0655399999999999</c:v>
                </c:pt>
                <c:pt idx="107">
                  <c:v>1.06301</c:v>
                </c:pt>
                <c:pt idx="108">
                  <c:v>1.0624899999999999</c:v>
                </c:pt>
                <c:pt idx="109">
                  <c:v>1.06192</c:v>
                </c:pt>
                <c:pt idx="110">
                  <c:v>1.0592999999999999</c:v>
                </c:pt>
                <c:pt idx="111">
                  <c:v>1.0586199999999999</c:v>
                </c:pt>
                <c:pt idx="112">
                  <c:v>1.0579000000000001</c:v>
                </c:pt>
                <c:pt idx="113">
                  <c:v>1.05518</c:v>
                </c:pt>
                <c:pt idx="114">
                  <c:v>1.0544199999999999</c:v>
                </c:pt>
                <c:pt idx="115">
                  <c:v>1.0536300000000001</c:v>
                </c:pt>
                <c:pt idx="116">
                  <c:v>1.0508200000000001</c:v>
                </c:pt>
                <c:pt idx="117">
                  <c:v>1.04993</c:v>
                </c:pt>
                <c:pt idx="118">
                  <c:v>1.04901</c:v>
                </c:pt>
                <c:pt idx="119">
                  <c:v>1.0461199999999999</c:v>
                </c:pt>
                <c:pt idx="120">
                  <c:v>1.0451699999999999</c:v>
                </c:pt>
                <c:pt idx="121">
                  <c:v>1.0442</c:v>
                </c:pt>
                <c:pt idx="122">
                  <c:v>1.0412399999999999</c:v>
                </c:pt>
                <c:pt idx="123">
                  <c:v>1.0401800000000001</c:v>
                </c:pt>
                <c:pt idx="124">
                  <c:v>1.0390999999999999</c:v>
                </c:pt>
                <c:pt idx="125">
                  <c:v>1.03607</c:v>
                </c:pt>
                <c:pt idx="126">
                  <c:v>1.03498</c:v>
                </c:pt>
                <c:pt idx="127">
                  <c:v>1.0338700000000001</c:v>
                </c:pt>
                <c:pt idx="128">
                  <c:v>1.0307900000000001</c:v>
                </c:pt>
                <c:pt idx="129">
                  <c:v>1.0296099999999999</c:v>
                </c:pt>
                <c:pt idx="130">
                  <c:v>1.02841</c:v>
                </c:pt>
                <c:pt idx="131">
                  <c:v>1.0252600000000001</c:v>
                </c:pt>
                <c:pt idx="132">
                  <c:v>1.02407</c:v>
                </c:pt>
                <c:pt idx="133">
                  <c:v>1.0228600000000001</c:v>
                </c:pt>
                <c:pt idx="134">
                  <c:v>1.0196799999999999</c:v>
                </c:pt>
                <c:pt idx="135">
                  <c:v>1.0184200000000001</c:v>
                </c:pt>
                <c:pt idx="136">
                  <c:v>1.0171399999999999</c:v>
                </c:pt>
                <c:pt idx="137">
                  <c:v>1.0139</c:v>
                </c:pt>
                <c:pt idx="138">
                  <c:v>1.0126299999999999</c:v>
                </c:pt>
                <c:pt idx="139">
                  <c:v>1.01135</c:v>
                </c:pt>
                <c:pt idx="140">
                  <c:v>1.0080899999999999</c:v>
                </c:pt>
                <c:pt idx="141">
                  <c:v>1.00678</c:v>
                </c:pt>
                <c:pt idx="142">
                  <c:v>1.0054399999999999</c:v>
                </c:pt>
                <c:pt idx="143">
                  <c:v>1.0021199999999999</c:v>
                </c:pt>
                <c:pt idx="144">
                  <c:v>1.0007999999999999</c:v>
                </c:pt>
                <c:pt idx="145">
                  <c:v>0.99948000000000004</c:v>
                </c:pt>
                <c:pt idx="146">
                  <c:v>0.99616000000000005</c:v>
                </c:pt>
                <c:pt idx="147">
                  <c:v>0.99480999999999997</c:v>
                </c:pt>
                <c:pt idx="148">
                  <c:v>0.99345000000000006</c:v>
                </c:pt>
                <c:pt idx="149">
                  <c:v>0.99007000000000001</c:v>
                </c:pt>
                <c:pt idx="150">
                  <c:v>0.98872000000000004</c:v>
                </c:pt>
                <c:pt idx="151">
                  <c:v>0.98736999999999997</c:v>
                </c:pt>
                <c:pt idx="152">
                  <c:v>0.98401000000000005</c:v>
                </c:pt>
                <c:pt idx="153">
                  <c:v>0.98265999999999998</c:v>
                </c:pt>
                <c:pt idx="154">
                  <c:v>0.98129999999999995</c:v>
                </c:pt>
                <c:pt idx="155">
                  <c:v>0.97789999999999999</c:v>
                </c:pt>
                <c:pt idx="156">
                  <c:v>0.97655000000000003</c:v>
                </c:pt>
                <c:pt idx="157">
                  <c:v>0.97521999999999998</c:v>
                </c:pt>
                <c:pt idx="158">
                  <c:v>0.97184000000000004</c:v>
                </c:pt>
                <c:pt idx="159">
                  <c:v>0.97053</c:v>
                </c:pt>
                <c:pt idx="160">
                  <c:v>0.96919999999999995</c:v>
                </c:pt>
                <c:pt idx="161">
                  <c:v>0.96579999999999999</c:v>
                </c:pt>
                <c:pt idx="162">
                  <c:v>0.96448999999999996</c:v>
                </c:pt>
                <c:pt idx="163">
                  <c:v>0.96321999999999997</c:v>
                </c:pt>
                <c:pt idx="164">
                  <c:v>0.95986000000000005</c:v>
                </c:pt>
                <c:pt idx="165">
                  <c:v>0.95862999999999998</c:v>
                </c:pt>
                <c:pt idx="166">
                  <c:v>0.95738000000000001</c:v>
                </c:pt>
                <c:pt idx="167">
                  <c:v>0.95403000000000004</c:v>
                </c:pt>
                <c:pt idx="168">
                  <c:v>0.95281000000000005</c:v>
                </c:pt>
                <c:pt idx="169">
                  <c:v>0.95162999999999998</c:v>
                </c:pt>
                <c:pt idx="170">
                  <c:v>0.94833999999999996</c:v>
                </c:pt>
                <c:pt idx="171">
                  <c:v>0.94721</c:v>
                </c:pt>
                <c:pt idx="172">
                  <c:v>0.94610000000000005</c:v>
                </c:pt>
                <c:pt idx="173">
                  <c:v>0.94282999999999995</c:v>
                </c:pt>
                <c:pt idx="174">
                  <c:v>0.94174999999999998</c:v>
                </c:pt>
                <c:pt idx="175">
                  <c:v>0.94072</c:v>
                </c:pt>
                <c:pt idx="176">
                  <c:v>0.93752000000000002</c:v>
                </c:pt>
                <c:pt idx="177">
                  <c:v>0.93654999999999999</c:v>
                </c:pt>
                <c:pt idx="178">
                  <c:v>0.93562000000000001</c:v>
                </c:pt>
                <c:pt idx="179">
                  <c:v>0.93247999999999998</c:v>
                </c:pt>
                <c:pt idx="180">
                  <c:v>0.93157000000000001</c:v>
                </c:pt>
                <c:pt idx="181">
                  <c:v>0.93072999999999995</c:v>
                </c:pt>
                <c:pt idx="182">
                  <c:v>0.92766999999999999</c:v>
                </c:pt>
                <c:pt idx="183">
                  <c:v>0.92691000000000001</c:v>
                </c:pt>
                <c:pt idx="184">
                  <c:v>0.92620000000000002</c:v>
                </c:pt>
                <c:pt idx="185">
                  <c:v>0.92322000000000004</c:v>
                </c:pt>
                <c:pt idx="186">
                  <c:v>0.92254999999999998</c:v>
                </c:pt>
                <c:pt idx="187">
                  <c:v>0.92193999999999998</c:v>
                </c:pt>
                <c:pt idx="188">
                  <c:v>0.91905999999999999</c:v>
                </c:pt>
                <c:pt idx="189">
                  <c:v>0.91856000000000004</c:v>
                </c:pt>
                <c:pt idx="190">
                  <c:v>0.91812000000000005</c:v>
                </c:pt>
                <c:pt idx="191">
                  <c:v>0.91534000000000004</c:v>
                </c:pt>
                <c:pt idx="192">
                  <c:v>0.91496</c:v>
                </c:pt>
                <c:pt idx="193">
                  <c:v>0.91464999999999996</c:v>
                </c:pt>
                <c:pt idx="194">
                  <c:v>0.91196999999999995</c:v>
                </c:pt>
                <c:pt idx="195">
                  <c:v>0.91178999999999999</c:v>
                </c:pt>
                <c:pt idx="196">
                  <c:v>0.91166999999999998</c:v>
                </c:pt>
                <c:pt idx="197">
                  <c:v>0.90912999999999999</c:v>
                </c:pt>
                <c:pt idx="198">
                  <c:v>0.90910999999999997</c:v>
                </c:pt>
                <c:pt idx="199">
                  <c:v>0.90915000000000001</c:v>
                </c:pt>
                <c:pt idx="200">
                  <c:v>0.90671999999999997</c:v>
                </c:pt>
                <c:pt idx="201">
                  <c:v>0.90690999999999999</c:v>
                </c:pt>
                <c:pt idx="202">
                  <c:v>0.90717999999999999</c:v>
                </c:pt>
                <c:pt idx="203">
                  <c:v>0.90490999999999999</c:v>
                </c:pt>
                <c:pt idx="204">
                  <c:v>0.90530999999999995</c:v>
                </c:pt>
                <c:pt idx="205">
                  <c:v>0.90576999999999996</c:v>
                </c:pt>
                <c:pt idx="206">
                  <c:v>0.90364999999999995</c:v>
                </c:pt>
                <c:pt idx="207">
                  <c:v>0.90427999999999997</c:v>
                </c:pt>
                <c:pt idx="208">
                  <c:v>0.90500000000000003</c:v>
                </c:pt>
                <c:pt idx="209">
                  <c:v>0.90305999999999997</c:v>
                </c:pt>
                <c:pt idx="210">
                  <c:v>0.90395000000000003</c:v>
                </c:pt>
                <c:pt idx="211">
                  <c:v>0.90491999999999995</c:v>
                </c:pt>
                <c:pt idx="212">
                  <c:v>0.90314000000000005</c:v>
                </c:pt>
                <c:pt idx="213">
                  <c:v>0.90429999999999999</c:v>
                </c:pt>
                <c:pt idx="214">
                  <c:v>0.90556000000000003</c:v>
                </c:pt>
                <c:pt idx="215">
                  <c:v>0.90400000000000003</c:v>
                </c:pt>
                <c:pt idx="216">
                  <c:v>0.90546000000000004</c:v>
                </c:pt>
                <c:pt idx="217">
                  <c:v>0.90703999999999996</c:v>
                </c:pt>
                <c:pt idx="218">
                  <c:v>0.90568000000000004</c:v>
                </c:pt>
                <c:pt idx="219">
                  <c:v>0.90746000000000004</c:v>
                </c:pt>
                <c:pt idx="220">
                  <c:v>0.90935999999999995</c:v>
                </c:pt>
                <c:pt idx="221">
                  <c:v>0.90824000000000005</c:v>
                </c:pt>
                <c:pt idx="222">
                  <c:v>0.91037000000000001</c:v>
                </c:pt>
                <c:pt idx="223">
                  <c:v>0.91264999999999996</c:v>
                </c:pt>
                <c:pt idx="224">
                  <c:v>0.91176999999999997</c:v>
                </c:pt>
                <c:pt idx="225">
                  <c:v>0.91429000000000005</c:v>
                </c:pt>
                <c:pt idx="226">
                  <c:v>0.91695000000000004</c:v>
                </c:pt>
                <c:pt idx="227">
                  <c:v>0.91634000000000004</c:v>
                </c:pt>
                <c:pt idx="228">
                  <c:v>0.91925999999999997</c:v>
                </c:pt>
                <c:pt idx="229">
                  <c:v>0.92232999999999998</c:v>
                </c:pt>
                <c:pt idx="230">
                  <c:v>0.92198999999999998</c:v>
                </c:pt>
                <c:pt idx="231">
                  <c:v>0.92534000000000005</c:v>
                </c:pt>
                <c:pt idx="232">
                  <c:v>0.92886000000000002</c:v>
                </c:pt>
                <c:pt idx="233">
                  <c:v>0.92881999999999998</c:v>
                </c:pt>
                <c:pt idx="234">
                  <c:v>0.93262999999999996</c:v>
                </c:pt>
                <c:pt idx="235">
                  <c:v>0.93659999999999999</c:v>
                </c:pt>
                <c:pt idx="236">
                  <c:v>0.93684999999999996</c:v>
                </c:pt>
                <c:pt idx="237">
                  <c:v>0.94110000000000005</c:v>
                </c:pt>
                <c:pt idx="238">
                  <c:v>0.94552999999999998</c:v>
                </c:pt>
                <c:pt idx="239">
                  <c:v>0.94608000000000003</c:v>
                </c:pt>
                <c:pt idx="240">
                  <c:v>0.95079000000000002</c:v>
                </c:pt>
                <c:pt idx="241">
                  <c:v>0.95567999999999997</c:v>
                </c:pt>
                <c:pt idx="242">
                  <c:v>0.95650999999999997</c:v>
                </c:pt>
                <c:pt idx="243">
                  <c:v>0.96165999999999996</c:v>
                </c:pt>
                <c:pt idx="244">
                  <c:v>0.96696000000000004</c:v>
                </c:pt>
                <c:pt idx="245">
                  <c:v>0.96804999999999997</c:v>
                </c:pt>
                <c:pt idx="246">
                  <c:v>0.97358</c:v>
                </c:pt>
                <c:pt idx="247">
                  <c:v>0.97924999999999995</c:v>
                </c:pt>
                <c:pt idx="248">
                  <c:v>0.98053999999999997</c:v>
                </c:pt>
                <c:pt idx="249">
                  <c:v>0.98640000000000005</c:v>
                </c:pt>
                <c:pt idx="250">
                  <c:v>0.99234999999999995</c:v>
                </c:pt>
                <c:pt idx="251">
                  <c:v>0.99380000000000002</c:v>
                </c:pt>
                <c:pt idx="252">
                  <c:v>0.99987000000000004</c:v>
                </c:pt>
                <c:pt idx="253">
                  <c:v>1.006</c:v>
                </c:pt>
                <c:pt idx="254">
                  <c:v>1.0075000000000001</c:v>
                </c:pt>
                <c:pt idx="255">
                  <c:v>1.0136700000000001</c:v>
                </c:pt>
                <c:pt idx="256">
                  <c:v>1.01983</c:v>
                </c:pt>
                <c:pt idx="257">
                  <c:v>1.0213099999999999</c:v>
                </c:pt>
                <c:pt idx="258">
                  <c:v>1.02742</c:v>
                </c:pt>
                <c:pt idx="259">
                  <c:v>1.03348</c:v>
                </c:pt>
                <c:pt idx="260">
                  <c:v>1.0348200000000001</c:v>
                </c:pt>
                <c:pt idx="261">
                  <c:v>1.0407299999999999</c:v>
                </c:pt>
                <c:pt idx="262">
                  <c:v>1.04653</c:v>
                </c:pt>
                <c:pt idx="263">
                  <c:v>1.0476399999999999</c:v>
                </c:pt>
                <c:pt idx="264">
                  <c:v>1.05321</c:v>
                </c:pt>
                <c:pt idx="265">
                  <c:v>1.0586100000000001</c:v>
                </c:pt>
                <c:pt idx="266">
                  <c:v>1.05942</c:v>
                </c:pt>
                <c:pt idx="267">
                  <c:v>1.0645199999999999</c:v>
                </c:pt>
                <c:pt idx="268">
                  <c:v>1.0694300000000001</c:v>
                </c:pt>
                <c:pt idx="269">
                  <c:v>1.06986</c:v>
                </c:pt>
                <c:pt idx="270">
                  <c:v>1.0744199999999999</c:v>
                </c:pt>
                <c:pt idx="271">
                  <c:v>1.0787599999999999</c:v>
                </c:pt>
                <c:pt idx="272">
                  <c:v>1.0787800000000001</c:v>
                </c:pt>
                <c:pt idx="273">
                  <c:v>1.0827500000000001</c:v>
                </c:pt>
                <c:pt idx="274">
                  <c:v>1.08649</c:v>
                </c:pt>
                <c:pt idx="275">
                  <c:v>1.08609</c:v>
                </c:pt>
                <c:pt idx="276">
                  <c:v>1.08945</c:v>
                </c:pt>
                <c:pt idx="277">
                  <c:v>1.0925800000000001</c:v>
                </c:pt>
                <c:pt idx="278">
                  <c:v>1.0917699999999999</c:v>
                </c:pt>
                <c:pt idx="279">
                  <c:v>1.0945400000000001</c:v>
                </c:pt>
                <c:pt idx="280">
                  <c:v>1.0971</c:v>
                </c:pt>
                <c:pt idx="281">
                  <c:v>1.09592</c:v>
                </c:pt>
                <c:pt idx="282">
                  <c:v>1.0981300000000001</c:v>
                </c:pt>
                <c:pt idx="283">
                  <c:v>1.10015</c:v>
                </c:pt>
                <c:pt idx="284">
                  <c:v>1.09863</c:v>
                </c:pt>
                <c:pt idx="285">
                  <c:v>1.1003400000000001</c:v>
                </c:pt>
                <c:pt idx="286">
                  <c:v>1.1018699999999999</c:v>
                </c:pt>
                <c:pt idx="287">
                  <c:v>1.10005</c:v>
                </c:pt>
                <c:pt idx="288">
                  <c:v>1.10131</c:v>
                </c:pt>
                <c:pt idx="289">
                  <c:v>1.1024099999999999</c:v>
                </c:pt>
                <c:pt idx="290">
                  <c:v>1.10033</c:v>
                </c:pt>
                <c:pt idx="291">
                  <c:v>1.1011899999999999</c:v>
                </c:pt>
                <c:pt idx="292">
                  <c:v>1.10192</c:v>
                </c:pt>
                <c:pt idx="293">
                  <c:v>1.0995999999999999</c:v>
                </c:pt>
                <c:pt idx="294">
                  <c:v>1.1001099999999999</c:v>
                </c:pt>
                <c:pt idx="295">
                  <c:v>1.1005</c:v>
                </c:pt>
                <c:pt idx="296">
                  <c:v>1.09798</c:v>
                </c:pt>
                <c:pt idx="297">
                  <c:v>1.0981799999999999</c:v>
                </c:pt>
                <c:pt idx="298">
                  <c:v>1.0982700000000001</c:v>
                </c:pt>
                <c:pt idx="299">
                  <c:v>1.0955600000000001</c:v>
                </c:pt>
                <c:pt idx="300">
                  <c:v>1.09548</c:v>
                </c:pt>
                <c:pt idx="301">
                  <c:v>1.0952999999999999</c:v>
                </c:pt>
                <c:pt idx="302">
                  <c:v>1.0924100000000001</c:v>
                </c:pt>
                <c:pt idx="303">
                  <c:v>1.0920700000000001</c:v>
                </c:pt>
                <c:pt idx="304">
                  <c:v>1.0916399999999999</c:v>
                </c:pt>
                <c:pt idx="305">
                  <c:v>1.08857</c:v>
                </c:pt>
                <c:pt idx="306">
                  <c:v>1.08799</c:v>
                </c:pt>
                <c:pt idx="307">
                  <c:v>1.0873200000000001</c:v>
                </c:pt>
                <c:pt idx="308">
                  <c:v>1.0840799999999999</c:v>
                </c:pt>
                <c:pt idx="309">
                  <c:v>1.0832599999999999</c:v>
                </c:pt>
                <c:pt idx="310">
                  <c:v>1.08236</c:v>
                </c:pt>
                <c:pt idx="311">
                  <c:v>1.0789299999999999</c:v>
                </c:pt>
                <c:pt idx="312">
                  <c:v>1.0778799999999999</c:v>
                </c:pt>
                <c:pt idx="313">
                  <c:v>1.0767500000000001</c:v>
                </c:pt>
                <c:pt idx="314">
                  <c:v>1.07314</c:v>
                </c:pt>
                <c:pt idx="315">
                  <c:v>1.07186</c:v>
                </c:pt>
                <c:pt idx="316">
                  <c:v>1.0705</c:v>
                </c:pt>
                <c:pt idx="317">
                  <c:v>1.0666899999999999</c:v>
                </c:pt>
                <c:pt idx="318">
                  <c:v>1.06518</c:v>
                </c:pt>
                <c:pt idx="319">
                  <c:v>1.06358</c:v>
                </c:pt>
                <c:pt idx="320">
                  <c:v>1.0595699999999999</c:v>
                </c:pt>
                <c:pt idx="321">
                  <c:v>1.0578399999999999</c:v>
                </c:pt>
                <c:pt idx="322">
                  <c:v>1.05602</c:v>
                </c:pt>
                <c:pt idx="323">
                  <c:v>1.0518000000000001</c:v>
                </c:pt>
                <c:pt idx="324">
                  <c:v>1.0498400000000001</c:v>
                </c:pt>
                <c:pt idx="325">
                  <c:v>1.0478000000000001</c:v>
                </c:pt>
                <c:pt idx="326">
                  <c:v>1.04338</c:v>
                </c:pt>
                <c:pt idx="327">
                  <c:v>1.0411999999999999</c:v>
                </c:pt>
                <c:pt idx="328">
                  <c:v>1.03894</c:v>
                </c:pt>
                <c:pt idx="329">
                  <c:v>1.0343199999999999</c:v>
                </c:pt>
                <c:pt idx="330">
                  <c:v>1.03193</c:v>
                </c:pt>
                <c:pt idx="331">
                  <c:v>1.0294700000000001</c:v>
                </c:pt>
                <c:pt idx="332">
                  <c:v>1.02467</c:v>
                </c:pt>
                <c:pt idx="333">
                  <c:v>1.0220800000000001</c:v>
                </c:pt>
                <c:pt idx="334">
                  <c:v>1.0194300000000001</c:v>
                </c:pt>
                <c:pt idx="335">
                  <c:v>1.0144500000000001</c:v>
                </c:pt>
                <c:pt idx="336">
                  <c:v>1.01169</c:v>
                </c:pt>
                <c:pt idx="337">
                  <c:v>1.0088699999999999</c:v>
                </c:pt>
                <c:pt idx="338">
                  <c:v>1.0037199999999999</c:v>
                </c:pt>
                <c:pt idx="339">
                  <c:v>1.0007999999999999</c:v>
                </c:pt>
                <c:pt idx="340">
                  <c:v>0.99782999999999999</c:v>
                </c:pt>
                <c:pt idx="341">
                  <c:v>0.99255000000000004</c:v>
                </c:pt>
                <c:pt idx="342">
                  <c:v>0.98948999999999998</c:v>
                </c:pt>
                <c:pt idx="343">
                  <c:v>0.98638999999999999</c:v>
                </c:pt>
                <c:pt idx="344">
                  <c:v>0.98099000000000003</c:v>
                </c:pt>
                <c:pt idx="345">
                  <c:v>0.97782000000000002</c:v>
                </c:pt>
                <c:pt idx="346">
                  <c:v>0.97462000000000004</c:v>
                </c:pt>
                <c:pt idx="347">
                  <c:v>0.96911999999999998</c:v>
                </c:pt>
                <c:pt idx="348">
                  <c:v>0.96587000000000001</c:v>
                </c:pt>
                <c:pt idx="349">
                  <c:v>0.96257999999999999</c:v>
                </c:pt>
                <c:pt idx="350">
                  <c:v>0.95701000000000003</c:v>
                </c:pt>
                <c:pt idx="351">
                  <c:v>0.95369000000000004</c:v>
                </c:pt>
                <c:pt idx="352">
                  <c:v>0.95035000000000003</c:v>
                </c:pt>
                <c:pt idx="353">
                  <c:v>0.94472999999999996</c:v>
                </c:pt>
                <c:pt idx="354">
                  <c:v>0.94137999999999999</c:v>
                </c:pt>
                <c:pt idx="355">
                  <c:v>0.93801000000000001</c:v>
                </c:pt>
                <c:pt idx="356">
                  <c:v>0.93237000000000003</c:v>
                </c:pt>
                <c:pt idx="357">
                  <c:v>0.92898999999999998</c:v>
                </c:pt>
                <c:pt idx="358">
                  <c:v>0.92562</c:v>
                </c:pt>
                <c:pt idx="359">
                  <c:v>0.91998000000000002</c:v>
                </c:pt>
                <c:pt idx="360">
                  <c:v>0.91661000000000004</c:v>
                </c:pt>
                <c:pt idx="361">
                  <c:v>0.91325000000000001</c:v>
                </c:pt>
                <c:pt idx="362">
                  <c:v>0.90763000000000005</c:v>
                </c:pt>
                <c:pt idx="363">
                  <c:v>0.90429999999999999</c:v>
                </c:pt>
                <c:pt idx="364">
                  <c:v>0.90098</c:v>
                </c:pt>
                <c:pt idx="365">
                  <c:v>0.89539999999999997</c:v>
                </c:pt>
                <c:pt idx="366">
                  <c:v>0.89212000000000002</c:v>
                </c:pt>
                <c:pt idx="367">
                  <c:v>0.88885999999999998</c:v>
                </c:pt>
                <c:pt idx="368">
                  <c:v>0.88334999999999997</c:v>
                </c:pt>
                <c:pt idx="369">
                  <c:v>0.88014000000000003</c:v>
                </c:pt>
                <c:pt idx="370">
                  <c:v>0.87695000000000001</c:v>
                </c:pt>
                <c:pt idx="371">
                  <c:v>0.87153000000000003</c:v>
                </c:pt>
                <c:pt idx="372">
                  <c:v>0.86839999999999995</c:v>
                </c:pt>
                <c:pt idx="373">
                  <c:v>0.86531000000000002</c:v>
                </c:pt>
                <c:pt idx="374">
                  <c:v>0.85997999999999997</c:v>
                </c:pt>
                <c:pt idx="375">
                  <c:v>0.85696000000000006</c:v>
                </c:pt>
                <c:pt idx="376">
                  <c:v>0.85397000000000001</c:v>
                </c:pt>
                <c:pt idx="377">
                  <c:v>0.84877000000000002</c:v>
                </c:pt>
                <c:pt idx="378">
                  <c:v>0.84585999999999995</c:v>
                </c:pt>
                <c:pt idx="379">
                  <c:v>0.84299999999999997</c:v>
                </c:pt>
                <c:pt idx="380">
                  <c:v>0.83791000000000004</c:v>
                </c:pt>
                <c:pt idx="381">
                  <c:v>0.83513999999999999</c:v>
                </c:pt>
                <c:pt idx="382">
                  <c:v>0.83240000000000003</c:v>
                </c:pt>
                <c:pt idx="383">
                  <c:v>0.82772999999999997</c:v>
                </c:pt>
                <c:pt idx="384">
                  <c:v>0.82540999999999998</c:v>
                </c:pt>
                <c:pt idx="385">
                  <c:v>0.82306000000000001</c:v>
                </c:pt>
                <c:pt idx="386">
                  <c:v>0.81840999999999997</c:v>
                </c:pt>
                <c:pt idx="387">
                  <c:v>0.81610000000000005</c:v>
                </c:pt>
                <c:pt idx="388">
                  <c:v>0.81381000000000003</c:v>
                </c:pt>
                <c:pt idx="389">
                  <c:v>0.80925000000000002</c:v>
                </c:pt>
                <c:pt idx="390">
                  <c:v>0.80701999999999996</c:v>
                </c:pt>
                <c:pt idx="391">
                  <c:v>0.80479000000000001</c:v>
                </c:pt>
                <c:pt idx="392">
                  <c:v>0.80032000000000003</c:v>
                </c:pt>
                <c:pt idx="393">
                  <c:v>0.79817000000000005</c:v>
                </c:pt>
                <c:pt idx="394">
                  <c:v>0.79605000000000004</c:v>
                </c:pt>
                <c:pt idx="395">
                  <c:v>0.79173000000000004</c:v>
                </c:pt>
                <c:pt idx="396">
                  <c:v>0.78971999999999998</c:v>
                </c:pt>
                <c:pt idx="397">
                  <c:v>0.78776000000000002</c:v>
                </c:pt>
                <c:pt idx="398">
                  <c:v>0.78359999999999996</c:v>
                </c:pt>
                <c:pt idx="399">
                  <c:v>0.78173000000000004</c:v>
                </c:pt>
                <c:pt idx="400">
                  <c:v>0.77991999999999995</c:v>
                </c:pt>
                <c:pt idx="401">
                  <c:v>0.77590000000000003</c:v>
                </c:pt>
                <c:pt idx="402">
                  <c:v>0.77419000000000004</c:v>
                </c:pt>
                <c:pt idx="403">
                  <c:v>0.73804999999999998</c:v>
                </c:pt>
                <c:pt idx="404">
                  <c:v>0.68232999999999999</c:v>
                </c:pt>
                <c:pt idx="405">
                  <c:v>0.63736000000000004</c:v>
                </c:pt>
                <c:pt idx="406">
                  <c:v>0.59516999999999998</c:v>
                </c:pt>
                <c:pt idx="407">
                  <c:v>0.54893000000000003</c:v>
                </c:pt>
                <c:pt idx="408">
                  <c:v>0.50990999999999997</c:v>
                </c:pt>
                <c:pt idx="409">
                  <c:v>0.4723</c:v>
                </c:pt>
                <c:pt idx="410">
                  <c:v>0.45018999999999998</c:v>
                </c:pt>
                <c:pt idx="411">
                  <c:v>0.45217000000000002</c:v>
                </c:pt>
                <c:pt idx="412">
                  <c:v>0.45412999999999998</c:v>
                </c:pt>
                <c:pt idx="413">
                  <c:v>0.45362999999999998</c:v>
                </c:pt>
                <c:pt idx="414">
                  <c:v>0.45545999999999998</c:v>
                </c:pt>
                <c:pt idx="415">
                  <c:v>0.45722000000000002</c:v>
                </c:pt>
                <c:pt idx="416">
                  <c:v>0.45662999999999998</c:v>
                </c:pt>
                <c:pt idx="417">
                  <c:v>0.45829999999999999</c:v>
                </c:pt>
                <c:pt idx="418">
                  <c:v>0.45988000000000001</c:v>
                </c:pt>
                <c:pt idx="419">
                  <c:v>0.45916000000000001</c:v>
                </c:pt>
                <c:pt idx="420">
                  <c:v>0.46061999999999997</c:v>
                </c:pt>
                <c:pt idx="421">
                  <c:v>0.46206000000000003</c:v>
                </c:pt>
                <c:pt idx="422">
                  <c:v>0.46129999999999999</c:v>
                </c:pt>
                <c:pt idx="423">
                  <c:v>0.46276</c:v>
                </c:pt>
                <c:pt idx="424">
                  <c:v>0.46426000000000001</c:v>
                </c:pt>
                <c:pt idx="425">
                  <c:v>0.46355000000000002</c:v>
                </c:pt>
                <c:pt idx="426">
                  <c:v>0.46509</c:v>
                </c:pt>
                <c:pt idx="427">
                  <c:v>0.46661999999999998</c:v>
                </c:pt>
                <c:pt idx="428">
                  <c:v>0.46594000000000002</c:v>
                </c:pt>
                <c:pt idx="429">
                  <c:v>0.46749000000000002</c:v>
                </c:pt>
                <c:pt idx="430">
                  <c:v>0.46905999999999998</c:v>
                </c:pt>
                <c:pt idx="431">
                  <c:v>0.46843000000000001</c:v>
                </c:pt>
                <c:pt idx="432">
                  <c:v>0.47005000000000002</c:v>
                </c:pt>
                <c:pt idx="433">
                  <c:v>0.47170000000000001</c:v>
                </c:pt>
                <c:pt idx="434">
                  <c:v>0.47115000000000001</c:v>
                </c:pt>
                <c:pt idx="435">
                  <c:v>0.47286</c:v>
                </c:pt>
                <c:pt idx="436">
                  <c:v>0.47459000000000001</c:v>
                </c:pt>
                <c:pt idx="437">
                  <c:v>0.47411999999999999</c:v>
                </c:pt>
                <c:pt idx="438">
                  <c:v>0.47591</c:v>
                </c:pt>
                <c:pt idx="439">
                  <c:v>0.47771999999999998</c:v>
                </c:pt>
                <c:pt idx="440">
                  <c:v>0.47733999999999999</c:v>
                </c:pt>
                <c:pt idx="441">
                  <c:v>0.47921999999999998</c:v>
                </c:pt>
                <c:pt idx="442">
                  <c:v>0.48113</c:v>
                </c:pt>
                <c:pt idx="443">
                  <c:v>0.48083999999999999</c:v>
                </c:pt>
                <c:pt idx="444">
                  <c:v>0.48281000000000002</c:v>
                </c:pt>
                <c:pt idx="445">
                  <c:v>0.48481999999999997</c:v>
                </c:pt>
                <c:pt idx="446">
                  <c:v>0.48463000000000001</c:v>
                </c:pt>
                <c:pt idx="447">
                  <c:v>0.48670000000000002</c:v>
                </c:pt>
                <c:pt idx="448">
                  <c:v>0.48881000000000002</c:v>
                </c:pt>
                <c:pt idx="449">
                  <c:v>0.48870999999999998</c:v>
                </c:pt>
                <c:pt idx="450">
                  <c:v>0.49087999999999998</c:v>
                </c:pt>
                <c:pt idx="451">
                  <c:v>0.49308999999999997</c:v>
                </c:pt>
                <c:pt idx="452">
                  <c:v>0.49308999999999997</c:v>
                </c:pt>
                <c:pt idx="453">
                  <c:v>0.49536000000000002</c:v>
                </c:pt>
                <c:pt idx="454">
                  <c:v>0.49765999999999999</c:v>
                </c:pt>
                <c:pt idx="455">
                  <c:v>0.49775999999999998</c:v>
                </c:pt>
                <c:pt idx="456">
                  <c:v>0.50012000000000001</c:v>
                </c:pt>
                <c:pt idx="457">
                  <c:v>0.50251999999999997</c:v>
                </c:pt>
                <c:pt idx="458">
                  <c:v>0.50270999999999999</c:v>
                </c:pt>
                <c:pt idx="459">
                  <c:v>0.50516000000000005</c:v>
                </c:pt>
                <c:pt idx="460">
                  <c:v>0.50765000000000005</c:v>
                </c:pt>
                <c:pt idx="461">
                  <c:v>0.50792999999999999</c:v>
                </c:pt>
                <c:pt idx="462">
                  <c:v>0.51048000000000004</c:v>
                </c:pt>
                <c:pt idx="463">
                  <c:v>0.51305000000000001</c:v>
                </c:pt>
                <c:pt idx="464">
                  <c:v>0.51341999999999999</c:v>
                </c:pt>
                <c:pt idx="465">
                  <c:v>0.51604000000000005</c:v>
                </c:pt>
                <c:pt idx="466">
                  <c:v>0.51870000000000005</c:v>
                </c:pt>
                <c:pt idx="467">
                  <c:v>0.51914000000000005</c:v>
                </c:pt>
                <c:pt idx="468">
                  <c:v>0.52185000000000004</c:v>
                </c:pt>
                <c:pt idx="469">
                  <c:v>0.52456999999999998</c:v>
                </c:pt>
                <c:pt idx="470">
                  <c:v>0.52508999999999995</c:v>
                </c:pt>
                <c:pt idx="471">
                  <c:v>0.52815999999999996</c:v>
                </c:pt>
                <c:pt idx="472">
                  <c:v>0.53117000000000003</c:v>
                </c:pt>
                <c:pt idx="473">
                  <c:v>0.53188000000000002</c:v>
                </c:pt>
                <c:pt idx="474">
                  <c:v>0.53488000000000002</c:v>
                </c:pt>
                <c:pt idx="475">
                  <c:v>0.53788000000000002</c:v>
                </c:pt>
                <c:pt idx="476">
                  <c:v>0.53859999999999997</c:v>
                </c:pt>
                <c:pt idx="477">
                  <c:v>0.54159999999999997</c:v>
                </c:pt>
                <c:pt idx="478">
                  <c:v>0.54457999999999995</c:v>
                </c:pt>
                <c:pt idx="479">
                  <c:v>0.54530000000000001</c:v>
                </c:pt>
                <c:pt idx="480">
                  <c:v>0.54827000000000004</c:v>
                </c:pt>
                <c:pt idx="481">
                  <c:v>0.55123999999999995</c:v>
                </c:pt>
                <c:pt idx="482">
                  <c:v>0.55196999999999996</c:v>
                </c:pt>
                <c:pt idx="483">
                  <c:v>0.55496000000000001</c:v>
                </c:pt>
                <c:pt idx="484">
                  <c:v>0.55794999999999995</c:v>
                </c:pt>
                <c:pt idx="485">
                  <c:v>0.55871000000000004</c:v>
                </c:pt>
                <c:pt idx="486">
                  <c:v>0.56171000000000004</c:v>
                </c:pt>
                <c:pt idx="487">
                  <c:v>0.56471000000000005</c:v>
                </c:pt>
                <c:pt idx="488">
                  <c:v>0.56547000000000003</c:v>
                </c:pt>
                <c:pt idx="489">
                  <c:v>0.56845999999999997</c:v>
                </c:pt>
                <c:pt idx="490">
                  <c:v>0.56884000000000001</c:v>
                </c:pt>
                <c:pt idx="491">
                  <c:v>0.54986999999999997</c:v>
                </c:pt>
                <c:pt idx="492">
                  <c:v>0.53893000000000002</c:v>
                </c:pt>
                <c:pt idx="493">
                  <c:v>0.52607000000000004</c:v>
                </c:pt>
                <c:pt idx="494">
                  <c:v>0.50366</c:v>
                </c:pt>
                <c:pt idx="495">
                  <c:v>0.48315000000000002</c:v>
                </c:pt>
                <c:pt idx="496">
                  <c:v>0.45912999999999998</c:v>
                </c:pt>
                <c:pt idx="497">
                  <c:v>0.42673</c:v>
                </c:pt>
                <c:pt idx="498">
                  <c:v>0.43095</c:v>
                </c:pt>
                <c:pt idx="499">
                  <c:v>0.43347000000000002</c:v>
                </c:pt>
                <c:pt idx="500">
                  <c:v>0.43363000000000002</c:v>
                </c:pt>
                <c:pt idx="501">
                  <c:v>0.43612000000000001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MCC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2</c:v>
                </c:pt>
                <c:pt idx="392">
                  <c:v>2</c:v>
                </c:pt>
                <c:pt idx="393">
                  <c:v>2</c:v>
                </c:pt>
                <c:pt idx="394">
                  <c:v>2</c:v>
                </c:pt>
                <c:pt idx="395">
                  <c:v>2</c:v>
                </c:pt>
                <c:pt idx="396">
                  <c:v>2</c:v>
                </c:pt>
                <c:pt idx="397">
                  <c:v>2</c:v>
                </c:pt>
                <c:pt idx="398">
                  <c:v>2</c:v>
                </c:pt>
                <c:pt idx="399">
                  <c:v>2</c:v>
                </c:pt>
                <c:pt idx="400">
                  <c:v>2</c:v>
                </c:pt>
                <c:pt idx="401">
                  <c:v>2</c:v>
                </c:pt>
                <c:pt idx="402">
                  <c:v>2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3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4</c:v>
                </c:pt>
                <c:pt idx="412">
                  <c:v>4</c:v>
                </c:pt>
                <c:pt idx="413">
                  <c:v>4</c:v>
                </c:pt>
                <c:pt idx="414">
                  <c:v>4</c:v>
                </c:pt>
                <c:pt idx="415">
                  <c:v>4</c:v>
                </c:pt>
                <c:pt idx="416">
                  <c:v>4</c:v>
                </c:pt>
                <c:pt idx="417">
                  <c:v>4</c:v>
                </c:pt>
                <c:pt idx="418">
                  <c:v>4</c:v>
                </c:pt>
                <c:pt idx="419">
                  <c:v>4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2</c:v>
                </c:pt>
                <c:pt idx="471">
                  <c:v>2</c:v>
                </c:pt>
                <c:pt idx="472">
                  <c:v>2</c:v>
                </c:pt>
                <c:pt idx="473">
                  <c:v>2</c:v>
                </c:pt>
                <c:pt idx="474">
                  <c:v>2</c:v>
                </c:pt>
                <c:pt idx="475">
                  <c:v>2</c:v>
                </c:pt>
                <c:pt idx="476">
                  <c:v>2</c:v>
                </c:pt>
                <c:pt idx="477">
                  <c:v>2</c:v>
                </c:pt>
                <c:pt idx="478">
                  <c:v>2</c:v>
                </c:pt>
                <c:pt idx="479">
                  <c:v>2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4</c:v>
                </c:pt>
                <c:pt idx="498">
                  <c:v>4</c:v>
                </c:pt>
                <c:pt idx="499">
                  <c:v>4</c:v>
                </c:pt>
                <c:pt idx="500">
                  <c:v>4</c:v>
                </c:pt>
                <c:pt idx="50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1.22234</c:v>
                </c:pt>
                <c:pt idx="2">
                  <c:v>1.22234</c:v>
                </c:pt>
                <c:pt idx="3">
                  <c:v>1.22234</c:v>
                </c:pt>
                <c:pt idx="4">
                  <c:v>1.21973</c:v>
                </c:pt>
                <c:pt idx="5">
                  <c:v>1.21713</c:v>
                </c:pt>
                <c:pt idx="6">
                  <c:v>1.21452</c:v>
                </c:pt>
                <c:pt idx="7">
                  <c:v>1.2093</c:v>
                </c:pt>
                <c:pt idx="8">
                  <c:v>1.2040900000000001</c:v>
                </c:pt>
                <c:pt idx="9">
                  <c:v>1.1962699999999999</c:v>
                </c:pt>
                <c:pt idx="10">
                  <c:v>1.18584</c:v>
                </c:pt>
                <c:pt idx="11">
                  <c:v>1.1728099999999999</c:v>
                </c:pt>
                <c:pt idx="12">
                  <c:v>1.14934</c:v>
                </c:pt>
                <c:pt idx="13">
                  <c:v>1.12066</c:v>
                </c:pt>
                <c:pt idx="14">
                  <c:v>1.0815600000000001</c:v>
                </c:pt>
                <c:pt idx="15">
                  <c:v>0.99553000000000003</c:v>
                </c:pt>
                <c:pt idx="16">
                  <c:v>0.82374000000000003</c:v>
                </c:pt>
                <c:pt idx="17">
                  <c:v>0.75263000000000002</c:v>
                </c:pt>
                <c:pt idx="18">
                  <c:v>0.59611000000000003</c:v>
                </c:pt>
                <c:pt idx="19">
                  <c:v>0.45745999999999998</c:v>
                </c:pt>
                <c:pt idx="20">
                  <c:v>0.17091000000000001</c:v>
                </c:pt>
                <c:pt idx="21">
                  <c:v>0.17707000000000001</c:v>
                </c:pt>
                <c:pt idx="22">
                  <c:v>0.16481000000000001</c:v>
                </c:pt>
                <c:pt idx="23">
                  <c:v>1.753E-2</c:v>
                </c:pt>
                <c:pt idx="24">
                  <c:v>0.14102999999999999</c:v>
                </c:pt>
                <c:pt idx="25">
                  <c:v>0.14394000000000001</c:v>
                </c:pt>
                <c:pt idx="26">
                  <c:v>9.9100000000000004E-3</c:v>
                </c:pt>
                <c:pt idx="27">
                  <c:v>0.13813</c:v>
                </c:pt>
                <c:pt idx="28">
                  <c:v>0.13813</c:v>
                </c:pt>
                <c:pt idx="29">
                  <c:v>8.1700000000000002E-3</c:v>
                </c:pt>
                <c:pt idx="30">
                  <c:v>0.13813</c:v>
                </c:pt>
                <c:pt idx="31">
                  <c:v>0.14102999999999999</c:v>
                </c:pt>
                <c:pt idx="32">
                  <c:v>9.0200000000000002E-3</c:v>
                </c:pt>
                <c:pt idx="33">
                  <c:v>0.14102999999999999</c:v>
                </c:pt>
                <c:pt idx="34">
                  <c:v>0.14394000000000001</c:v>
                </c:pt>
                <c:pt idx="35">
                  <c:v>9.9100000000000004E-3</c:v>
                </c:pt>
                <c:pt idx="36">
                  <c:v>0.14688000000000001</c:v>
                </c:pt>
                <c:pt idx="37">
                  <c:v>0.14982999999999999</c:v>
                </c:pt>
                <c:pt idx="38">
                  <c:v>1.1849999999999999E-2</c:v>
                </c:pt>
                <c:pt idx="39">
                  <c:v>0.15279000000000001</c:v>
                </c:pt>
                <c:pt idx="40">
                  <c:v>0.15576999999999999</c:v>
                </c:pt>
                <c:pt idx="41">
                  <c:v>1.512E-2</c:v>
                </c:pt>
                <c:pt idx="42">
                  <c:v>0.16178000000000001</c:v>
                </c:pt>
                <c:pt idx="43">
                  <c:v>0.16178000000000001</c:v>
                </c:pt>
                <c:pt idx="44">
                  <c:v>1.8800000000000001E-2</c:v>
                </c:pt>
                <c:pt idx="45">
                  <c:v>0.16785</c:v>
                </c:pt>
                <c:pt idx="46">
                  <c:v>0.17091000000000001</c:v>
                </c:pt>
                <c:pt idx="47">
                  <c:v>2.1479999999999999E-2</c:v>
                </c:pt>
                <c:pt idx="48">
                  <c:v>0.17398</c:v>
                </c:pt>
                <c:pt idx="49">
                  <c:v>0.17707000000000001</c:v>
                </c:pt>
                <c:pt idx="50">
                  <c:v>2.5819999999999999E-2</c:v>
                </c:pt>
                <c:pt idx="51">
                  <c:v>0.18017</c:v>
                </c:pt>
                <c:pt idx="52">
                  <c:v>0.18328</c:v>
                </c:pt>
                <c:pt idx="53">
                  <c:v>3.0530000000000002E-2</c:v>
                </c:pt>
                <c:pt idx="54">
                  <c:v>0.18955</c:v>
                </c:pt>
                <c:pt idx="55">
                  <c:v>0.18955</c:v>
                </c:pt>
                <c:pt idx="56">
                  <c:v>3.5589999999999997E-2</c:v>
                </c:pt>
                <c:pt idx="57">
                  <c:v>0.19586999999999999</c:v>
                </c:pt>
                <c:pt idx="58">
                  <c:v>0.19586999999999999</c:v>
                </c:pt>
                <c:pt idx="59">
                  <c:v>3.9149999999999997E-2</c:v>
                </c:pt>
                <c:pt idx="60">
                  <c:v>0.19905</c:v>
                </c:pt>
                <c:pt idx="61">
                  <c:v>0.20224</c:v>
                </c:pt>
                <c:pt idx="62">
                  <c:v>4.2849999999999999E-2</c:v>
                </c:pt>
                <c:pt idx="63">
                  <c:v>0.20544000000000001</c:v>
                </c:pt>
                <c:pt idx="64">
                  <c:v>0.20865</c:v>
                </c:pt>
                <c:pt idx="65">
                  <c:v>4.8669999999999998E-2</c:v>
                </c:pt>
                <c:pt idx="66">
                  <c:v>0.21187</c:v>
                </c:pt>
                <c:pt idx="67">
                  <c:v>0.21187</c:v>
                </c:pt>
                <c:pt idx="68">
                  <c:v>5.271E-2</c:v>
                </c:pt>
                <c:pt idx="69">
                  <c:v>0.21511</c:v>
                </c:pt>
                <c:pt idx="70">
                  <c:v>0.21834999999999999</c:v>
                </c:pt>
                <c:pt idx="71">
                  <c:v>5.688E-2</c:v>
                </c:pt>
                <c:pt idx="72">
                  <c:v>0.21834999999999999</c:v>
                </c:pt>
                <c:pt idx="73">
                  <c:v>0.22161</c:v>
                </c:pt>
                <c:pt idx="74">
                  <c:v>5.9020000000000003E-2</c:v>
                </c:pt>
                <c:pt idx="75">
                  <c:v>0.22488</c:v>
                </c:pt>
                <c:pt idx="76">
                  <c:v>0.22488</c:v>
                </c:pt>
                <c:pt idx="77">
                  <c:v>6.3380000000000006E-2</c:v>
                </c:pt>
                <c:pt idx="78">
                  <c:v>0.22814999999999999</c:v>
                </c:pt>
                <c:pt idx="79">
                  <c:v>0.22814999999999999</c:v>
                </c:pt>
                <c:pt idx="80">
                  <c:v>6.5600000000000006E-2</c:v>
                </c:pt>
                <c:pt idx="81">
                  <c:v>0.22814999999999999</c:v>
                </c:pt>
                <c:pt idx="82">
                  <c:v>0.23144000000000001</c:v>
                </c:pt>
                <c:pt idx="83">
                  <c:v>7.0139999999999994E-2</c:v>
                </c:pt>
                <c:pt idx="84">
                  <c:v>0.23144000000000001</c:v>
                </c:pt>
                <c:pt idx="85">
                  <c:v>0.23144000000000001</c:v>
                </c:pt>
                <c:pt idx="86">
                  <c:v>7.2450000000000001E-2</c:v>
                </c:pt>
                <c:pt idx="87">
                  <c:v>0.23472999999999999</c:v>
                </c:pt>
                <c:pt idx="88">
                  <c:v>0.23472999999999999</c:v>
                </c:pt>
                <c:pt idx="89">
                  <c:v>7.4789999999999995E-2</c:v>
                </c:pt>
                <c:pt idx="90">
                  <c:v>0.23472999999999999</c:v>
                </c:pt>
                <c:pt idx="91">
                  <c:v>0.23804</c:v>
                </c:pt>
                <c:pt idx="92">
                  <c:v>7.7160000000000006E-2</c:v>
                </c:pt>
                <c:pt idx="93">
                  <c:v>0.23804</c:v>
                </c:pt>
                <c:pt idx="94">
                  <c:v>0.23804</c:v>
                </c:pt>
                <c:pt idx="95">
                  <c:v>7.9549999999999996E-2</c:v>
                </c:pt>
                <c:pt idx="96">
                  <c:v>0.23804</c:v>
                </c:pt>
                <c:pt idx="97">
                  <c:v>0.23804</c:v>
                </c:pt>
                <c:pt idx="98">
                  <c:v>7.9549999999999996E-2</c:v>
                </c:pt>
                <c:pt idx="99">
                  <c:v>0.24135000000000001</c:v>
                </c:pt>
                <c:pt idx="100">
                  <c:v>0.24135000000000001</c:v>
                </c:pt>
                <c:pt idx="101">
                  <c:v>8.1970000000000001E-2</c:v>
                </c:pt>
                <c:pt idx="102">
                  <c:v>0.24135000000000001</c:v>
                </c:pt>
                <c:pt idx="103">
                  <c:v>0.24135000000000001</c:v>
                </c:pt>
                <c:pt idx="104">
                  <c:v>8.4409999999999999E-2</c:v>
                </c:pt>
                <c:pt idx="105">
                  <c:v>0.24135000000000001</c:v>
                </c:pt>
                <c:pt idx="106">
                  <c:v>0.24135000000000001</c:v>
                </c:pt>
                <c:pt idx="107">
                  <c:v>8.4409999999999999E-2</c:v>
                </c:pt>
                <c:pt idx="108">
                  <c:v>0.24135000000000001</c:v>
                </c:pt>
                <c:pt idx="109">
                  <c:v>0.24135000000000001</c:v>
                </c:pt>
                <c:pt idx="110">
                  <c:v>8.6879999999999999E-2</c:v>
                </c:pt>
                <c:pt idx="111">
                  <c:v>0.24135000000000001</c:v>
                </c:pt>
                <c:pt idx="112">
                  <c:v>0.24135000000000001</c:v>
                </c:pt>
                <c:pt idx="113">
                  <c:v>8.6879999999999999E-2</c:v>
                </c:pt>
                <c:pt idx="114">
                  <c:v>0.24135000000000001</c:v>
                </c:pt>
                <c:pt idx="115">
                  <c:v>0.24135000000000001</c:v>
                </c:pt>
                <c:pt idx="116">
                  <c:v>8.6879999999999999E-2</c:v>
                </c:pt>
                <c:pt idx="117">
                  <c:v>0.24135000000000001</c:v>
                </c:pt>
                <c:pt idx="118">
                  <c:v>0.24135000000000001</c:v>
                </c:pt>
                <c:pt idx="119">
                  <c:v>8.9380000000000001E-2</c:v>
                </c:pt>
                <c:pt idx="120">
                  <c:v>0.24135000000000001</c:v>
                </c:pt>
                <c:pt idx="121">
                  <c:v>0.24135000000000001</c:v>
                </c:pt>
                <c:pt idx="122">
                  <c:v>8.9380000000000001E-2</c:v>
                </c:pt>
                <c:pt idx="123">
                  <c:v>0.24468000000000001</c:v>
                </c:pt>
                <c:pt idx="124">
                  <c:v>0.24468000000000001</c:v>
                </c:pt>
                <c:pt idx="125">
                  <c:v>8.9380000000000001E-2</c:v>
                </c:pt>
                <c:pt idx="126">
                  <c:v>0.24468000000000001</c:v>
                </c:pt>
                <c:pt idx="127">
                  <c:v>0.24468000000000001</c:v>
                </c:pt>
                <c:pt idx="128">
                  <c:v>9.1899999999999996E-2</c:v>
                </c:pt>
                <c:pt idx="129">
                  <c:v>0.24468000000000001</c:v>
                </c:pt>
                <c:pt idx="130">
                  <c:v>0.24135000000000001</c:v>
                </c:pt>
                <c:pt idx="131">
                  <c:v>9.1899999999999996E-2</c:v>
                </c:pt>
                <c:pt idx="132">
                  <c:v>0.24468000000000001</c:v>
                </c:pt>
                <c:pt idx="133">
                  <c:v>0.24135000000000001</c:v>
                </c:pt>
                <c:pt idx="134">
                  <c:v>9.1899999999999996E-2</c:v>
                </c:pt>
                <c:pt idx="135">
                  <c:v>0.24135000000000001</c:v>
                </c:pt>
                <c:pt idx="136">
                  <c:v>0.24135000000000001</c:v>
                </c:pt>
                <c:pt idx="137">
                  <c:v>9.4439999999999996E-2</c:v>
                </c:pt>
                <c:pt idx="138">
                  <c:v>0.24468000000000001</c:v>
                </c:pt>
                <c:pt idx="139">
                  <c:v>0.24468000000000001</c:v>
                </c:pt>
                <c:pt idx="140">
                  <c:v>9.4439999999999996E-2</c:v>
                </c:pt>
                <c:pt idx="141">
                  <c:v>0.24468000000000001</c:v>
                </c:pt>
                <c:pt idx="142">
                  <c:v>0.24135000000000001</c:v>
                </c:pt>
                <c:pt idx="143">
                  <c:v>9.4439999999999996E-2</c:v>
                </c:pt>
                <c:pt idx="144">
                  <c:v>0.24135000000000001</c:v>
                </c:pt>
                <c:pt idx="145">
                  <c:v>0.24135000000000001</c:v>
                </c:pt>
                <c:pt idx="146">
                  <c:v>9.4439999999999996E-2</c:v>
                </c:pt>
                <c:pt idx="147">
                  <c:v>0.24135000000000001</c:v>
                </c:pt>
                <c:pt idx="148">
                  <c:v>0.24135000000000001</c:v>
                </c:pt>
                <c:pt idx="149">
                  <c:v>9.4439999999999996E-2</c:v>
                </c:pt>
                <c:pt idx="150">
                  <c:v>0.24135000000000001</c:v>
                </c:pt>
                <c:pt idx="151">
                  <c:v>0.24468000000000001</c:v>
                </c:pt>
                <c:pt idx="152">
                  <c:v>9.7009999999999999E-2</c:v>
                </c:pt>
                <c:pt idx="153">
                  <c:v>0.24135000000000001</c:v>
                </c:pt>
                <c:pt idx="154">
                  <c:v>0.24135000000000001</c:v>
                </c:pt>
                <c:pt idx="155">
                  <c:v>9.7009999999999999E-2</c:v>
                </c:pt>
                <c:pt idx="156">
                  <c:v>0.24135000000000001</c:v>
                </c:pt>
                <c:pt idx="157">
                  <c:v>0.24135000000000001</c:v>
                </c:pt>
                <c:pt idx="158">
                  <c:v>9.7009999999999999E-2</c:v>
                </c:pt>
                <c:pt idx="159">
                  <c:v>0.24135000000000001</c:v>
                </c:pt>
                <c:pt idx="160">
                  <c:v>0.24135000000000001</c:v>
                </c:pt>
                <c:pt idx="161">
                  <c:v>9.7009999999999999E-2</c:v>
                </c:pt>
                <c:pt idx="162">
                  <c:v>0.24135000000000001</c:v>
                </c:pt>
                <c:pt idx="163">
                  <c:v>0.24468000000000001</c:v>
                </c:pt>
                <c:pt idx="164">
                  <c:v>9.7009999999999999E-2</c:v>
                </c:pt>
                <c:pt idx="165">
                  <c:v>0.24468000000000001</c:v>
                </c:pt>
                <c:pt idx="166">
                  <c:v>0.24468000000000001</c:v>
                </c:pt>
                <c:pt idx="167">
                  <c:v>9.9610000000000004E-2</c:v>
                </c:pt>
                <c:pt idx="168">
                  <c:v>0.24468000000000001</c:v>
                </c:pt>
                <c:pt idx="169">
                  <c:v>0.24468000000000001</c:v>
                </c:pt>
                <c:pt idx="170">
                  <c:v>9.9610000000000004E-2</c:v>
                </c:pt>
                <c:pt idx="171">
                  <c:v>0.24468000000000001</c:v>
                </c:pt>
                <c:pt idx="172">
                  <c:v>0.24468000000000001</c:v>
                </c:pt>
                <c:pt idx="173">
                  <c:v>9.9610000000000004E-2</c:v>
                </c:pt>
                <c:pt idx="174">
                  <c:v>0.24468000000000001</c:v>
                </c:pt>
                <c:pt idx="175">
                  <c:v>0.24468000000000001</c:v>
                </c:pt>
                <c:pt idx="176">
                  <c:v>9.9610000000000004E-2</c:v>
                </c:pt>
                <c:pt idx="177">
                  <c:v>0.24468000000000001</c:v>
                </c:pt>
                <c:pt idx="178">
                  <c:v>0.24468000000000001</c:v>
                </c:pt>
                <c:pt idx="179">
                  <c:v>9.9610000000000004E-2</c:v>
                </c:pt>
                <c:pt idx="180">
                  <c:v>0.24468000000000001</c:v>
                </c:pt>
                <c:pt idx="181">
                  <c:v>0.24468000000000001</c:v>
                </c:pt>
                <c:pt idx="182">
                  <c:v>9.9610000000000004E-2</c:v>
                </c:pt>
                <c:pt idx="183">
                  <c:v>0.24468000000000001</c:v>
                </c:pt>
                <c:pt idx="184">
                  <c:v>0.24468000000000001</c:v>
                </c:pt>
                <c:pt idx="185">
                  <c:v>0.10222000000000001</c:v>
                </c:pt>
                <c:pt idx="186">
                  <c:v>0.24468000000000001</c:v>
                </c:pt>
                <c:pt idx="187">
                  <c:v>0.24468000000000001</c:v>
                </c:pt>
                <c:pt idx="188">
                  <c:v>0.10222000000000001</c:v>
                </c:pt>
                <c:pt idx="189">
                  <c:v>0.24468000000000001</c:v>
                </c:pt>
                <c:pt idx="190">
                  <c:v>0.24468000000000001</c:v>
                </c:pt>
                <c:pt idx="191">
                  <c:v>0.10222000000000001</c:v>
                </c:pt>
                <c:pt idx="192">
                  <c:v>0.24468000000000001</c:v>
                </c:pt>
                <c:pt idx="193">
                  <c:v>0.24468000000000001</c:v>
                </c:pt>
                <c:pt idx="194">
                  <c:v>0.10222000000000001</c:v>
                </c:pt>
                <c:pt idx="195">
                  <c:v>0.24468000000000001</c:v>
                </c:pt>
                <c:pt idx="196">
                  <c:v>0.24468000000000001</c:v>
                </c:pt>
                <c:pt idx="197">
                  <c:v>0.10222000000000001</c:v>
                </c:pt>
                <c:pt idx="198">
                  <c:v>0.24468000000000001</c:v>
                </c:pt>
                <c:pt idx="199">
                  <c:v>0.24468000000000001</c:v>
                </c:pt>
                <c:pt idx="200">
                  <c:v>0.10222000000000001</c:v>
                </c:pt>
                <c:pt idx="201">
                  <c:v>0.24468000000000001</c:v>
                </c:pt>
                <c:pt idx="202">
                  <c:v>0.24468000000000001</c:v>
                </c:pt>
                <c:pt idx="203">
                  <c:v>0.10485999999999999</c:v>
                </c:pt>
                <c:pt idx="204">
                  <c:v>0.24468000000000001</c:v>
                </c:pt>
                <c:pt idx="205">
                  <c:v>0.24801000000000001</c:v>
                </c:pt>
                <c:pt idx="206">
                  <c:v>0.10485999999999999</c:v>
                </c:pt>
                <c:pt idx="207">
                  <c:v>0.24801000000000001</c:v>
                </c:pt>
                <c:pt idx="208">
                  <c:v>0.24801000000000001</c:v>
                </c:pt>
                <c:pt idx="209">
                  <c:v>0.10485999999999999</c:v>
                </c:pt>
                <c:pt idx="210">
                  <c:v>0.24801000000000001</c:v>
                </c:pt>
                <c:pt idx="211">
                  <c:v>0.24801000000000001</c:v>
                </c:pt>
                <c:pt idx="212">
                  <c:v>0.10485999999999999</c:v>
                </c:pt>
                <c:pt idx="213">
                  <c:v>0.24801000000000001</c:v>
                </c:pt>
                <c:pt idx="214">
                  <c:v>0.24801000000000001</c:v>
                </c:pt>
                <c:pt idx="215">
                  <c:v>0.10752</c:v>
                </c:pt>
                <c:pt idx="216">
                  <c:v>0.24801000000000001</c:v>
                </c:pt>
                <c:pt idx="217">
                  <c:v>0.25135000000000002</c:v>
                </c:pt>
                <c:pt idx="218">
                  <c:v>0.10752</c:v>
                </c:pt>
                <c:pt idx="219">
                  <c:v>0.25135000000000002</c:v>
                </c:pt>
                <c:pt idx="220">
                  <c:v>0.25135000000000002</c:v>
                </c:pt>
                <c:pt idx="221">
                  <c:v>0.10752</c:v>
                </c:pt>
                <c:pt idx="222">
                  <c:v>0.25135000000000002</c:v>
                </c:pt>
                <c:pt idx="223">
                  <c:v>0.25135000000000002</c:v>
                </c:pt>
                <c:pt idx="224">
                  <c:v>0.10752</c:v>
                </c:pt>
                <c:pt idx="225">
                  <c:v>0.25469999999999998</c:v>
                </c:pt>
                <c:pt idx="226">
                  <c:v>0.25469999999999998</c:v>
                </c:pt>
                <c:pt idx="227">
                  <c:v>0.11020000000000001</c:v>
                </c:pt>
                <c:pt idx="228">
                  <c:v>0.25469999999999998</c:v>
                </c:pt>
                <c:pt idx="229">
                  <c:v>0.25469999999999998</c:v>
                </c:pt>
                <c:pt idx="230">
                  <c:v>0.11020000000000001</c:v>
                </c:pt>
                <c:pt idx="231">
                  <c:v>0.25805</c:v>
                </c:pt>
                <c:pt idx="232">
                  <c:v>0.25805</c:v>
                </c:pt>
                <c:pt idx="233">
                  <c:v>0.1129</c:v>
                </c:pt>
                <c:pt idx="234">
                  <c:v>0.25805</c:v>
                </c:pt>
                <c:pt idx="235">
                  <c:v>0.26141999999999999</c:v>
                </c:pt>
                <c:pt idx="236">
                  <c:v>0.1129</c:v>
                </c:pt>
                <c:pt idx="237">
                  <c:v>0.26141999999999999</c:v>
                </c:pt>
                <c:pt idx="238">
                  <c:v>0.26479000000000003</c:v>
                </c:pt>
                <c:pt idx="239">
                  <c:v>0.11563</c:v>
                </c:pt>
                <c:pt idx="240">
                  <c:v>0.26479000000000003</c:v>
                </c:pt>
                <c:pt idx="241">
                  <c:v>0.26817000000000002</c:v>
                </c:pt>
                <c:pt idx="242">
                  <c:v>0.11563</c:v>
                </c:pt>
                <c:pt idx="243">
                  <c:v>0.26817000000000002</c:v>
                </c:pt>
                <c:pt idx="244">
                  <c:v>0.27156000000000002</c:v>
                </c:pt>
                <c:pt idx="245">
                  <c:v>0.11837</c:v>
                </c:pt>
                <c:pt idx="246">
                  <c:v>0.27156000000000002</c:v>
                </c:pt>
                <c:pt idx="247">
                  <c:v>0.27495000000000003</c:v>
                </c:pt>
                <c:pt idx="248">
                  <c:v>0.12114</c:v>
                </c:pt>
                <c:pt idx="249">
                  <c:v>0.27834999999999999</c:v>
                </c:pt>
                <c:pt idx="250">
                  <c:v>0.27834999999999999</c:v>
                </c:pt>
                <c:pt idx="251">
                  <c:v>0.12392</c:v>
                </c:pt>
                <c:pt idx="252">
                  <c:v>0.28176000000000001</c:v>
                </c:pt>
                <c:pt idx="253">
                  <c:v>0.28517999999999999</c:v>
                </c:pt>
                <c:pt idx="254">
                  <c:v>0.12673000000000001</c:v>
                </c:pt>
                <c:pt idx="255">
                  <c:v>0.28860000000000002</c:v>
                </c:pt>
                <c:pt idx="256">
                  <c:v>0.29202</c:v>
                </c:pt>
                <c:pt idx="257">
                  <c:v>0.12955</c:v>
                </c:pt>
                <c:pt idx="258">
                  <c:v>0.29546</c:v>
                </c:pt>
                <c:pt idx="259">
                  <c:v>0.2989</c:v>
                </c:pt>
                <c:pt idx="260">
                  <c:v>0.13239000000000001</c:v>
                </c:pt>
                <c:pt idx="261">
                  <c:v>0.30234</c:v>
                </c:pt>
                <c:pt idx="262">
                  <c:v>0.30579000000000001</c:v>
                </c:pt>
                <c:pt idx="263">
                  <c:v>0.13525000000000001</c:v>
                </c:pt>
                <c:pt idx="264">
                  <c:v>0.30925000000000002</c:v>
                </c:pt>
                <c:pt idx="265">
                  <c:v>0.31270999999999999</c:v>
                </c:pt>
                <c:pt idx="266">
                  <c:v>0.13813</c:v>
                </c:pt>
                <c:pt idx="267">
                  <c:v>0.31964999999999999</c:v>
                </c:pt>
                <c:pt idx="268">
                  <c:v>0.32312000000000002</c:v>
                </c:pt>
                <c:pt idx="269">
                  <c:v>0.14394000000000001</c:v>
                </c:pt>
                <c:pt idx="270">
                  <c:v>0.3266</c:v>
                </c:pt>
                <c:pt idx="271">
                  <c:v>0.33008999999999999</c:v>
                </c:pt>
                <c:pt idx="272">
                  <c:v>0.14688000000000001</c:v>
                </c:pt>
                <c:pt idx="273">
                  <c:v>0.33357999999999999</c:v>
                </c:pt>
                <c:pt idx="274">
                  <c:v>0.33706999999999998</c:v>
                </c:pt>
                <c:pt idx="275">
                  <c:v>0.14982999999999999</c:v>
                </c:pt>
                <c:pt idx="276">
                  <c:v>0.34406999999999999</c:v>
                </c:pt>
                <c:pt idx="277">
                  <c:v>0.34406999999999999</c:v>
                </c:pt>
                <c:pt idx="278">
                  <c:v>0.15279000000000001</c:v>
                </c:pt>
                <c:pt idx="279">
                  <c:v>0.35109000000000001</c:v>
                </c:pt>
                <c:pt idx="280">
                  <c:v>0.35109000000000001</c:v>
                </c:pt>
                <c:pt idx="281">
                  <c:v>0.15576999999999999</c:v>
                </c:pt>
                <c:pt idx="282">
                  <c:v>0.35811999999999999</c:v>
                </c:pt>
                <c:pt idx="283">
                  <c:v>0.35811999999999999</c:v>
                </c:pt>
                <c:pt idx="284">
                  <c:v>0.15876999999999999</c:v>
                </c:pt>
                <c:pt idx="285">
                  <c:v>0.36515999999999998</c:v>
                </c:pt>
                <c:pt idx="286">
                  <c:v>0.36515999999999998</c:v>
                </c:pt>
                <c:pt idx="287">
                  <c:v>0.16178000000000001</c:v>
                </c:pt>
                <c:pt idx="288">
                  <c:v>0.36868000000000001</c:v>
                </c:pt>
                <c:pt idx="289">
                  <c:v>0.37220999999999999</c:v>
                </c:pt>
                <c:pt idx="290">
                  <c:v>0.16178000000000001</c:v>
                </c:pt>
                <c:pt idx="291">
                  <c:v>0.37574000000000002</c:v>
                </c:pt>
                <c:pt idx="292">
                  <c:v>0.37574000000000002</c:v>
                </c:pt>
                <c:pt idx="293">
                  <c:v>0.16481000000000001</c:v>
                </c:pt>
                <c:pt idx="294">
                  <c:v>0.37928000000000001</c:v>
                </c:pt>
                <c:pt idx="295">
                  <c:v>0.38280999999999998</c:v>
                </c:pt>
                <c:pt idx="296">
                  <c:v>0.16785</c:v>
                </c:pt>
                <c:pt idx="297">
                  <c:v>0.38280999999999998</c:v>
                </c:pt>
                <c:pt idx="298">
                  <c:v>0.38635000000000003</c:v>
                </c:pt>
                <c:pt idx="299">
                  <c:v>0.16785</c:v>
                </c:pt>
                <c:pt idx="300">
                  <c:v>0.38989000000000001</c:v>
                </c:pt>
                <c:pt idx="301">
                  <c:v>0.38989000000000001</c:v>
                </c:pt>
                <c:pt idx="302">
                  <c:v>0.17091000000000001</c:v>
                </c:pt>
                <c:pt idx="303">
                  <c:v>0.39343</c:v>
                </c:pt>
                <c:pt idx="304">
                  <c:v>0.39343</c:v>
                </c:pt>
                <c:pt idx="305">
                  <c:v>0.17398</c:v>
                </c:pt>
                <c:pt idx="306">
                  <c:v>0.39698</c:v>
                </c:pt>
                <c:pt idx="307">
                  <c:v>0.39698</c:v>
                </c:pt>
                <c:pt idx="308">
                  <c:v>0.17398</c:v>
                </c:pt>
                <c:pt idx="309">
                  <c:v>0.39698</c:v>
                </c:pt>
                <c:pt idx="310">
                  <c:v>0.40053</c:v>
                </c:pt>
                <c:pt idx="311">
                  <c:v>0.17398</c:v>
                </c:pt>
                <c:pt idx="312">
                  <c:v>0.40053</c:v>
                </c:pt>
                <c:pt idx="313">
                  <c:v>0.40053</c:v>
                </c:pt>
                <c:pt idx="314">
                  <c:v>0.17707000000000001</c:v>
                </c:pt>
                <c:pt idx="315">
                  <c:v>0.40406999999999998</c:v>
                </c:pt>
                <c:pt idx="316">
                  <c:v>0.40406999999999998</c:v>
                </c:pt>
                <c:pt idx="317">
                  <c:v>0.17707000000000001</c:v>
                </c:pt>
                <c:pt idx="318">
                  <c:v>0.40406999999999998</c:v>
                </c:pt>
                <c:pt idx="319">
                  <c:v>0.40762999999999999</c:v>
                </c:pt>
                <c:pt idx="320">
                  <c:v>0.18017</c:v>
                </c:pt>
                <c:pt idx="321">
                  <c:v>0.40762999999999999</c:v>
                </c:pt>
                <c:pt idx="322">
                  <c:v>0.40762999999999999</c:v>
                </c:pt>
                <c:pt idx="323">
                  <c:v>0.18017</c:v>
                </c:pt>
                <c:pt idx="324">
                  <c:v>0.40762999999999999</c:v>
                </c:pt>
                <c:pt idx="325">
                  <c:v>0.40762999999999999</c:v>
                </c:pt>
                <c:pt idx="326">
                  <c:v>0.18017</c:v>
                </c:pt>
                <c:pt idx="327">
                  <c:v>0.41117999999999999</c:v>
                </c:pt>
                <c:pt idx="328">
                  <c:v>0.41117999999999999</c:v>
                </c:pt>
                <c:pt idx="329">
                  <c:v>0.18017</c:v>
                </c:pt>
                <c:pt idx="330">
                  <c:v>0.41117999999999999</c:v>
                </c:pt>
                <c:pt idx="331">
                  <c:v>0.41117999999999999</c:v>
                </c:pt>
                <c:pt idx="332">
                  <c:v>0.18328</c:v>
                </c:pt>
                <c:pt idx="333">
                  <c:v>0.41117999999999999</c:v>
                </c:pt>
                <c:pt idx="334">
                  <c:v>0.41117999999999999</c:v>
                </c:pt>
                <c:pt idx="335">
                  <c:v>0.18328</c:v>
                </c:pt>
                <c:pt idx="336">
                  <c:v>0.41117999999999999</c:v>
                </c:pt>
                <c:pt idx="337">
                  <c:v>0.41472999999999999</c:v>
                </c:pt>
                <c:pt idx="338">
                  <c:v>0.18328</c:v>
                </c:pt>
                <c:pt idx="339">
                  <c:v>0.41472999999999999</c:v>
                </c:pt>
                <c:pt idx="340">
                  <c:v>0.41472999999999999</c:v>
                </c:pt>
                <c:pt idx="341">
                  <c:v>0.18328</c:v>
                </c:pt>
                <c:pt idx="342">
                  <c:v>0.41472999999999999</c:v>
                </c:pt>
                <c:pt idx="343">
                  <c:v>0.41472999999999999</c:v>
                </c:pt>
                <c:pt idx="344">
                  <c:v>0.18328</c:v>
                </c:pt>
                <c:pt idx="345">
                  <c:v>0.41472999999999999</c:v>
                </c:pt>
                <c:pt idx="346">
                  <c:v>0.41472999999999999</c:v>
                </c:pt>
                <c:pt idx="347">
                  <c:v>0.18640999999999999</c:v>
                </c:pt>
                <c:pt idx="348">
                  <c:v>0.41829</c:v>
                </c:pt>
                <c:pt idx="349">
                  <c:v>0.41829</c:v>
                </c:pt>
                <c:pt idx="350">
                  <c:v>0.18640999999999999</c:v>
                </c:pt>
                <c:pt idx="351">
                  <c:v>0.41829</c:v>
                </c:pt>
                <c:pt idx="352">
                  <c:v>0.41829</c:v>
                </c:pt>
                <c:pt idx="353">
                  <c:v>0.18640999999999999</c:v>
                </c:pt>
                <c:pt idx="354">
                  <c:v>0.41829</c:v>
                </c:pt>
                <c:pt idx="355">
                  <c:v>0.41829</c:v>
                </c:pt>
                <c:pt idx="356">
                  <c:v>0.18640999999999999</c:v>
                </c:pt>
                <c:pt idx="357">
                  <c:v>0.41829</c:v>
                </c:pt>
                <c:pt idx="358">
                  <c:v>0.42183999999999999</c:v>
                </c:pt>
                <c:pt idx="359">
                  <c:v>0.18955</c:v>
                </c:pt>
                <c:pt idx="360">
                  <c:v>0.42183999999999999</c:v>
                </c:pt>
                <c:pt idx="361">
                  <c:v>0.42183999999999999</c:v>
                </c:pt>
                <c:pt idx="362">
                  <c:v>0.18955</c:v>
                </c:pt>
                <c:pt idx="363">
                  <c:v>0.42183999999999999</c:v>
                </c:pt>
                <c:pt idx="364">
                  <c:v>0.42183999999999999</c:v>
                </c:pt>
                <c:pt idx="365">
                  <c:v>0.18955</c:v>
                </c:pt>
                <c:pt idx="366">
                  <c:v>0.42183999999999999</c:v>
                </c:pt>
                <c:pt idx="367">
                  <c:v>0.42183999999999999</c:v>
                </c:pt>
                <c:pt idx="368">
                  <c:v>0.18955</c:v>
                </c:pt>
                <c:pt idx="369">
                  <c:v>0.4254</c:v>
                </c:pt>
                <c:pt idx="370">
                  <c:v>0.4254</c:v>
                </c:pt>
                <c:pt idx="371">
                  <c:v>0.18955</c:v>
                </c:pt>
                <c:pt idx="372">
                  <c:v>0.4254</c:v>
                </c:pt>
                <c:pt idx="373">
                  <c:v>0.4254</c:v>
                </c:pt>
                <c:pt idx="374">
                  <c:v>0.19270000000000001</c:v>
                </c:pt>
                <c:pt idx="375">
                  <c:v>0.4254</c:v>
                </c:pt>
                <c:pt idx="376">
                  <c:v>0.4254</c:v>
                </c:pt>
                <c:pt idx="377">
                  <c:v>0.19270000000000001</c:v>
                </c:pt>
                <c:pt idx="378">
                  <c:v>0.4254</c:v>
                </c:pt>
                <c:pt idx="379">
                  <c:v>0.4254</c:v>
                </c:pt>
                <c:pt idx="380">
                  <c:v>0.19270000000000001</c:v>
                </c:pt>
                <c:pt idx="381">
                  <c:v>0.4254</c:v>
                </c:pt>
                <c:pt idx="382">
                  <c:v>0.4254</c:v>
                </c:pt>
                <c:pt idx="383">
                  <c:v>0.19270000000000001</c:v>
                </c:pt>
                <c:pt idx="384">
                  <c:v>0.42896000000000001</c:v>
                </c:pt>
                <c:pt idx="385">
                  <c:v>0.42896000000000001</c:v>
                </c:pt>
                <c:pt idx="386">
                  <c:v>0.19586999999999999</c:v>
                </c:pt>
                <c:pt idx="387">
                  <c:v>0.43252000000000002</c:v>
                </c:pt>
                <c:pt idx="388">
                  <c:v>0.43252000000000002</c:v>
                </c:pt>
                <c:pt idx="389">
                  <c:v>0.19586999999999999</c:v>
                </c:pt>
                <c:pt idx="390">
                  <c:v>0.43252000000000002</c:v>
                </c:pt>
                <c:pt idx="391">
                  <c:v>0.43252000000000002</c:v>
                </c:pt>
                <c:pt idx="392">
                  <c:v>0.19905</c:v>
                </c:pt>
                <c:pt idx="393">
                  <c:v>0.43252000000000002</c:v>
                </c:pt>
                <c:pt idx="394">
                  <c:v>0.43252000000000002</c:v>
                </c:pt>
                <c:pt idx="395">
                  <c:v>0.19905</c:v>
                </c:pt>
                <c:pt idx="396">
                  <c:v>0.43252000000000002</c:v>
                </c:pt>
                <c:pt idx="397">
                  <c:v>0.43252000000000002</c:v>
                </c:pt>
                <c:pt idx="398">
                  <c:v>0.19905</c:v>
                </c:pt>
                <c:pt idx="399">
                  <c:v>0.43252000000000002</c:v>
                </c:pt>
                <c:pt idx="400">
                  <c:v>0.43608000000000002</c:v>
                </c:pt>
                <c:pt idx="401">
                  <c:v>0.19905</c:v>
                </c:pt>
                <c:pt idx="402">
                  <c:v>0.43608000000000002</c:v>
                </c:pt>
                <c:pt idx="403">
                  <c:v>3.66744</c:v>
                </c:pt>
                <c:pt idx="404">
                  <c:v>0.95477999999999996</c:v>
                </c:pt>
                <c:pt idx="405">
                  <c:v>3.66744</c:v>
                </c:pt>
                <c:pt idx="406">
                  <c:v>3.66744</c:v>
                </c:pt>
                <c:pt idx="407">
                  <c:v>0.92432999999999998</c:v>
                </c:pt>
                <c:pt idx="408">
                  <c:v>3.66744</c:v>
                </c:pt>
                <c:pt idx="409">
                  <c:v>3.66744</c:v>
                </c:pt>
                <c:pt idx="410">
                  <c:v>5.067E-2</c:v>
                </c:pt>
                <c:pt idx="411">
                  <c:v>0.25469999999999998</c:v>
                </c:pt>
                <c:pt idx="412">
                  <c:v>0.27834999999999999</c:v>
                </c:pt>
                <c:pt idx="413">
                  <c:v>8.4409999999999999E-2</c:v>
                </c:pt>
                <c:pt idx="414">
                  <c:v>0.31618000000000002</c:v>
                </c:pt>
                <c:pt idx="415">
                  <c:v>0.33357999999999999</c:v>
                </c:pt>
                <c:pt idx="416">
                  <c:v>0.12673000000000001</c:v>
                </c:pt>
                <c:pt idx="417">
                  <c:v>0.36163000000000001</c:v>
                </c:pt>
                <c:pt idx="418">
                  <c:v>0.37574000000000002</c:v>
                </c:pt>
                <c:pt idx="419">
                  <c:v>0.15576999999999999</c:v>
                </c:pt>
                <c:pt idx="420">
                  <c:v>0.39343</c:v>
                </c:pt>
                <c:pt idx="421">
                  <c:v>0.40406999999999998</c:v>
                </c:pt>
                <c:pt idx="422">
                  <c:v>0.17707000000000001</c:v>
                </c:pt>
                <c:pt idx="423">
                  <c:v>0.41117999999999999</c:v>
                </c:pt>
                <c:pt idx="424">
                  <c:v>0.41829</c:v>
                </c:pt>
                <c:pt idx="425">
                  <c:v>0.18640999999999999</c:v>
                </c:pt>
                <c:pt idx="426">
                  <c:v>0.42183999999999999</c:v>
                </c:pt>
                <c:pt idx="427">
                  <c:v>0.4254</c:v>
                </c:pt>
                <c:pt idx="428">
                  <c:v>0.19270000000000001</c:v>
                </c:pt>
                <c:pt idx="429">
                  <c:v>0.4254</c:v>
                </c:pt>
                <c:pt idx="430">
                  <c:v>0.4254</c:v>
                </c:pt>
                <c:pt idx="431">
                  <c:v>0.19270000000000001</c:v>
                </c:pt>
                <c:pt idx="432">
                  <c:v>0.42896000000000001</c:v>
                </c:pt>
                <c:pt idx="433">
                  <c:v>0.42896000000000001</c:v>
                </c:pt>
                <c:pt idx="434">
                  <c:v>0.19586999999999999</c:v>
                </c:pt>
                <c:pt idx="435">
                  <c:v>0.42896000000000001</c:v>
                </c:pt>
                <c:pt idx="436">
                  <c:v>0.42896000000000001</c:v>
                </c:pt>
                <c:pt idx="437">
                  <c:v>0.19586999999999999</c:v>
                </c:pt>
                <c:pt idx="438">
                  <c:v>0.42896000000000001</c:v>
                </c:pt>
                <c:pt idx="439">
                  <c:v>0.42896000000000001</c:v>
                </c:pt>
                <c:pt idx="440">
                  <c:v>0.19586999999999999</c:v>
                </c:pt>
                <c:pt idx="441">
                  <c:v>0.42896000000000001</c:v>
                </c:pt>
                <c:pt idx="442">
                  <c:v>0.42896000000000001</c:v>
                </c:pt>
                <c:pt idx="443">
                  <c:v>0.19586999999999999</c:v>
                </c:pt>
                <c:pt idx="444">
                  <c:v>0.42896000000000001</c:v>
                </c:pt>
                <c:pt idx="445">
                  <c:v>0.42896000000000001</c:v>
                </c:pt>
                <c:pt idx="446">
                  <c:v>0.19586999999999999</c:v>
                </c:pt>
                <c:pt idx="447">
                  <c:v>0.42896000000000001</c:v>
                </c:pt>
                <c:pt idx="448">
                  <c:v>0.42896000000000001</c:v>
                </c:pt>
                <c:pt idx="449">
                  <c:v>0.19586999999999999</c:v>
                </c:pt>
                <c:pt idx="450">
                  <c:v>0.42896000000000001</c:v>
                </c:pt>
                <c:pt idx="451">
                  <c:v>0.42896000000000001</c:v>
                </c:pt>
                <c:pt idx="452">
                  <c:v>0.19586999999999999</c:v>
                </c:pt>
                <c:pt idx="453">
                  <c:v>0.42896000000000001</c:v>
                </c:pt>
                <c:pt idx="454">
                  <c:v>0.42896000000000001</c:v>
                </c:pt>
                <c:pt idx="455">
                  <c:v>0.19586999999999999</c:v>
                </c:pt>
                <c:pt idx="456">
                  <c:v>0.42896000000000001</c:v>
                </c:pt>
                <c:pt idx="457">
                  <c:v>0.42896000000000001</c:v>
                </c:pt>
                <c:pt idx="458">
                  <c:v>0.19586999999999999</c:v>
                </c:pt>
                <c:pt idx="459">
                  <c:v>0.42896000000000001</c:v>
                </c:pt>
                <c:pt idx="460">
                  <c:v>0.42896000000000001</c:v>
                </c:pt>
                <c:pt idx="461">
                  <c:v>0.19586999999999999</c:v>
                </c:pt>
                <c:pt idx="462">
                  <c:v>0.42896000000000001</c:v>
                </c:pt>
                <c:pt idx="463">
                  <c:v>0.42896000000000001</c:v>
                </c:pt>
                <c:pt idx="464">
                  <c:v>0.19586999999999999</c:v>
                </c:pt>
                <c:pt idx="465">
                  <c:v>0.42896000000000001</c:v>
                </c:pt>
                <c:pt idx="466">
                  <c:v>0.42896000000000001</c:v>
                </c:pt>
                <c:pt idx="467">
                  <c:v>0.19586999999999999</c:v>
                </c:pt>
                <c:pt idx="468">
                  <c:v>0.42896000000000001</c:v>
                </c:pt>
                <c:pt idx="469">
                  <c:v>0.42896000000000001</c:v>
                </c:pt>
                <c:pt idx="470">
                  <c:v>0.19586999999999999</c:v>
                </c:pt>
                <c:pt idx="471">
                  <c:v>0.43252000000000002</c:v>
                </c:pt>
                <c:pt idx="472">
                  <c:v>0.43252000000000002</c:v>
                </c:pt>
                <c:pt idx="473">
                  <c:v>0.19905</c:v>
                </c:pt>
                <c:pt idx="474">
                  <c:v>0.43252000000000002</c:v>
                </c:pt>
                <c:pt idx="475">
                  <c:v>0.43252000000000002</c:v>
                </c:pt>
                <c:pt idx="476">
                  <c:v>0.19905</c:v>
                </c:pt>
                <c:pt idx="477">
                  <c:v>0.43252000000000002</c:v>
                </c:pt>
                <c:pt idx="478">
                  <c:v>0.43608000000000002</c:v>
                </c:pt>
                <c:pt idx="479">
                  <c:v>0.19905</c:v>
                </c:pt>
                <c:pt idx="480">
                  <c:v>0.43608000000000002</c:v>
                </c:pt>
                <c:pt idx="481">
                  <c:v>0.43608000000000002</c:v>
                </c:pt>
                <c:pt idx="482">
                  <c:v>0.19905</c:v>
                </c:pt>
                <c:pt idx="483">
                  <c:v>0.43608000000000002</c:v>
                </c:pt>
                <c:pt idx="484">
                  <c:v>0.43608000000000002</c:v>
                </c:pt>
                <c:pt idx="485">
                  <c:v>0.19905</c:v>
                </c:pt>
                <c:pt idx="486">
                  <c:v>0.43608000000000002</c:v>
                </c:pt>
                <c:pt idx="487">
                  <c:v>0.43608000000000002</c:v>
                </c:pt>
                <c:pt idx="488">
                  <c:v>0.19905</c:v>
                </c:pt>
                <c:pt idx="489">
                  <c:v>0.43608000000000002</c:v>
                </c:pt>
                <c:pt idx="490">
                  <c:v>3.66744</c:v>
                </c:pt>
                <c:pt idx="491">
                  <c:v>0.96338000000000001</c:v>
                </c:pt>
                <c:pt idx="492">
                  <c:v>3.66744</c:v>
                </c:pt>
                <c:pt idx="493">
                  <c:v>3.66744</c:v>
                </c:pt>
                <c:pt idx="494">
                  <c:v>0.92581999999999998</c:v>
                </c:pt>
                <c:pt idx="495">
                  <c:v>3.66744</c:v>
                </c:pt>
                <c:pt idx="496">
                  <c:v>3.66744</c:v>
                </c:pt>
                <c:pt idx="497">
                  <c:v>1.8800000000000001E-2</c:v>
                </c:pt>
                <c:pt idx="498">
                  <c:v>0.25469999999999998</c:v>
                </c:pt>
                <c:pt idx="499">
                  <c:v>0.27834999999999999</c:v>
                </c:pt>
                <c:pt idx="500">
                  <c:v>8.4409999999999999E-2</c:v>
                </c:pt>
                <c:pt idx="501">
                  <c:v>0.31618000000000002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0.26574999999999999</c:v>
                </c:pt>
                <c:pt idx="2">
                  <c:v>0.34639999999999999</c:v>
                </c:pt>
                <c:pt idx="3">
                  <c:v>0.35901</c:v>
                </c:pt>
                <c:pt idx="4">
                  <c:v>0.36131000000000002</c:v>
                </c:pt>
                <c:pt idx="5">
                  <c:v>0.36070999999999998</c:v>
                </c:pt>
                <c:pt idx="6">
                  <c:v>0.35920000000000002</c:v>
                </c:pt>
                <c:pt idx="7">
                  <c:v>0.35719000000000001</c:v>
                </c:pt>
                <c:pt idx="8">
                  <c:v>0.35499999999999998</c:v>
                </c:pt>
                <c:pt idx="9">
                  <c:v>0.35299000000000003</c:v>
                </c:pt>
                <c:pt idx="10">
                  <c:v>0.35097</c:v>
                </c:pt>
                <c:pt idx="11">
                  <c:v>0.34895999999999999</c:v>
                </c:pt>
                <c:pt idx="12">
                  <c:v>0.34703000000000001</c:v>
                </c:pt>
                <c:pt idx="13">
                  <c:v>0.34508</c:v>
                </c:pt>
                <c:pt idx="14">
                  <c:v>0.34311999999999998</c:v>
                </c:pt>
                <c:pt idx="15">
                  <c:v>0.34122999999999998</c:v>
                </c:pt>
                <c:pt idx="16">
                  <c:v>0.33933999999999997</c:v>
                </c:pt>
                <c:pt idx="17">
                  <c:v>0.33744000000000002</c:v>
                </c:pt>
                <c:pt idx="18">
                  <c:v>0.33557999999999999</c:v>
                </c:pt>
                <c:pt idx="19">
                  <c:v>0.33372000000000002</c:v>
                </c:pt>
                <c:pt idx="20">
                  <c:v>0.33189999999999997</c:v>
                </c:pt>
                <c:pt idx="21">
                  <c:v>0.33012000000000002</c:v>
                </c:pt>
                <c:pt idx="22">
                  <c:v>0.32840999999999998</c:v>
                </c:pt>
                <c:pt idx="23">
                  <c:v>0.32677</c:v>
                </c:pt>
                <c:pt idx="24">
                  <c:v>0.32518999999999998</c:v>
                </c:pt>
                <c:pt idx="25">
                  <c:v>0.32366</c:v>
                </c:pt>
                <c:pt idx="26">
                  <c:v>0.32217000000000001</c:v>
                </c:pt>
                <c:pt idx="27">
                  <c:v>0.32073000000000002</c:v>
                </c:pt>
                <c:pt idx="28">
                  <c:v>0.31933</c:v>
                </c:pt>
                <c:pt idx="29">
                  <c:v>0.31796000000000002</c:v>
                </c:pt>
                <c:pt idx="30">
                  <c:v>0.31663000000000002</c:v>
                </c:pt>
                <c:pt idx="31">
                  <c:v>0.31531999999999999</c:v>
                </c:pt>
                <c:pt idx="32">
                  <c:v>0.31405</c:v>
                </c:pt>
                <c:pt idx="33">
                  <c:v>0.31280000000000002</c:v>
                </c:pt>
                <c:pt idx="34">
                  <c:v>0.31157000000000001</c:v>
                </c:pt>
                <c:pt idx="35">
                  <c:v>0.31036999999999998</c:v>
                </c:pt>
                <c:pt idx="36">
                  <c:v>0.30919000000000002</c:v>
                </c:pt>
                <c:pt idx="37">
                  <c:v>0.30803000000000003</c:v>
                </c:pt>
                <c:pt idx="38">
                  <c:v>0.30687999999999999</c:v>
                </c:pt>
                <c:pt idx="39">
                  <c:v>0.30575999999999998</c:v>
                </c:pt>
                <c:pt idx="40">
                  <c:v>0.30464000000000002</c:v>
                </c:pt>
                <c:pt idx="41">
                  <c:v>0.30354999999999999</c:v>
                </c:pt>
                <c:pt idx="42">
                  <c:v>0.30246000000000001</c:v>
                </c:pt>
                <c:pt idx="43">
                  <c:v>0.30138999999999999</c:v>
                </c:pt>
                <c:pt idx="44">
                  <c:v>0.30032999999999999</c:v>
                </c:pt>
                <c:pt idx="45">
                  <c:v>0.29929</c:v>
                </c:pt>
                <c:pt idx="46">
                  <c:v>0.29825000000000002</c:v>
                </c:pt>
                <c:pt idx="47">
                  <c:v>0.29721999999999998</c:v>
                </c:pt>
                <c:pt idx="48">
                  <c:v>0.29620000000000002</c:v>
                </c:pt>
                <c:pt idx="49">
                  <c:v>0.29519000000000001</c:v>
                </c:pt>
                <c:pt idx="50">
                  <c:v>0.29418</c:v>
                </c:pt>
                <c:pt idx="51">
                  <c:v>0.29318</c:v>
                </c:pt>
                <c:pt idx="52">
                  <c:v>0.29219000000000001</c:v>
                </c:pt>
                <c:pt idx="53">
                  <c:v>0.29120000000000001</c:v>
                </c:pt>
                <c:pt idx="54">
                  <c:v>0.29021000000000002</c:v>
                </c:pt>
                <c:pt idx="55">
                  <c:v>0.28922999999999999</c:v>
                </c:pt>
                <c:pt idx="56">
                  <c:v>0.28825000000000001</c:v>
                </c:pt>
                <c:pt idx="57">
                  <c:v>0.28727999999999998</c:v>
                </c:pt>
                <c:pt idx="58">
                  <c:v>0.2863</c:v>
                </c:pt>
                <c:pt idx="59">
                  <c:v>0.28532999999999997</c:v>
                </c:pt>
                <c:pt idx="60">
                  <c:v>0.28434999999999999</c:v>
                </c:pt>
                <c:pt idx="61">
                  <c:v>0.28338000000000002</c:v>
                </c:pt>
                <c:pt idx="62">
                  <c:v>0.28239999999999998</c:v>
                </c:pt>
                <c:pt idx="63">
                  <c:v>0.28143000000000001</c:v>
                </c:pt>
                <c:pt idx="64">
                  <c:v>0.28044999999999998</c:v>
                </c:pt>
                <c:pt idx="65">
                  <c:v>0.27947</c:v>
                </c:pt>
                <c:pt idx="66">
                  <c:v>0.27848000000000001</c:v>
                </c:pt>
                <c:pt idx="67">
                  <c:v>0.27749000000000001</c:v>
                </c:pt>
                <c:pt idx="68">
                  <c:v>0.27650000000000002</c:v>
                </c:pt>
                <c:pt idx="69">
                  <c:v>0.27550000000000002</c:v>
                </c:pt>
                <c:pt idx="70">
                  <c:v>0.27450000000000002</c:v>
                </c:pt>
                <c:pt idx="71">
                  <c:v>0.27349000000000001</c:v>
                </c:pt>
                <c:pt idx="72">
                  <c:v>0.27246999999999999</c:v>
                </c:pt>
                <c:pt idx="73">
                  <c:v>0.27145000000000002</c:v>
                </c:pt>
                <c:pt idx="74">
                  <c:v>0.27041999999999999</c:v>
                </c:pt>
                <c:pt idx="75">
                  <c:v>0.26938000000000001</c:v>
                </c:pt>
                <c:pt idx="76">
                  <c:v>0.26833000000000001</c:v>
                </c:pt>
                <c:pt idx="77">
                  <c:v>0.26728000000000002</c:v>
                </c:pt>
                <c:pt idx="78">
                  <c:v>0.26621</c:v>
                </c:pt>
                <c:pt idx="79">
                  <c:v>0.26512999999999998</c:v>
                </c:pt>
                <c:pt idx="80">
                  <c:v>0.26404</c:v>
                </c:pt>
                <c:pt idx="81">
                  <c:v>0.26295000000000002</c:v>
                </c:pt>
                <c:pt idx="82">
                  <c:v>0.26184000000000002</c:v>
                </c:pt>
                <c:pt idx="83">
                  <c:v>0.26071</c:v>
                </c:pt>
                <c:pt idx="84">
                  <c:v>0.25957999999999998</c:v>
                </c:pt>
                <c:pt idx="85">
                  <c:v>0.25842999999999999</c:v>
                </c:pt>
                <c:pt idx="86">
                  <c:v>0.25727</c:v>
                </c:pt>
                <c:pt idx="87">
                  <c:v>0.25609999999999999</c:v>
                </c:pt>
                <c:pt idx="88">
                  <c:v>0.25491000000000003</c:v>
                </c:pt>
                <c:pt idx="89">
                  <c:v>0.25370999999999999</c:v>
                </c:pt>
                <c:pt idx="90">
                  <c:v>0.25248999999999999</c:v>
                </c:pt>
                <c:pt idx="91">
                  <c:v>0.25125999999999998</c:v>
                </c:pt>
                <c:pt idx="92">
                  <c:v>0.25002000000000002</c:v>
                </c:pt>
                <c:pt idx="93">
                  <c:v>0.24876999999999999</c:v>
                </c:pt>
                <c:pt idx="94">
                  <c:v>0.2475</c:v>
                </c:pt>
                <c:pt idx="95">
                  <c:v>0.24621000000000001</c:v>
                </c:pt>
                <c:pt idx="96">
                  <c:v>0.24490999999999999</c:v>
                </c:pt>
                <c:pt idx="97">
                  <c:v>0.24360000000000001</c:v>
                </c:pt>
                <c:pt idx="98">
                  <c:v>0.24229000000000001</c:v>
                </c:pt>
                <c:pt idx="99">
                  <c:v>0.24096000000000001</c:v>
                </c:pt>
                <c:pt idx="100">
                  <c:v>0.23960999999999999</c:v>
                </c:pt>
                <c:pt idx="101">
                  <c:v>0.23826</c:v>
                </c:pt>
                <c:pt idx="102">
                  <c:v>0.23688999999999999</c:v>
                </c:pt>
                <c:pt idx="103">
                  <c:v>0.23552999999999999</c:v>
                </c:pt>
                <c:pt idx="104">
                  <c:v>0.23416000000000001</c:v>
                </c:pt>
                <c:pt idx="105">
                  <c:v>0.23277999999999999</c:v>
                </c:pt>
                <c:pt idx="106">
                  <c:v>0.23138</c:v>
                </c:pt>
                <c:pt idx="107">
                  <c:v>0.22999</c:v>
                </c:pt>
                <c:pt idx="108">
                  <c:v>0.22861000000000001</c:v>
                </c:pt>
                <c:pt idx="109">
                  <c:v>0.22722000000000001</c:v>
                </c:pt>
                <c:pt idx="110">
                  <c:v>0.22584000000000001</c:v>
                </c:pt>
                <c:pt idx="111">
                  <c:v>0.22445000000000001</c:v>
                </c:pt>
                <c:pt idx="112">
                  <c:v>0.22306999999999999</c:v>
                </c:pt>
                <c:pt idx="113">
                  <c:v>0.22170000000000001</c:v>
                </c:pt>
                <c:pt idx="114">
                  <c:v>0.22034999999999999</c:v>
                </c:pt>
                <c:pt idx="115">
                  <c:v>0.21901000000000001</c:v>
                </c:pt>
                <c:pt idx="116">
                  <c:v>0.21768000000000001</c:v>
                </c:pt>
                <c:pt idx="117">
                  <c:v>0.21636</c:v>
                </c:pt>
                <c:pt idx="118">
                  <c:v>0.21504999999999999</c:v>
                </c:pt>
                <c:pt idx="119">
                  <c:v>0.21376999999999999</c:v>
                </c:pt>
                <c:pt idx="120">
                  <c:v>0.21251999999999999</c:v>
                </c:pt>
                <c:pt idx="121">
                  <c:v>0.21129999999999999</c:v>
                </c:pt>
                <c:pt idx="122">
                  <c:v>0.21010000000000001</c:v>
                </c:pt>
                <c:pt idx="123">
                  <c:v>0.20891000000000001</c:v>
                </c:pt>
                <c:pt idx="124">
                  <c:v>0.20774999999999999</c:v>
                </c:pt>
                <c:pt idx="125">
                  <c:v>0.20663000000000001</c:v>
                </c:pt>
                <c:pt idx="126">
                  <c:v>0.20555999999999999</c:v>
                </c:pt>
                <c:pt idx="127">
                  <c:v>0.20451</c:v>
                </c:pt>
                <c:pt idx="128">
                  <c:v>0.20349999999999999</c:v>
                </c:pt>
                <c:pt idx="129">
                  <c:v>0.20251</c:v>
                </c:pt>
                <c:pt idx="130">
                  <c:v>0.20154</c:v>
                </c:pt>
                <c:pt idx="131">
                  <c:v>0.20061999999999999</c:v>
                </c:pt>
                <c:pt idx="132">
                  <c:v>0.19975000000000001</c:v>
                </c:pt>
                <c:pt idx="133">
                  <c:v>0.19892000000000001</c:v>
                </c:pt>
                <c:pt idx="134">
                  <c:v>0.19811000000000001</c:v>
                </c:pt>
                <c:pt idx="135">
                  <c:v>0.19733000000000001</c:v>
                </c:pt>
                <c:pt idx="136">
                  <c:v>0.19656999999999999</c:v>
                </c:pt>
                <c:pt idx="137">
                  <c:v>0.19583999999999999</c:v>
                </c:pt>
                <c:pt idx="138">
                  <c:v>0.19516</c:v>
                </c:pt>
                <c:pt idx="139">
                  <c:v>0.19452</c:v>
                </c:pt>
                <c:pt idx="140">
                  <c:v>0.19389999999999999</c:v>
                </c:pt>
                <c:pt idx="141">
                  <c:v>0.1933</c:v>
                </c:pt>
                <c:pt idx="142">
                  <c:v>0.19270000000000001</c:v>
                </c:pt>
                <c:pt idx="143">
                  <c:v>0.19213</c:v>
                </c:pt>
                <c:pt idx="144">
                  <c:v>0.19159999999999999</c:v>
                </c:pt>
                <c:pt idx="145">
                  <c:v>0.19109000000000001</c:v>
                </c:pt>
                <c:pt idx="146">
                  <c:v>0.19061</c:v>
                </c:pt>
                <c:pt idx="147">
                  <c:v>0.19012999999999999</c:v>
                </c:pt>
                <c:pt idx="148">
                  <c:v>0.18966</c:v>
                </c:pt>
                <c:pt idx="149">
                  <c:v>0.18919</c:v>
                </c:pt>
                <c:pt idx="150">
                  <c:v>0.18875</c:v>
                </c:pt>
                <c:pt idx="151">
                  <c:v>0.18834000000000001</c:v>
                </c:pt>
                <c:pt idx="152">
                  <c:v>0.18795000000000001</c:v>
                </c:pt>
                <c:pt idx="153">
                  <c:v>0.18754999999999999</c:v>
                </c:pt>
                <c:pt idx="154">
                  <c:v>0.18715999999999999</c:v>
                </c:pt>
                <c:pt idx="155">
                  <c:v>0.18676000000000001</c:v>
                </c:pt>
                <c:pt idx="156">
                  <c:v>0.18639</c:v>
                </c:pt>
                <c:pt idx="157">
                  <c:v>0.18603</c:v>
                </c:pt>
                <c:pt idx="158">
                  <c:v>0.1857</c:v>
                </c:pt>
                <c:pt idx="159">
                  <c:v>0.18537000000000001</c:v>
                </c:pt>
                <c:pt idx="160">
                  <c:v>0.18504000000000001</c:v>
                </c:pt>
                <c:pt idx="161">
                  <c:v>0.1847</c:v>
                </c:pt>
                <c:pt idx="162">
                  <c:v>0.18437000000000001</c:v>
                </c:pt>
                <c:pt idx="163">
                  <c:v>0.18406</c:v>
                </c:pt>
                <c:pt idx="164">
                  <c:v>0.18378</c:v>
                </c:pt>
                <c:pt idx="165">
                  <c:v>0.1835</c:v>
                </c:pt>
                <c:pt idx="166">
                  <c:v>0.18321000000000001</c:v>
                </c:pt>
                <c:pt idx="167">
                  <c:v>0.18292</c:v>
                </c:pt>
                <c:pt idx="168">
                  <c:v>0.18264</c:v>
                </c:pt>
                <c:pt idx="169">
                  <c:v>0.18237</c:v>
                </c:pt>
                <c:pt idx="170">
                  <c:v>0.18212999999999999</c:v>
                </c:pt>
                <c:pt idx="171">
                  <c:v>0.18189</c:v>
                </c:pt>
                <c:pt idx="172">
                  <c:v>0.18165000000000001</c:v>
                </c:pt>
                <c:pt idx="173">
                  <c:v>0.18140999999999999</c:v>
                </c:pt>
                <c:pt idx="174">
                  <c:v>0.18115999999999999</c:v>
                </c:pt>
                <c:pt idx="175">
                  <c:v>0.18093000000000001</c:v>
                </c:pt>
                <c:pt idx="176">
                  <c:v>0.18073</c:v>
                </c:pt>
                <c:pt idx="177">
                  <c:v>0.18054000000000001</c:v>
                </c:pt>
                <c:pt idx="178">
                  <c:v>0.18034</c:v>
                </c:pt>
                <c:pt idx="179">
                  <c:v>0.18013999999999999</c:v>
                </c:pt>
                <c:pt idx="180">
                  <c:v>0.17993999999999999</c:v>
                </c:pt>
                <c:pt idx="181">
                  <c:v>0.17974000000000001</c:v>
                </c:pt>
                <c:pt idx="182">
                  <c:v>0.17957000000000001</c:v>
                </c:pt>
                <c:pt idx="183">
                  <c:v>0.17942</c:v>
                </c:pt>
                <c:pt idx="184">
                  <c:v>0.17926</c:v>
                </c:pt>
                <c:pt idx="185">
                  <c:v>0.17910999999999999</c:v>
                </c:pt>
                <c:pt idx="186">
                  <c:v>0.17893999999999999</c:v>
                </c:pt>
                <c:pt idx="187">
                  <c:v>0.17877999999999999</c:v>
                </c:pt>
                <c:pt idx="188">
                  <c:v>0.17865</c:v>
                </c:pt>
                <c:pt idx="189">
                  <c:v>0.17852999999999999</c:v>
                </c:pt>
                <c:pt idx="190">
                  <c:v>0.17841000000000001</c:v>
                </c:pt>
                <c:pt idx="191">
                  <c:v>0.17829999999999999</c:v>
                </c:pt>
                <c:pt idx="192">
                  <c:v>0.17818000000000001</c:v>
                </c:pt>
                <c:pt idx="193">
                  <c:v>0.17806</c:v>
                </c:pt>
                <c:pt idx="194">
                  <c:v>0.17796000000000001</c:v>
                </c:pt>
                <c:pt idx="195">
                  <c:v>0.17787</c:v>
                </c:pt>
                <c:pt idx="196">
                  <c:v>0.17780000000000001</c:v>
                </c:pt>
                <c:pt idx="197">
                  <c:v>0.17773</c:v>
                </c:pt>
                <c:pt idx="198">
                  <c:v>0.17765</c:v>
                </c:pt>
                <c:pt idx="199">
                  <c:v>0.17757999999999999</c:v>
                </c:pt>
                <c:pt idx="200">
                  <c:v>0.17751</c:v>
                </c:pt>
                <c:pt idx="201">
                  <c:v>0.17746000000000001</c:v>
                </c:pt>
                <c:pt idx="202">
                  <c:v>0.17743</c:v>
                </c:pt>
                <c:pt idx="203">
                  <c:v>0.1774</c:v>
                </c:pt>
                <c:pt idx="204">
                  <c:v>0.17737</c:v>
                </c:pt>
                <c:pt idx="205">
                  <c:v>0.17734</c:v>
                </c:pt>
                <c:pt idx="206">
                  <c:v>0.17732000000000001</c:v>
                </c:pt>
                <c:pt idx="207">
                  <c:v>0.17732000000000001</c:v>
                </c:pt>
                <c:pt idx="208">
                  <c:v>0.17732000000000001</c:v>
                </c:pt>
                <c:pt idx="209">
                  <c:v>0.17734</c:v>
                </c:pt>
                <c:pt idx="210">
                  <c:v>0.17735999999999999</c:v>
                </c:pt>
                <c:pt idx="211">
                  <c:v>0.17738000000000001</c:v>
                </c:pt>
                <c:pt idx="212">
                  <c:v>0.17741000000000001</c:v>
                </c:pt>
                <c:pt idx="213">
                  <c:v>0.17745</c:v>
                </c:pt>
                <c:pt idx="214">
                  <c:v>0.17749999999999999</c:v>
                </c:pt>
                <c:pt idx="215">
                  <c:v>0.17757000000000001</c:v>
                </c:pt>
                <c:pt idx="216">
                  <c:v>0.17765</c:v>
                </c:pt>
                <c:pt idx="217">
                  <c:v>0.17771999999999999</c:v>
                </c:pt>
                <c:pt idx="218">
                  <c:v>0.17782000000000001</c:v>
                </c:pt>
                <c:pt idx="219">
                  <c:v>0.17791000000000001</c:v>
                </c:pt>
                <c:pt idx="220">
                  <c:v>0.17802000000000001</c:v>
                </c:pt>
                <c:pt idx="221">
                  <c:v>0.17813999999999999</c:v>
                </c:pt>
                <c:pt idx="222">
                  <c:v>0.17827000000000001</c:v>
                </c:pt>
                <c:pt idx="223">
                  <c:v>0.17841000000000001</c:v>
                </c:pt>
                <c:pt idx="224">
                  <c:v>0.17857000000000001</c:v>
                </c:pt>
                <c:pt idx="225">
                  <c:v>0.17873</c:v>
                </c:pt>
                <c:pt idx="226">
                  <c:v>0.1789</c:v>
                </c:pt>
                <c:pt idx="227">
                  <c:v>0.17909</c:v>
                </c:pt>
                <c:pt idx="228">
                  <c:v>0.17929</c:v>
                </c:pt>
                <c:pt idx="229">
                  <c:v>0.17949000000000001</c:v>
                </c:pt>
                <c:pt idx="230">
                  <c:v>0.17971000000000001</c:v>
                </c:pt>
                <c:pt idx="231">
                  <c:v>0.17993999999999999</c:v>
                </c:pt>
                <c:pt idx="232">
                  <c:v>0.18018000000000001</c:v>
                </c:pt>
                <c:pt idx="233">
                  <c:v>0.18043999999999999</c:v>
                </c:pt>
                <c:pt idx="234">
                  <c:v>0.18071000000000001</c:v>
                </c:pt>
                <c:pt idx="235">
                  <c:v>0.18099000000000001</c:v>
                </c:pt>
                <c:pt idx="236">
                  <c:v>0.18129000000000001</c:v>
                </c:pt>
                <c:pt idx="237">
                  <c:v>0.18159</c:v>
                </c:pt>
                <c:pt idx="238">
                  <c:v>0.18190000000000001</c:v>
                </c:pt>
                <c:pt idx="239">
                  <c:v>0.18223</c:v>
                </c:pt>
                <c:pt idx="240">
                  <c:v>0.18256</c:v>
                </c:pt>
                <c:pt idx="241">
                  <c:v>0.18290000000000001</c:v>
                </c:pt>
                <c:pt idx="242">
                  <c:v>0.18325</c:v>
                </c:pt>
                <c:pt idx="243">
                  <c:v>0.18361</c:v>
                </c:pt>
                <c:pt idx="244">
                  <c:v>0.18396999999999999</c:v>
                </c:pt>
                <c:pt idx="245">
                  <c:v>0.18434</c:v>
                </c:pt>
                <c:pt idx="246">
                  <c:v>0.18471000000000001</c:v>
                </c:pt>
                <c:pt idx="247">
                  <c:v>0.18506</c:v>
                </c:pt>
                <c:pt idx="248">
                  <c:v>0.18543000000000001</c:v>
                </c:pt>
                <c:pt idx="249">
                  <c:v>0.18578</c:v>
                </c:pt>
                <c:pt idx="250">
                  <c:v>0.18609999999999999</c:v>
                </c:pt>
                <c:pt idx="251">
                  <c:v>0.18643999999999999</c:v>
                </c:pt>
                <c:pt idx="252">
                  <c:v>0.18675</c:v>
                </c:pt>
                <c:pt idx="253">
                  <c:v>0.18701000000000001</c:v>
                </c:pt>
                <c:pt idx="254">
                  <c:v>0.18726999999999999</c:v>
                </c:pt>
                <c:pt idx="255">
                  <c:v>0.1875</c:v>
                </c:pt>
                <c:pt idx="256">
                  <c:v>0.18765999999999999</c:v>
                </c:pt>
                <c:pt idx="257">
                  <c:v>0.18779999999999999</c:v>
                </c:pt>
                <c:pt idx="258">
                  <c:v>0.18789</c:v>
                </c:pt>
                <c:pt idx="259">
                  <c:v>0.18790999999999999</c:v>
                </c:pt>
                <c:pt idx="260">
                  <c:v>0.18790000000000001</c:v>
                </c:pt>
                <c:pt idx="261">
                  <c:v>0.18781</c:v>
                </c:pt>
                <c:pt idx="262">
                  <c:v>0.18764</c:v>
                </c:pt>
                <c:pt idx="263">
                  <c:v>0.18742</c:v>
                </c:pt>
                <c:pt idx="264">
                  <c:v>0.18712000000000001</c:v>
                </c:pt>
                <c:pt idx="265">
                  <c:v>0.18673000000000001</c:v>
                </c:pt>
                <c:pt idx="266">
                  <c:v>0.18628</c:v>
                </c:pt>
                <c:pt idx="267">
                  <c:v>0.18573999999999999</c:v>
                </c:pt>
                <c:pt idx="268">
                  <c:v>0.18509999999999999</c:v>
                </c:pt>
                <c:pt idx="269">
                  <c:v>0.18440000000000001</c:v>
                </c:pt>
                <c:pt idx="270">
                  <c:v>0.18361</c:v>
                </c:pt>
                <c:pt idx="271">
                  <c:v>0.18271000000000001</c:v>
                </c:pt>
                <c:pt idx="272">
                  <c:v>0.18176999999999999</c:v>
                </c:pt>
                <c:pt idx="273">
                  <c:v>0.18073</c:v>
                </c:pt>
                <c:pt idx="274">
                  <c:v>0.17959</c:v>
                </c:pt>
                <c:pt idx="275">
                  <c:v>0.1784</c:v>
                </c:pt>
                <c:pt idx="276">
                  <c:v>0.17713000000000001</c:v>
                </c:pt>
                <c:pt idx="277">
                  <c:v>0.17577000000000001</c:v>
                </c:pt>
                <c:pt idx="278">
                  <c:v>0.17438000000000001</c:v>
                </c:pt>
                <c:pt idx="279">
                  <c:v>0.17291000000000001</c:v>
                </c:pt>
                <c:pt idx="280">
                  <c:v>0.17138</c:v>
                </c:pt>
                <c:pt idx="281">
                  <c:v>0.16982</c:v>
                </c:pt>
                <c:pt idx="282">
                  <c:v>0.16822000000000001</c:v>
                </c:pt>
                <c:pt idx="283">
                  <c:v>0.16656000000000001</c:v>
                </c:pt>
                <c:pt idx="284">
                  <c:v>0.16489000000000001</c:v>
                </c:pt>
                <c:pt idx="285">
                  <c:v>0.16320000000000001</c:v>
                </c:pt>
                <c:pt idx="286">
                  <c:v>0.16148000000000001</c:v>
                </c:pt>
                <c:pt idx="287">
                  <c:v>0.15977</c:v>
                </c:pt>
                <c:pt idx="288">
                  <c:v>0.15806000000000001</c:v>
                </c:pt>
                <c:pt idx="289">
                  <c:v>0.15633</c:v>
                </c:pt>
                <c:pt idx="290">
                  <c:v>0.15465000000000001</c:v>
                </c:pt>
                <c:pt idx="291">
                  <c:v>0.15298</c:v>
                </c:pt>
                <c:pt idx="292">
                  <c:v>0.15132999999999999</c:v>
                </c:pt>
                <c:pt idx="293">
                  <c:v>0.14973</c:v>
                </c:pt>
                <c:pt idx="294">
                  <c:v>0.14817</c:v>
                </c:pt>
                <c:pt idx="295">
                  <c:v>0.14663000000000001</c:v>
                </c:pt>
                <c:pt idx="296">
                  <c:v>0.14518</c:v>
                </c:pt>
                <c:pt idx="297">
                  <c:v>0.14376</c:v>
                </c:pt>
                <c:pt idx="298">
                  <c:v>0.14238999999999999</c:v>
                </c:pt>
                <c:pt idx="299">
                  <c:v>0.14111000000000001</c:v>
                </c:pt>
                <c:pt idx="300">
                  <c:v>0.13988999999999999</c:v>
                </c:pt>
                <c:pt idx="301">
                  <c:v>0.13871</c:v>
                </c:pt>
                <c:pt idx="302">
                  <c:v>0.13763</c:v>
                </c:pt>
                <c:pt idx="303">
                  <c:v>0.1366</c:v>
                </c:pt>
                <c:pt idx="304">
                  <c:v>0.13561999999999999</c:v>
                </c:pt>
                <c:pt idx="305">
                  <c:v>0.13474</c:v>
                </c:pt>
                <c:pt idx="306">
                  <c:v>0.13389999999999999</c:v>
                </c:pt>
                <c:pt idx="307">
                  <c:v>0.13311999999999999</c:v>
                </c:pt>
                <c:pt idx="308">
                  <c:v>0.13242999999999999</c:v>
                </c:pt>
                <c:pt idx="309">
                  <c:v>0.13178000000000001</c:v>
                </c:pt>
                <c:pt idx="310">
                  <c:v>0.13117000000000001</c:v>
                </c:pt>
                <c:pt idx="311">
                  <c:v>0.13064999999999999</c:v>
                </c:pt>
                <c:pt idx="312">
                  <c:v>0.13016</c:v>
                </c:pt>
                <c:pt idx="313">
                  <c:v>0.12970999999999999</c:v>
                </c:pt>
                <c:pt idx="314">
                  <c:v>0.12933</c:v>
                </c:pt>
                <c:pt idx="315">
                  <c:v>0.12897</c:v>
                </c:pt>
                <c:pt idx="316">
                  <c:v>0.12864999999999999</c:v>
                </c:pt>
                <c:pt idx="317">
                  <c:v>0.12839</c:v>
                </c:pt>
                <c:pt idx="318">
                  <c:v>0.12814999999999999</c:v>
                </c:pt>
                <c:pt idx="319">
                  <c:v>0.12792999999999999</c:v>
                </c:pt>
                <c:pt idx="320">
                  <c:v>0.12776999999999999</c:v>
                </c:pt>
                <c:pt idx="321">
                  <c:v>0.12762000000000001</c:v>
                </c:pt>
                <c:pt idx="322">
                  <c:v>0.12748999999999999</c:v>
                </c:pt>
                <c:pt idx="323">
                  <c:v>0.12741</c:v>
                </c:pt>
                <c:pt idx="324">
                  <c:v>0.12734000000000001</c:v>
                </c:pt>
                <c:pt idx="325">
                  <c:v>0.12726999999999999</c:v>
                </c:pt>
                <c:pt idx="326">
                  <c:v>0.12725</c:v>
                </c:pt>
                <c:pt idx="327">
                  <c:v>0.12723999999999999</c:v>
                </c:pt>
                <c:pt idx="328">
                  <c:v>0.12723000000000001</c:v>
                </c:pt>
                <c:pt idx="329">
                  <c:v>0.12726000000000001</c:v>
                </c:pt>
                <c:pt idx="330">
                  <c:v>0.12728999999999999</c:v>
                </c:pt>
                <c:pt idx="331">
                  <c:v>0.12731999999999999</c:v>
                </c:pt>
                <c:pt idx="332">
                  <c:v>0.12739</c:v>
                </c:pt>
                <c:pt idx="333">
                  <c:v>0.12745999999999999</c:v>
                </c:pt>
                <c:pt idx="334">
                  <c:v>0.12751999999999999</c:v>
                </c:pt>
                <c:pt idx="335">
                  <c:v>0.12762000000000001</c:v>
                </c:pt>
                <c:pt idx="336">
                  <c:v>0.12772</c:v>
                </c:pt>
                <c:pt idx="337">
                  <c:v>0.12781000000000001</c:v>
                </c:pt>
                <c:pt idx="338">
                  <c:v>0.12792999999999999</c:v>
                </c:pt>
                <c:pt idx="339">
                  <c:v>0.12803999999999999</c:v>
                </c:pt>
                <c:pt idx="340">
                  <c:v>0.12814999999999999</c:v>
                </c:pt>
                <c:pt idx="341">
                  <c:v>0.12828999999999999</c:v>
                </c:pt>
                <c:pt idx="342">
                  <c:v>0.12841</c:v>
                </c:pt>
                <c:pt idx="343">
                  <c:v>0.12853000000000001</c:v>
                </c:pt>
                <c:pt idx="344">
                  <c:v>0.12867999999999999</c:v>
                </c:pt>
                <c:pt idx="345">
                  <c:v>0.12881000000000001</c:v>
                </c:pt>
                <c:pt idx="346">
                  <c:v>0.12892999999999999</c:v>
                </c:pt>
                <c:pt idx="347">
                  <c:v>0.12909000000000001</c:v>
                </c:pt>
                <c:pt idx="348">
                  <c:v>0.12922</c:v>
                </c:pt>
                <c:pt idx="349">
                  <c:v>0.12934999999999999</c:v>
                </c:pt>
                <c:pt idx="350">
                  <c:v>0.1295</c:v>
                </c:pt>
                <c:pt idx="351">
                  <c:v>0.12964000000000001</c:v>
                </c:pt>
                <c:pt idx="352">
                  <c:v>0.12975999999999999</c:v>
                </c:pt>
                <c:pt idx="353">
                  <c:v>0.12991</c:v>
                </c:pt>
                <c:pt idx="354">
                  <c:v>0.13003999999999999</c:v>
                </c:pt>
                <c:pt idx="355">
                  <c:v>0.13016</c:v>
                </c:pt>
                <c:pt idx="356">
                  <c:v>0.1303</c:v>
                </c:pt>
                <c:pt idx="357">
                  <c:v>0.13042999999999999</c:v>
                </c:pt>
                <c:pt idx="358">
                  <c:v>0.13053999999999999</c:v>
                </c:pt>
                <c:pt idx="359">
                  <c:v>0.13067999999999999</c:v>
                </c:pt>
                <c:pt idx="360">
                  <c:v>0.13078999999999999</c:v>
                </c:pt>
                <c:pt idx="361">
                  <c:v>0.13089999999999999</c:v>
                </c:pt>
                <c:pt idx="362">
                  <c:v>0.13102</c:v>
                </c:pt>
                <c:pt idx="363">
                  <c:v>0.13113</c:v>
                </c:pt>
                <c:pt idx="364">
                  <c:v>0.13122</c:v>
                </c:pt>
                <c:pt idx="365">
                  <c:v>0.13134000000000001</c:v>
                </c:pt>
                <c:pt idx="366">
                  <c:v>0.13144</c:v>
                </c:pt>
                <c:pt idx="367">
                  <c:v>0.13153000000000001</c:v>
                </c:pt>
                <c:pt idx="368">
                  <c:v>0.13164000000000001</c:v>
                </c:pt>
                <c:pt idx="369">
                  <c:v>0.13173000000000001</c:v>
                </c:pt>
                <c:pt idx="370">
                  <c:v>0.1318</c:v>
                </c:pt>
                <c:pt idx="371">
                  <c:v>0.13189999999999999</c:v>
                </c:pt>
                <c:pt idx="372">
                  <c:v>0.13197999999999999</c:v>
                </c:pt>
                <c:pt idx="373">
                  <c:v>0.13205</c:v>
                </c:pt>
                <c:pt idx="374">
                  <c:v>0.13214000000000001</c:v>
                </c:pt>
                <c:pt idx="375">
                  <c:v>0.13220999999999999</c:v>
                </c:pt>
                <c:pt idx="376">
                  <c:v>0.13227</c:v>
                </c:pt>
                <c:pt idx="377">
                  <c:v>0.13235</c:v>
                </c:pt>
                <c:pt idx="378">
                  <c:v>0.13241</c:v>
                </c:pt>
                <c:pt idx="379">
                  <c:v>0.13245999999999999</c:v>
                </c:pt>
                <c:pt idx="380">
                  <c:v>0.13253999999999999</c:v>
                </c:pt>
                <c:pt idx="381">
                  <c:v>0.13259000000000001</c:v>
                </c:pt>
                <c:pt idx="382">
                  <c:v>0.13264000000000001</c:v>
                </c:pt>
                <c:pt idx="383">
                  <c:v>0.13275000000000001</c:v>
                </c:pt>
                <c:pt idx="384">
                  <c:v>0.13297</c:v>
                </c:pt>
                <c:pt idx="385">
                  <c:v>0.13320000000000001</c:v>
                </c:pt>
                <c:pt idx="386">
                  <c:v>0.13345000000000001</c:v>
                </c:pt>
                <c:pt idx="387">
                  <c:v>0.13364000000000001</c:v>
                </c:pt>
                <c:pt idx="388">
                  <c:v>0.13378000000000001</c:v>
                </c:pt>
                <c:pt idx="389">
                  <c:v>0.13392000000000001</c:v>
                </c:pt>
                <c:pt idx="390">
                  <c:v>0.13399</c:v>
                </c:pt>
                <c:pt idx="391">
                  <c:v>0.13402</c:v>
                </c:pt>
                <c:pt idx="392">
                  <c:v>0.13403999999999999</c:v>
                </c:pt>
                <c:pt idx="393">
                  <c:v>0.13402</c:v>
                </c:pt>
                <c:pt idx="394">
                  <c:v>0.13397000000000001</c:v>
                </c:pt>
                <c:pt idx="395">
                  <c:v>0.13394</c:v>
                </c:pt>
                <c:pt idx="396">
                  <c:v>0.13389999999999999</c:v>
                </c:pt>
                <c:pt idx="397">
                  <c:v>0.13383999999999999</c:v>
                </c:pt>
                <c:pt idx="398">
                  <c:v>0.13381999999999999</c:v>
                </c:pt>
                <c:pt idx="399">
                  <c:v>0.13378999999999999</c:v>
                </c:pt>
                <c:pt idx="400">
                  <c:v>0.13375000000000001</c:v>
                </c:pt>
                <c:pt idx="401">
                  <c:v>0.13372999999999999</c:v>
                </c:pt>
                <c:pt idx="402">
                  <c:v>0.13371</c:v>
                </c:pt>
                <c:pt idx="403">
                  <c:v>0.35458000000000001</c:v>
                </c:pt>
                <c:pt idx="404">
                  <c:v>0.35315000000000002</c:v>
                </c:pt>
                <c:pt idx="405">
                  <c:v>0.35193999999999998</c:v>
                </c:pt>
                <c:pt idx="406">
                  <c:v>0.35077000000000003</c:v>
                </c:pt>
                <c:pt idx="407">
                  <c:v>0.34961999999999999</c:v>
                </c:pt>
                <c:pt idx="408">
                  <c:v>0.34849999999999998</c:v>
                </c:pt>
                <c:pt idx="409">
                  <c:v>0.34738000000000002</c:v>
                </c:pt>
                <c:pt idx="410">
                  <c:v>0.11774</c:v>
                </c:pt>
                <c:pt idx="411">
                  <c:v>0.10914</c:v>
                </c:pt>
                <c:pt idx="412">
                  <c:v>0.11225</c:v>
                </c:pt>
                <c:pt idx="413">
                  <c:v>0.11514000000000001</c:v>
                </c:pt>
                <c:pt idx="414">
                  <c:v>0.11709</c:v>
                </c:pt>
                <c:pt idx="415">
                  <c:v>0.11859</c:v>
                </c:pt>
                <c:pt idx="416">
                  <c:v>0.12</c:v>
                </c:pt>
                <c:pt idx="417">
                  <c:v>0.12143</c:v>
                </c:pt>
                <c:pt idx="418">
                  <c:v>0.12285</c:v>
                </c:pt>
                <c:pt idx="419">
                  <c:v>0.12418999999999999</c:v>
                </c:pt>
                <c:pt idx="420">
                  <c:v>0.12537000000000001</c:v>
                </c:pt>
                <c:pt idx="421">
                  <c:v>0.12636</c:v>
                </c:pt>
                <c:pt idx="422">
                  <c:v>0.12720000000000001</c:v>
                </c:pt>
                <c:pt idx="423">
                  <c:v>0.12787000000000001</c:v>
                </c:pt>
                <c:pt idx="424">
                  <c:v>0.12842000000000001</c:v>
                </c:pt>
                <c:pt idx="425">
                  <c:v>0.12889</c:v>
                </c:pt>
                <c:pt idx="426">
                  <c:v>0.12928000000000001</c:v>
                </c:pt>
                <c:pt idx="427">
                  <c:v>0.12959000000000001</c:v>
                </c:pt>
                <c:pt idx="428">
                  <c:v>0.12987000000000001</c:v>
                </c:pt>
                <c:pt idx="429">
                  <c:v>0.13009000000000001</c:v>
                </c:pt>
                <c:pt idx="430">
                  <c:v>0.13025999999999999</c:v>
                </c:pt>
                <c:pt idx="431">
                  <c:v>0.13041</c:v>
                </c:pt>
                <c:pt idx="432">
                  <c:v>0.13053000000000001</c:v>
                </c:pt>
                <c:pt idx="433">
                  <c:v>0.13062000000000001</c:v>
                </c:pt>
                <c:pt idx="434">
                  <c:v>0.13072</c:v>
                </c:pt>
                <c:pt idx="435">
                  <c:v>0.1308</c:v>
                </c:pt>
                <c:pt idx="436">
                  <c:v>0.13086999999999999</c:v>
                </c:pt>
                <c:pt idx="437">
                  <c:v>0.13094</c:v>
                </c:pt>
                <c:pt idx="438">
                  <c:v>0.13100000000000001</c:v>
                </c:pt>
                <c:pt idx="439">
                  <c:v>0.13103999999999999</c:v>
                </c:pt>
                <c:pt idx="440">
                  <c:v>0.13109000000000001</c:v>
                </c:pt>
                <c:pt idx="441">
                  <c:v>0.13113</c:v>
                </c:pt>
                <c:pt idx="442">
                  <c:v>0.13116</c:v>
                </c:pt>
                <c:pt idx="443">
                  <c:v>0.13120999999999999</c:v>
                </c:pt>
                <c:pt idx="444">
                  <c:v>0.13124</c:v>
                </c:pt>
                <c:pt idx="445">
                  <c:v>0.13125999999999999</c:v>
                </c:pt>
                <c:pt idx="446">
                  <c:v>0.1313</c:v>
                </c:pt>
                <c:pt idx="447">
                  <c:v>0.13133</c:v>
                </c:pt>
                <c:pt idx="448">
                  <c:v>0.13134999999999999</c:v>
                </c:pt>
                <c:pt idx="449">
                  <c:v>0.13138</c:v>
                </c:pt>
                <c:pt idx="450">
                  <c:v>0.13141</c:v>
                </c:pt>
                <c:pt idx="451">
                  <c:v>0.13142000000000001</c:v>
                </c:pt>
                <c:pt idx="452">
                  <c:v>0.13145999999999999</c:v>
                </c:pt>
                <c:pt idx="453">
                  <c:v>0.13148000000000001</c:v>
                </c:pt>
                <c:pt idx="454">
                  <c:v>0.13150000000000001</c:v>
                </c:pt>
                <c:pt idx="455">
                  <c:v>0.13153000000000001</c:v>
                </c:pt>
                <c:pt idx="456">
                  <c:v>0.13155</c:v>
                </c:pt>
                <c:pt idx="457">
                  <c:v>0.13156999999999999</c:v>
                </c:pt>
                <c:pt idx="458">
                  <c:v>0.13159999999999999</c:v>
                </c:pt>
                <c:pt idx="459">
                  <c:v>0.13163</c:v>
                </c:pt>
                <c:pt idx="460">
                  <c:v>0.13164000000000001</c:v>
                </c:pt>
                <c:pt idx="461">
                  <c:v>0.13167999999999999</c:v>
                </c:pt>
                <c:pt idx="462">
                  <c:v>0.13170000000000001</c:v>
                </c:pt>
                <c:pt idx="463">
                  <c:v>0.13172</c:v>
                </c:pt>
                <c:pt idx="464">
                  <c:v>0.13175000000000001</c:v>
                </c:pt>
                <c:pt idx="465">
                  <c:v>0.13178000000000001</c:v>
                </c:pt>
                <c:pt idx="466">
                  <c:v>0.13178999999999999</c:v>
                </c:pt>
                <c:pt idx="467">
                  <c:v>0.13183</c:v>
                </c:pt>
                <c:pt idx="468">
                  <c:v>0.13184999999999999</c:v>
                </c:pt>
                <c:pt idx="469">
                  <c:v>0.13186999999999999</c:v>
                </c:pt>
                <c:pt idx="470">
                  <c:v>0.13189999999999999</c:v>
                </c:pt>
                <c:pt idx="471">
                  <c:v>0.13197999999999999</c:v>
                </c:pt>
                <c:pt idx="472">
                  <c:v>0.13211999999999999</c:v>
                </c:pt>
                <c:pt idx="473">
                  <c:v>0.1323</c:v>
                </c:pt>
                <c:pt idx="474">
                  <c:v>0.13245000000000001</c:v>
                </c:pt>
                <c:pt idx="475">
                  <c:v>0.13256999999999999</c:v>
                </c:pt>
                <c:pt idx="476">
                  <c:v>0.13269</c:v>
                </c:pt>
                <c:pt idx="477">
                  <c:v>0.13277</c:v>
                </c:pt>
                <c:pt idx="478">
                  <c:v>0.13281999999999999</c:v>
                </c:pt>
                <c:pt idx="479">
                  <c:v>0.13286000000000001</c:v>
                </c:pt>
                <c:pt idx="480">
                  <c:v>0.13286000000000001</c:v>
                </c:pt>
                <c:pt idx="481">
                  <c:v>0.13285</c:v>
                </c:pt>
                <c:pt idx="482">
                  <c:v>0.13284000000000001</c:v>
                </c:pt>
                <c:pt idx="483">
                  <c:v>0.13281999999999999</c:v>
                </c:pt>
                <c:pt idx="484">
                  <c:v>0.13278999999999999</c:v>
                </c:pt>
                <c:pt idx="485">
                  <c:v>0.13278000000000001</c:v>
                </c:pt>
                <c:pt idx="486">
                  <c:v>0.13275999999999999</c:v>
                </c:pt>
                <c:pt idx="487">
                  <c:v>0.13272999999999999</c:v>
                </c:pt>
                <c:pt idx="488">
                  <c:v>0.13272999999999999</c:v>
                </c:pt>
                <c:pt idx="489">
                  <c:v>0.13272</c:v>
                </c:pt>
                <c:pt idx="490">
                  <c:v>0.35803000000000001</c:v>
                </c:pt>
                <c:pt idx="491">
                  <c:v>0.35675000000000001</c:v>
                </c:pt>
                <c:pt idx="492">
                  <c:v>0.35543999999999998</c:v>
                </c:pt>
                <c:pt idx="493">
                  <c:v>0.35421999999999998</c:v>
                </c:pt>
                <c:pt idx="494">
                  <c:v>0.35302</c:v>
                </c:pt>
                <c:pt idx="495">
                  <c:v>0.35183999999999999</c:v>
                </c:pt>
                <c:pt idx="496">
                  <c:v>0.35067999999999999</c:v>
                </c:pt>
                <c:pt idx="497">
                  <c:v>0.22597</c:v>
                </c:pt>
                <c:pt idx="498">
                  <c:v>0.11319</c:v>
                </c:pt>
                <c:pt idx="499">
                  <c:v>0.11461</c:v>
                </c:pt>
                <c:pt idx="500">
                  <c:v>0.11792999999999999</c:v>
                </c:pt>
                <c:pt idx="501">
                  <c:v>0.12006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0.36198000000000002</c:v>
                </c:pt>
                <c:pt idx="2">
                  <c:v>0.29332999999999998</c:v>
                </c:pt>
                <c:pt idx="3">
                  <c:v>0.29332999999999998</c:v>
                </c:pt>
                <c:pt idx="4">
                  <c:v>0.29332999999999998</c:v>
                </c:pt>
                <c:pt idx="5">
                  <c:v>0.29332999999999998</c:v>
                </c:pt>
                <c:pt idx="6">
                  <c:v>0.29332999999999998</c:v>
                </c:pt>
                <c:pt idx="7">
                  <c:v>8.4739999999999996E-2</c:v>
                </c:pt>
                <c:pt idx="8">
                  <c:v>8.4739999999999996E-2</c:v>
                </c:pt>
                <c:pt idx="9">
                  <c:v>8.4739999999999996E-2</c:v>
                </c:pt>
                <c:pt idx="10">
                  <c:v>8.4739999999999996E-2</c:v>
                </c:pt>
                <c:pt idx="11">
                  <c:v>8.4739999999999996E-2</c:v>
                </c:pt>
                <c:pt idx="12">
                  <c:v>8.4739999999999996E-2</c:v>
                </c:pt>
                <c:pt idx="13">
                  <c:v>8.4739999999999996E-2</c:v>
                </c:pt>
                <c:pt idx="14">
                  <c:v>8.4739999999999996E-2</c:v>
                </c:pt>
                <c:pt idx="15">
                  <c:v>8.4739999999999996E-2</c:v>
                </c:pt>
                <c:pt idx="16">
                  <c:v>8.4739999999999996E-2</c:v>
                </c:pt>
                <c:pt idx="17">
                  <c:v>8.4739999999999996E-2</c:v>
                </c:pt>
                <c:pt idx="18">
                  <c:v>8.4739999999999996E-2</c:v>
                </c:pt>
                <c:pt idx="19">
                  <c:v>8.4739999999999996E-2</c:v>
                </c:pt>
                <c:pt idx="20">
                  <c:v>8.4739999999999996E-2</c:v>
                </c:pt>
                <c:pt idx="21">
                  <c:v>8.4739999999999996E-2</c:v>
                </c:pt>
                <c:pt idx="22">
                  <c:v>8.4739999999999996E-2</c:v>
                </c:pt>
                <c:pt idx="23">
                  <c:v>8.4739999999999996E-2</c:v>
                </c:pt>
                <c:pt idx="24">
                  <c:v>8.4739999999999996E-2</c:v>
                </c:pt>
                <c:pt idx="25">
                  <c:v>8.4739999999999996E-2</c:v>
                </c:pt>
                <c:pt idx="26">
                  <c:v>8.4739999999999996E-2</c:v>
                </c:pt>
                <c:pt idx="27">
                  <c:v>8.4739999999999996E-2</c:v>
                </c:pt>
                <c:pt idx="28">
                  <c:v>8.4739999999999996E-2</c:v>
                </c:pt>
                <c:pt idx="29">
                  <c:v>8.4739999999999996E-2</c:v>
                </c:pt>
                <c:pt idx="30">
                  <c:v>8.4739999999999996E-2</c:v>
                </c:pt>
                <c:pt idx="31">
                  <c:v>8.4739999999999996E-2</c:v>
                </c:pt>
                <c:pt idx="32">
                  <c:v>8.4739999999999996E-2</c:v>
                </c:pt>
                <c:pt idx="33">
                  <c:v>8.4739999999999996E-2</c:v>
                </c:pt>
                <c:pt idx="34">
                  <c:v>8.4739999999999996E-2</c:v>
                </c:pt>
                <c:pt idx="35">
                  <c:v>8.4739999999999996E-2</c:v>
                </c:pt>
                <c:pt idx="36">
                  <c:v>8.4739999999999996E-2</c:v>
                </c:pt>
                <c:pt idx="37">
                  <c:v>8.4739999999999996E-2</c:v>
                </c:pt>
                <c:pt idx="38">
                  <c:v>8.4739999999999996E-2</c:v>
                </c:pt>
                <c:pt idx="39">
                  <c:v>8.4739999999999996E-2</c:v>
                </c:pt>
                <c:pt idx="40">
                  <c:v>8.4739999999999996E-2</c:v>
                </c:pt>
                <c:pt idx="41">
                  <c:v>8.4739999999999996E-2</c:v>
                </c:pt>
                <c:pt idx="42">
                  <c:v>8.4739999999999996E-2</c:v>
                </c:pt>
                <c:pt idx="43">
                  <c:v>8.4739999999999996E-2</c:v>
                </c:pt>
                <c:pt idx="44">
                  <c:v>8.4739999999999996E-2</c:v>
                </c:pt>
                <c:pt idx="45">
                  <c:v>8.4739999999999996E-2</c:v>
                </c:pt>
                <c:pt idx="46">
                  <c:v>8.4739999999999996E-2</c:v>
                </c:pt>
                <c:pt idx="47">
                  <c:v>8.4739999999999996E-2</c:v>
                </c:pt>
                <c:pt idx="48">
                  <c:v>8.4739999999999996E-2</c:v>
                </c:pt>
                <c:pt idx="49">
                  <c:v>8.4739999999999996E-2</c:v>
                </c:pt>
                <c:pt idx="50">
                  <c:v>8.4739999999999996E-2</c:v>
                </c:pt>
                <c:pt idx="51">
                  <c:v>8.4739999999999996E-2</c:v>
                </c:pt>
                <c:pt idx="52">
                  <c:v>8.4739999999999996E-2</c:v>
                </c:pt>
                <c:pt idx="53">
                  <c:v>8.4739999999999996E-2</c:v>
                </c:pt>
                <c:pt idx="54">
                  <c:v>8.4739999999999996E-2</c:v>
                </c:pt>
                <c:pt idx="55">
                  <c:v>8.4739999999999996E-2</c:v>
                </c:pt>
                <c:pt idx="56">
                  <c:v>8.4739999999999996E-2</c:v>
                </c:pt>
                <c:pt idx="57">
                  <c:v>8.4739999999999996E-2</c:v>
                </c:pt>
                <c:pt idx="58">
                  <c:v>8.4739999999999996E-2</c:v>
                </c:pt>
                <c:pt idx="59">
                  <c:v>8.4739999999999996E-2</c:v>
                </c:pt>
                <c:pt idx="60">
                  <c:v>8.4739999999999996E-2</c:v>
                </c:pt>
                <c:pt idx="61">
                  <c:v>8.4739999999999996E-2</c:v>
                </c:pt>
                <c:pt idx="62">
                  <c:v>8.4739999999999996E-2</c:v>
                </c:pt>
                <c:pt idx="63">
                  <c:v>8.4739999999999996E-2</c:v>
                </c:pt>
                <c:pt idx="64">
                  <c:v>8.4739999999999996E-2</c:v>
                </c:pt>
                <c:pt idx="65">
                  <c:v>8.4739999999999996E-2</c:v>
                </c:pt>
                <c:pt idx="66">
                  <c:v>8.4739999999999996E-2</c:v>
                </c:pt>
                <c:pt idx="67">
                  <c:v>8.4739999999999996E-2</c:v>
                </c:pt>
                <c:pt idx="68">
                  <c:v>8.4739999999999996E-2</c:v>
                </c:pt>
                <c:pt idx="69">
                  <c:v>8.4739999999999996E-2</c:v>
                </c:pt>
                <c:pt idx="70">
                  <c:v>8.4739999999999996E-2</c:v>
                </c:pt>
                <c:pt idx="71">
                  <c:v>8.4739999999999996E-2</c:v>
                </c:pt>
                <c:pt idx="72">
                  <c:v>8.4739999999999996E-2</c:v>
                </c:pt>
                <c:pt idx="73">
                  <c:v>8.4739999999999996E-2</c:v>
                </c:pt>
                <c:pt idx="74">
                  <c:v>8.4739999999999996E-2</c:v>
                </c:pt>
                <c:pt idx="75">
                  <c:v>8.4739999999999996E-2</c:v>
                </c:pt>
                <c:pt idx="76">
                  <c:v>8.4739999999999996E-2</c:v>
                </c:pt>
                <c:pt idx="77">
                  <c:v>8.4739999999999996E-2</c:v>
                </c:pt>
                <c:pt idx="78">
                  <c:v>8.4739999999999996E-2</c:v>
                </c:pt>
                <c:pt idx="79">
                  <c:v>8.4739999999999996E-2</c:v>
                </c:pt>
                <c:pt idx="80">
                  <c:v>8.4739999999999996E-2</c:v>
                </c:pt>
                <c:pt idx="81">
                  <c:v>8.4739999999999996E-2</c:v>
                </c:pt>
                <c:pt idx="82">
                  <c:v>8.4739999999999996E-2</c:v>
                </c:pt>
                <c:pt idx="83">
                  <c:v>8.4739999999999996E-2</c:v>
                </c:pt>
                <c:pt idx="84">
                  <c:v>8.4739999999999996E-2</c:v>
                </c:pt>
                <c:pt idx="85">
                  <c:v>8.4739999999999996E-2</c:v>
                </c:pt>
                <c:pt idx="86">
                  <c:v>8.4739999999999996E-2</c:v>
                </c:pt>
                <c:pt idx="87">
                  <c:v>8.4739999999999996E-2</c:v>
                </c:pt>
                <c:pt idx="88">
                  <c:v>8.4739999999999996E-2</c:v>
                </c:pt>
                <c:pt idx="89">
                  <c:v>8.4739999999999996E-2</c:v>
                </c:pt>
                <c:pt idx="90">
                  <c:v>8.4739999999999996E-2</c:v>
                </c:pt>
                <c:pt idx="91">
                  <c:v>8.4739999999999996E-2</c:v>
                </c:pt>
                <c:pt idx="92">
                  <c:v>8.4739999999999996E-2</c:v>
                </c:pt>
                <c:pt idx="93">
                  <c:v>8.4739999999999996E-2</c:v>
                </c:pt>
                <c:pt idx="94">
                  <c:v>8.4739999999999996E-2</c:v>
                </c:pt>
                <c:pt idx="95">
                  <c:v>8.4739999999999996E-2</c:v>
                </c:pt>
                <c:pt idx="96">
                  <c:v>8.4739999999999996E-2</c:v>
                </c:pt>
                <c:pt idx="97">
                  <c:v>8.4739999999999996E-2</c:v>
                </c:pt>
                <c:pt idx="98">
                  <c:v>8.4739999999999996E-2</c:v>
                </c:pt>
                <c:pt idx="99">
                  <c:v>8.4739999999999996E-2</c:v>
                </c:pt>
                <c:pt idx="100">
                  <c:v>8.4739999999999996E-2</c:v>
                </c:pt>
                <c:pt idx="101">
                  <c:v>8.4739999999999996E-2</c:v>
                </c:pt>
                <c:pt idx="102">
                  <c:v>8.4739999999999996E-2</c:v>
                </c:pt>
                <c:pt idx="103">
                  <c:v>8.4739999999999996E-2</c:v>
                </c:pt>
                <c:pt idx="104">
                  <c:v>8.4739999999999996E-2</c:v>
                </c:pt>
                <c:pt idx="105">
                  <c:v>8.4739999999999996E-2</c:v>
                </c:pt>
                <c:pt idx="106">
                  <c:v>8.4739999999999996E-2</c:v>
                </c:pt>
                <c:pt idx="107">
                  <c:v>8.4739999999999996E-2</c:v>
                </c:pt>
                <c:pt idx="108">
                  <c:v>8.4739999999999996E-2</c:v>
                </c:pt>
                <c:pt idx="109">
                  <c:v>8.4739999999999996E-2</c:v>
                </c:pt>
                <c:pt idx="110">
                  <c:v>8.4739999999999996E-2</c:v>
                </c:pt>
                <c:pt idx="111">
                  <c:v>8.4739999999999996E-2</c:v>
                </c:pt>
                <c:pt idx="112">
                  <c:v>8.4739999999999996E-2</c:v>
                </c:pt>
                <c:pt idx="113">
                  <c:v>8.4739999999999996E-2</c:v>
                </c:pt>
                <c:pt idx="114">
                  <c:v>8.4739999999999996E-2</c:v>
                </c:pt>
                <c:pt idx="115">
                  <c:v>8.4739999999999996E-2</c:v>
                </c:pt>
                <c:pt idx="116">
                  <c:v>8.4739999999999996E-2</c:v>
                </c:pt>
                <c:pt idx="117">
                  <c:v>8.4739999999999996E-2</c:v>
                </c:pt>
                <c:pt idx="118">
                  <c:v>8.4739999999999996E-2</c:v>
                </c:pt>
                <c:pt idx="119">
                  <c:v>8.4739999999999996E-2</c:v>
                </c:pt>
                <c:pt idx="120">
                  <c:v>8.4739999999999996E-2</c:v>
                </c:pt>
                <c:pt idx="121">
                  <c:v>8.4739999999999996E-2</c:v>
                </c:pt>
                <c:pt idx="122">
                  <c:v>8.4739999999999996E-2</c:v>
                </c:pt>
                <c:pt idx="123">
                  <c:v>8.4739999999999996E-2</c:v>
                </c:pt>
                <c:pt idx="124">
                  <c:v>8.4739999999999996E-2</c:v>
                </c:pt>
                <c:pt idx="125">
                  <c:v>8.4739999999999996E-2</c:v>
                </c:pt>
                <c:pt idx="126">
                  <c:v>8.4739999999999996E-2</c:v>
                </c:pt>
                <c:pt idx="127">
                  <c:v>8.4739999999999996E-2</c:v>
                </c:pt>
                <c:pt idx="128">
                  <c:v>8.4739999999999996E-2</c:v>
                </c:pt>
                <c:pt idx="129">
                  <c:v>8.4739999999999996E-2</c:v>
                </c:pt>
                <c:pt idx="130">
                  <c:v>8.4739999999999996E-2</c:v>
                </c:pt>
                <c:pt idx="131">
                  <c:v>8.4739999999999996E-2</c:v>
                </c:pt>
                <c:pt idx="132">
                  <c:v>8.4739999999999996E-2</c:v>
                </c:pt>
                <c:pt idx="133">
                  <c:v>8.4739999999999996E-2</c:v>
                </c:pt>
                <c:pt idx="134">
                  <c:v>8.4739999999999996E-2</c:v>
                </c:pt>
                <c:pt idx="135">
                  <c:v>8.4739999999999996E-2</c:v>
                </c:pt>
                <c:pt idx="136">
                  <c:v>8.4739999999999996E-2</c:v>
                </c:pt>
                <c:pt idx="137">
                  <c:v>8.4739999999999996E-2</c:v>
                </c:pt>
                <c:pt idx="138">
                  <c:v>8.4739999999999996E-2</c:v>
                </c:pt>
                <c:pt idx="139">
                  <c:v>8.4739999999999996E-2</c:v>
                </c:pt>
                <c:pt idx="140">
                  <c:v>8.4739999999999996E-2</c:v>
                </c:pt>
                <c:pt idx="141">
                  <c:v>8.4739999999999996E-2</c:v>
                </c:pt>
                <c:pt idx="142">
                  <c:v>8.4739999999999996E-2</c:v>
                </c:pt>
                <c:pt idx="143">
                  <c:v>8.4739999999999996E-2</c:v>
                </c:pt>
                <c:pt idx="144">
                  <c:v>8.4739999999999996E-2</c:v>
                </c:pt>
                <c:pt idx="145">
                  <c:v>8.4739999999999996E-2</c:v>
                </c:pt>
                <c:pt idx="146">
                  <c:v>8.4739999999999996E-2</c:v>
                </c:pt>
                <c:pt idx="147">
                  <c:v>8.4739999999999996E-2</c:v>
                </c:pt>
                <c:pt idx="148">
                  <c:v>8.4739999999999996E-2</c:v>
                </c:pt>
                <c:pt idx="149">
                  <c:v>8.4739999999999996E-2</c:v>
                </c:pt>
                <c:pt idx="150">
                  <c:v>8.4739999999999996E-2</c:v>
                </c:pt>
                <c:pt idx="151">
                  <c:v>8.4739999999999996E-2</c:v>
                </c:pt>
                <c:pt idx="152">
                  <c:v>8.4739999999999996E-2</c:v>
                </c:pt>
                <c:pt idx="153">
                  <c:v>8.4739999999999996E-2</c:v>
                </c:pt>
                <c:pt idx="154">
                  <c:v>8.4739999999999996E-2</c:v>
                </c:pt>
                <c:pt idx="155">
                  <c:v>8.4739999999999996E-2</c:v>
                </c:pt>
                <c:pt idx="156">
                  <c:v>8.4739999999999996E-2</c:v>
                </c:pt>
                <c:pt idx="157">
                  <c:v>8.4739999999999996E-2</c:v>
                </c:pt>
                <c:pt idx="158">
                  <c:v>8.4739999999999996E-2</c:v>
                </c:pt>
                <c:pt idx="159">
                  <c:v>8.4739999999999996E-2</c:v>
                </c:pt>
                <c:pt idx="160">
                  <c:v>8.4739999999999996E-2</c:v>
                </c:pt>
                <c:pt idx="161">
                  <c:v>8.4739999999999996E-2</c:v>
                </c:pt>
                <c:pt idx="162">
                  <c:v>8.4739999999999996E-2</c:v>
                </c:pt>
                <c:pt idx="163">
                  <c:v>8.4739999999999996E-2</c:v>
                </c:pt>
                <c:pt idx="164">
                  <c:v>8.4739999999999996E-2</c:v>
                </c:pt>
                <c:pt idx="165">
                  <c:v>8.4739999999999996E-2</c:v>
                </c:pt>
                <c:pt idx="166">
                  <c:v>8.4739999999999996E-2</c:v>
                </c:pt>
                <c:pt idx="167">
                  <c:v>8.4739999999999996E-2</c:v>
                </c:pt>
                <c:pt idx="168">
                  <c:v>8.4739999999999996E-2</c:v>
                </c:pt>
                <c:pt idx="169">
                  <c:v>8.4739999999999996E-2</c:v>
                </c:pt>
                <c:pt idx="170">
                  <c:v>8.4739999999999996E-2</c:v>
                </c:pt>
                <c:pt idx="171">
                  <c:v>8.4739999999999996E-2</c:v>
                </c:pt>
                <c:pt idx="172">
                  <c:v>8.4739999999999996E-2</c:v>
                </c:pt>
                <c:pt idx="173">
                  <c:v>8.4739999999999996E-2</c:v>
                </c:pt>
                <c:pt idx="174">
                  <c:v>8.4739999999999996E-2</c:v>
                </c:pt>
                <c:pt idx="175">
                  <c:v>8.4739999999999996E-2</c:v>
                </c:pt>
                <c:pt idx="176">
                  <c:v>8.4739999999999996E-2</c:v>
                </c:pt>
                <c:pt idx="177">
                  <c:v>8.4739999999999996E-2</c:v>
                </c:pt>
                <c:pt idx="178">
                  <c:v>8.4739999999999996E-2</c:v>
                </c:pt>
                <c:pt idx="179">
                  <c:v>8.4739999999999996E-2</c:v>
                </c:pt>
                <c:pt idx="180">
                  <c:v>8.4739999999999996E-2</c:v>
                </c:pt>
                <c:pt idx="181">
                  <c:v>8.4739999999999996E-2</c:v>
                </c:pt>
                <c:pt idx="182">
                  <c:v>8.4739999999999996E-2</c:v>
                </c:pt>
                <c:pt idx="183">
                  <c:v>8.4739999999999996E-2</c:v>
                </c:pt>
                <c:pt idx="184">
                  <c:v>8.4739999999999996E-2</c:v>
                </c:pt>
                <c:pt idx="185">
                  <c:v>8.4739999999999996E-2</c:v>
                </c:pt>
                <c:pt idx="186">
                  <c:v>8.4739999999999996E-2</c:v>
                </c:pt>
                <c:pt idx="187">
                  <c:v>8.4739999999999996E-2</c:v>
                </c:pt>
                <c:pt idx="188">
                  <c:v>8.4739999999999996E-2</c:v>
                </c:pt>
                <c:pt idx="189">
                  <c:v>8.4739999999999996E-2</c:v>
                </c:pt>
                <c:pt idx="190">
                  <c:v>8.4739999999999996E-2</c:v>
                </c:pt>
                <c:pt idx="191">
                  <c:v>8.4739999999999996E-2</c:v>
                </c:pt>
                <c:pt idx="192">
                  <c:v>8.4739999999999996E-2</c:v>
                </c:pt>
                <c:pt idx="193">
                  <c:v>8.4739999999999996E-2</c:v>
                </c:pt>
                <c:pt idx="194">
                  <c:v>8.4739999999999996E-2</c:v>
                </c:pt>
                <c:pt idx="195">
                  <c:v>8.4739999999999996E-2</c:v>
                </c:pt>
                <c:pt idx="196">
                  <c:v>8.4739999999999996E-2</c:v>
                </c:pt>
                <c:pt idx="197">
                  <c:v>8.4739999999999996E-2</c:v>
                </c:pt>
                <c:pt idx="198">
                  <c:v>8.4739999999999996E-2</c:v>
                </c:pt>
                <c:pt idx="199">
                  <c:v>8.4739999999999996E-2</c:v>
                </c:pt>
                <c:pt idx="200">
                  <c:v>8.4739999999999996E-2</c:v>
                </c:pt>
                <c:pt idx="201">
                  <c:v>8.4739999999999996E-2</c:v>
                </c:pt>
                <c:pt idx="202">
                  <c:v>8.4739999999999996E-2</c:v>
                </c:pt>
                <c:pt idx="203">
                  <c:v>8.4739999999999996E-2</c:v>
                </c:pt>
                <c:pt idx="204">
                  <c:v>8.4739999999999996E-2</c:v>
                </c:pt>
                <c:pt idx="205">
                  <c:v>8.4739999999999996E-2</c:v>
                </c:pt>
                <c:pt idx="206">
                  <c:v>8.4739999999999996E-2</c:v>
                </c:pt>
                <c:pt idx="207">
                  <c:v>8.4739999999999996E-2</c:v>
                </c:pt>
                <c:pt idx="208">
                  <c:v>8.4739999999999996E-2</c:v>
                </c:pt>
                <c:pt idx="209">
                  <c:v>8.4739999999999996E-2</c:v>
                </c:pt>
                <c:pt idx="210">
                  <c:v>8.4739999999999996E-2</c:v>
                </c:pt>
                <c:pt idx="211">
                  <c:v>8.4739999999999996E-2</c:v>
                </c:pt>
                <c:pt idx="212">
                  <c:v>8.4739999999999996E-2</c:v>
                </c:pt>
                <c:pt idx="213">
                  <c:v>8.4739999999999996E-2</c:v>
                </c:pt>
                <c:pt idx="214">
                  <c:v>8.4739999999999996E-2</c:v>
                </c:pt>
                <c:pt idx="215">
                  <c:v>8.4739999999999996E-2</c:v>
                </c:pt>
                <c:pt idx="216">
                  <c:v>8.4739999999999996E-2</c:v>
                </c:pt>
                <c:pt idx="217">
                  <c:v>8.4739999999999996E-2</c:v>
                </c:pt>
                <c:pt idx="218">
                  <c:v>8.4739999999999996E-2</c:v>
                </c:pt>
                <c:pt idx="219">
                  <c:v>8.4739999999999996E-2</c:v>
                </c:pt>
                <c:pt idx="220">
                  <c:v>8.4739999999999996E-2</c:v>
                </c:pt>
                <c:pt idx="221">
                  <c:v>8.4739999999999996E-2</c:v>
                </c:pt>
                <c:pt idx="222">
                  <c:v>8.4739999999999996E-2</c:v>
                </c:pt>
                <c:pt idx="223">
                  <c:v>8.4739999999999996E-2</c:v>
                </c:pt>
                <c:pt idx="224">
                  <c:v>8.4739999999999996E-2</c:v>
                </c:pt>
                <c:pt idx="225">
                  <c:v>8.4739999999999996E-2</c:v>
                </c:pt>
                <c:pt idx="226">
                  <c:v>8.4739999999999996E-2</c:v>
                </c:pt>
                <c:pt idx="227">
                  <c:v>8.4739999999999996E-2</c:v>
                </c:pt>
                <c:pt idx="228">
                  <c:v>8.4739999999999996E-2</c:v>
                </c:pt>
                <c:pt idx="229">
                  <c:v>8.4739999999999996E-2</c:v>
                </c:pt>
                <c:pt idx="230">
                  <c:v>8.4739999999999996E-2</c:v>
                </c:pt>
                <c:pt idx="231">
                  <c:v>8.4739999999999996E-2</c:v>
                </c:pt>
                <c:pt idx="232">
                  <c:v>8.4739999999999996E-2</c:v>
                </c:pt>
                <c:pt idx="233">
                  <c:v>8.4739999999999996E-2</c:v>
                </c:pt>
                <c:pt idx="234">
                  <c:v>8.4739999999999996E-2</c:v>
                </c:pt>
                <c:pt idx="235">
                  <c:v>8.4739999999999996E-2</c:v>
                </c:pt>
                <c:pt idx="236">
                  <c:v>8.4739999999999996E-2</c:v>
                </c:pt>
                <c:pt idx="237">
                  <c:v>8.4739999999999996E-2</c:v>
                </c:pt>
                <c:pt idx="238">
                  <c:v>8.4739999999999996E-2</c:v>
                </c:pt>
                <c:pt idx="239">
                  <c:v>8.4739999999999996E-2</c:v>
                </c:pt>
                <c:pt idx="240">
                  <c:v>8.4739999999999996E-2</c:v>
                </c:pt>
                <c:pt idx="241">
                  <c:v>8.4739999999999996E-2</c:v>
                </c:pt>
                <c:pt idx="242">
                  <c:v>8.4739999999999996E-2</c:v>
                </c:pt>
                <c:pt idx="243">
                  <c:v>8.4739999999999996E-2</c:v>
                </c:pt>
                <c:pt idx="244">
                  <c:v>8.4739999999999996E-2</c:v>
                </c:pt>
                <c:pt idx="245">
                  <c:v>8.4739999999999996E-2</c:v>
                </c:pt>
                <c:pt idx="246">
                  <c:v>8.4739999999999996E-2</c:v>
                </c:pt>
                <c:pt idx="247">
                  <c:v>8.4739999999999996E-2</c:v>
                </c:pt>
                <c:pt idx="248">
                  <c:v>8.4739999999999996E-2</c:v>
                </c:pt>
                <c:pt idx="249">
                  <c:v>8.4739999999999996E-2</c:v>
                </c:pt>
                <c:pt idx="250">
                  <c:v>8.4739999999999996E-2</c:v>
                </c:pt>
                <c:pt idx="251">
                  <c:v>8.4739999999999996E-2</c:v>
                </c:pt>
                <c:pt idx="252">
                  <c:v>8.4739999999999996E-2</c:v>
                </c:pt>
                <c:pt idx="253">
                  <c:v>8.4739999999999996E-2</c:v>
                </c:pt>
                <c:pt idx="254">
                  <c:v>8.4739999999999996E-2</c:v>
                </c:pt>
                <c:pt idx="255">
                  <c:v>8.4739999999999996E-2</c:v>
                </c:pt>
                <c:pt idx="256">
                  <c:v>8.4739999999999996E-2</c:v>
                </c:pt>
                <c:pt idx="257">
                  <c:v>8.4739999999999996E-2</c:v>
                </c:pt>
                <c:pt idx="258">
                  <c:v>8.4739999999999996E-2</c:v>
                </c:pt>
                <c:pt idx="259">
                  <c:v>8.4739999999999996E-2</c:v>
                </c:pt>
                <c:pt idx="260">
                  <c:v>8.4739999999999996E-2</c:v>
                </c:pt>
                <c:pt idx="261">
                  <c:v>8.4739999999999996E-2</c:v>
                </c:pt>
                <c:pt idx="262">
                  <c:v>8.4739999999999996E-2</c:v>
                </c:pt>
                <c:pt idx="263">
                  <c:v>8.4739999999999996E-2</c:v>
                </c:pt>
                <c:pt idx="264">
                  <c:v>8.4739999999999996E-2</c:v>
                </c:pt>
                <c:pt idx="265">
                  <c:v>8.4739999999999996E-2</c:v>
                </c:pt>
                <c:pt idx="266">
                  <c:v>8.4739999999999996E-2</c:v>
                </c:pt>
                <c:pt idx="267">
                  <c:v>8.4739999999999996E-2</c:v>
                </c:pt>
                <c:pt idx="268">
                  <c:v>8.4739999999999996E-2</c:v>
                </c:pt>
                <c:pt idx="269">
                  <c:v>8.4739999999999996E-2</c:v>
                </c:pt>
                <c:pt idx="270">
                  <c:v>8.4739999999999996E-2</c:v>
                </c:pt>
                <c:pt idx="271">
                  <c:v>8.4739999999999996E-2</c:v>
                </c:pt>
                <c:pt idx="272">
                  <c:v>8.4739999999999996E-2</c:v>
                </c:pt>
                <c:pt idx="273">
                  <c:v>8.4739999999999996E-2</c:v>
                </c:pt>
                <c:pt idx="274">
                  <c:v>8.4739999999999996E-2</c:v>
                </c:pt>
                <c:pt idx="275">
                  <c:v>8.4739999999999996E-2</c:v>
                </c:pt>
                <c:pt idx="276">
                  <c:v>8.4739999999999996E-2</c:v>
                </c:pt>
                <c:pt idx="277">
                  <c:v>8.4739999999999996E-2</c:v>
                </c:pt>
                <c:pt idx="278">
                  <c:v>8.4739999999999996E-2</c:v>
                </c:pt>
                <c:pt idx="279">
                  <c:v>8.4739999999999996E-2</c:v>
                </c:pt>
                <c:pt idx="280">
                  <c:v>8.4739999999999996E-2</c:v>
                </c:pt>
                <c:pt idx="281">
                  <c:v>8.4739999999999996E-2</c:v>
                </c:pt>
                <c:pt idx="282">
                  <c:v>8.4739999999999996E-2</c:v>
                </c:pt>
                <c:pt idx="283">
                  <c:v>8.4739999999999996E-2</c:v>
                </c:pt>
                <c:pt idx="284">
                  <c:v>8.4739999999999996E-2</c:v>
                </c:pt>
                <c:pt idx="285">
                  <c:v>8.4739999999999996E-2</c:v>
                </c:pt>
                <c:pt idx="286">
                  <c:v>8.4739999999999996E-2</c:v>
                </c:pt>
                <c:pt idx="287">
                  <c:v>8.4739999999999996E-2</c:v>
                </c:pt>
                <c:pt idx="288">
                  <c:v>8.4739999999999996E-2</c:v>
                </c:pt>
                <c:pt idx="289">
                  <c:v>8.4739999999999996E-2</c:v>
                </c:pt>
                <c:pt idx="290">
                  <c:v>8.4739999999999996E-2</c:v>
                </c:pt>
                <c:pt idx="291">
                  <c:v>8.4739999999999996E-2</c:v>
                </c:pt>
                <c:pt idx="292">
                  <c:v>8.4739999999999996E-2</c:v>
                </c:pt>
                <c:pt idx="293">
                  <c:v>8.4739999999999996E-2</c:v>
                </c:pt>
                <c:pt idx="294">
                  <c:v>8.4739999999999996E-2</c:v>
                </c:pt>
                <c:pt idx="295">
                  <c:v>8.4739999999999996E-2</c:v>
                </c:pt>
                <c:pt idx="296">
                  <c:v>8.4739999999999996E-2</c:v>
                </c:pt>
                <c:pt idx="297">
                  <c:v>8.4739999999999996E-2</c:v>
                </c:pt>
                <c:pt idx="298">
                  <c:v>8.4739999999999996E-2</c:v>
                </c:pt>
                <c:pt idx="299">
                  <c:v>8.4739999999999996E-2</c:v>
                </c:pt>
                <c:pt idx="300">
                  <c:v>8.4739999999999996E-2</c:v>
                </c:pt>
                <c:pt idx="301">
                  <c:v>8.4739999999999996E-2</c:v>
                </c:pt>
                <c:pt idx="302">
                  <c:v>8.4739999999999996E-2</c:v>
                </c:pt>
                <c:pt idx="303">
                  <c:v>8.4739999999999996E-2</c:v>
                </c:pt>
                <c:pt idx="304">
                  <c:v>8.4739999999999996E-2</c:v>
                </c:pt>
                <c:pt idx="305">
                  <c:v>8.4739999999999996E-2</c:v>
                </c:pt>
                <c:pt idx="306">
                  <c:v>8.4739999999999996E-2</c:v>
                </c:pt>
                <c:pt idx="307">
                  <c:v>8.4739999999999996E-2</c:v>
                </c:pt>
                <c:pt idx="308">
                  <c:v>8.4739999999999996E-2</c:v>
                </c:pt>
                <c:pt idx="309">
                  <c:v>8.4739999999999996E-2</c:v>
                </c:pt>
                <c:pt idx="310">
                  <c:v>8.4739999999999996E-2</c:v>
                </c:pt>
                <c:pt idx="311">
                  <c:v>8.4739999999999996E-2</c:v>
                </c:pt>
                <c:pt idx="312">
                  <c:v>8.4739999999999996E-2</c:v>
                </c:pt>
                <c:pt idx="313">
                  <c:v>8.4739999999999996E-2</c:v>
                </c:pt>
                <c:pt idx="314">
                  <c:v>8.4739999999999996E-2</c:v>
                </c:pt>
                <c:pt idx="315">
                  <c:v>8.4739999999999996E-2</c:v>
                </c:pt>
                <c:pt idx="316">
                  <c:v>8.4739999999999996E-2</c:v>
                </c:pt>
                <c:pt idx="317">
                  <c:v>8.4739999999999996E-2</c:v>
                </c:pt>
                <c:pt idx="318">
                  <c:v>8.4739999999999996E-2</c:v>
                </c:pt>
                <c:pt idx="319">
                  <c:v>8.4739999999999996E-2</c:v>
                </c:pt>
                <c:pt idx="320">
                  <c:v>8.4739999999999996E-2</c:v>
                </c:pt>
                <c:pt idx="321">
                  <c:v>8.4739999999999996E-2</c:v>
                </c:pt>
                <c:pt idx="322">
                  <c:v>8.4739999999999996E-2</c:v>
                </c:pt>
                <c:pt idx="323">
                  <c:v>8.4739999999999996E-2</c:v>
                </c:pt>
                <c:pt idx="324">
                  <c:v>8.4739999999999996E-2</c:v>
                </c:pt>
                <c:pt idx="325">
                  <c:v>8.4739999999999996E-2</c:v>
                </c:pt>
                <c:pt idx="326">
                  <c:v>8.4739999999999996E-2</c:v>
                </c:pt>
                <c:pt idx="327">
                  <c:v>8.4739999999999996E-2</c:v>
                </c:pt>
                <c:pt idx="328">
                  <c:v>8.4739999999999996E-2</c:v>
                </c:pt>
                <c:pt idx="329">
                  <c:v>8.4739999999999996E-2</c:v>
                </c:pt>
                <c:pt idx="330">
                  <c:v>8.4739999999999996E-2</c:v>
                </c:pt>
                <c:pt idx="331">
                  <c:v>8.4739999999999996E-2</c:v>
                </c:pt>
                <c:pt idx="332">
                  <c:v>8.4739999999999996E-2</c:v>
                </c:pt>
                <c:pt idx="333">
                  <c:v>8.4739999999999996E-2</c:v>
                </c:pt>
                <c:pt idx="334">
                  <c:v>8.4739999999999996E-2</c:v>
                </c:pt>
                <c:pt idx="335">
                  <c:v>8.4739999999999996E-2</c:v>
                </c:pt>
                <c:pt idx="336">
                  <c:v>8.4739999999999996E-2</c:v>
                </c:pt>
                <c:pt idx="337">
                  <c:v>8.4739999999999996E-2</c:v>
                </c:pt>
                <c:pt idx="338">
                  <c:v>8.4739999999999996E-2</c:v>
                </c:pt>
                <c:pt idx="339">
                  <c:v>8.4739999999999996E-2</c:v>
                </c:pt>
                <c:pt idx="340">
                  <c:v>8.4739999999999996E-2</c:v>
                </c:pt>
                <c:pt idx="341">
                  <c:v>8.4739999999999996E-2</c:v>
                </c:pt>
                <c:pt idx="342">
                  <c:v>8.4739999999999996E-2</c:v>
                </c:pt>
                <c:pt idx="343">
                  <c:v>8.4739999999999996E-2</c:v>
                </c:pt>
                <c:pt idx="344">
                  <c:v>8.4739999999999996E-2</c:v>
                </c:pt>
                <c:pt idx="345">
                  <c:v>8.4739999999999996E-2</c:v>
                </c:pt>
                <c:pt idx="346">
                  <c:v>8.4739999999999996E-2</c:v>
                </c:pt>
                <c:pt idx="347">
                  <c:v>8.4739999999999996E-2</c:v>
                </c:pt>
                <c:pt idx="348">
                  <c:v>8.4739999999999996E-2</c:v>
                </c:pt>
                <c:pt idx="349">
                  <c:v>8.4739999999999996E-2</c:v>
                </c:pt>
                <c:pt idx="350">
                  <c:v>8.4739999999999996E-2</c:v>
                </c:pt>
                <c:pt idx="351">
                  <c:v>8.4739999999999996E-2</c:v>
                </c:pt>
                <c:pt idx="352">
                  <c:v>8.4739999999999996E-2</c:v>
                </c:pt>
                <c:pt idx="353">
                  <c:v>8.4739999999999996E-2</c:v>
                </c:pt>
                <c:pt idx="354">
                  <c:v>8.4739999999999996E-2</c:v>
                </c:pt>
                <c:pt idx="355">
                  <c:v>8.4739999999999996E-2</c:v>
                </c:pt>
                <c:pt idx="356">
                  <c:v>8.4739999999999996E-2</c:v>
                </c:pt>
                <c:pt idx="357">
                  <c:v>8.4739999999999996E-2</c:v>
                </c:pt>
                <c:pt idx="358">
                  <c:v>8.4739999999999996E-2</c:v>
                </c:pt>
                <c:pt idx="359">
                  <c:v>8.4739999999999996E-2</c:v>
                </c:pt>
                <c:pt idx="360">
                  <c:v>8.4739999999999996E-2</c:v>
                </c:pt>
                <c:pt idx="361">
                  <c:v>8.4739999999999996E-2</c:v>
                </c:pt>
                <c:pt idx="362">
                  <c:v>8.4739999999999996E-2</c:v>
                </c:pt>
                <c:pt idx="363">
                  <c:v>8.4739999999999996E-2</c:v>
                </c:pt>
                <c:pt idx="364">
                  <c:v>8.4739999999999996E-2</c:v>
                </c:pt>
                <c:pt idx="365">
                  <c:v>8.4739999999999996E-2</c:v>
                </c:pt>
                <c:pt idx="366">
                  <c:v>8.4739999999999996E-2</c:v>
                </c:pt>
                <c:pt idx="367">
                  <c:v>8.4739999999999996E-2</c:v>
                </c:pt>
                <c:pt idx="368">
                  <c:v>8.4739999999999996E-2</c:v>
                </c:pt>
                <c:pt idx="369">
                  <c:v>8.4739999999999996E-2</c:v>
                </c:pt>
                <c:pt idx="370">
                  <c:v>8.4739999999999996E-2</c:v>
                </c:pt>
                <c:pt idx="371">
                  <c:v>8.4739999999999996E-2</c:v>
                </c:pt>
                <c:pt idx="372">
                  <c:v>8.4739999999999996E-2</c:v>
                </c:pt>
                <c:pt idx="373">
                  <c:v>8.4739999999999996E-2</c:v>
                </c:pt>
                <c:pt idx="374">
                  <c:v>8.4739999999999996E-2</c:v>
                </c:pt>
                <c:pt idx="375">
                  <c:v>8.4739999999999996E-2</c:v>
                </c:pt>
                <c:pt idx="376">
                  <c:v>8.4739999999999996E-2</c:v>
                </c:pt>
                <c:pt idx="377">
                  <c:v>8.4739999999999996E-2</c:v>
                </c:pt>
                <c:pt idx="378">
                  <c:v>8.4739999999999996E-2</c:v>
                </c:pt>
                <c:pt idx="379">
                  <c:v>8.4739999999999996E-2</c:v>
                </c:pt>
                <c:pt idx="380">
                  <c:v>8.4739999999999996E-2</c:v>
                </c:pt>
                <c:pt idx="381">
                  <c:v>8.4739999999999996E-2</c:v>
                </c:pt>
                <c:pt idx="382">
                  <c:v>8.4739999999999996E-2</c:v>
                </c:pt>
                <c:pt idx="383">
                  <c:v>8.4739999999999996E-2</c:v>
                </c:pt>
                <c:pt idx="384">
                  <c:v>8.4739999999999996E-2</c:v>
                </c:pt>
                <c:pt idx="385">
                  <c:v>8.4739999999999996E-2</c:v>
                </c:pt>
                <c:pt idx="386">
                  <c:v>8.4739999999999996E-2</c:v>
                </c:pt>
                <c:pt idx="387">
                  <c:v>8.4739999999999996E-2</c:v>
                </c:pt>
                <c:pt idx="388">
                  <c:v>8.4739999999999996E-2</c:v>
                </c:pt>
                <c:pt idx="389">
                  <c:v>8.4739999999999996E-2</c:v>
                </c:pt>
                <c:pt idx="390">
                  <c:v>8.4739999999999996E-2</c:v>
                </c:pt>
                <c:pt idx="391">
                  <c:v>8.4739999999999996E-2</c:v>
                </c:pt>
                <c:pt idx="392">
                  <c:v>8.4739999999999996E-2</c:v>
                </c:pt>
                <c:pt idx="393">
                  <c:v>8.4739999999999996E-2</c:v>
                </c:pt>
                <c:pt idx="394">
                  <c:v>8.4739999999999996E-2</c:v>
                </c:pt>
                <c:pt idx="395">
                  <c:v>8.4739999999999996E-2</c:v>
                </c:pt>
                <c:pt idx="396">
                  <c:v>8.4739999999999996E-2</c:v>
                </c:pt>
                <c:pt idx="397">
                  <c:v>8.4739999999999996E-2</c:v>
                </c:pt>
                <c:pt idx="398">
                  <c:v>8.4739999999999996E-2</c:v>
                </c:pt>
                <c:pt idx="399">
                  <c:v>8.4739999999999996E-2</c:v>
                </c:pt>
                <c:pt idx="400">
                  <c:v>8.4739999999999996E-2</c:v>
                </c:pt>
                <c:pt idx="401">
                  <c:v>8.4739999999999996E-2</c:v>
                </c:pt>
                <c:pt idx="402">
                  <c:v>8.4739999999999996E-2</c:v>
                </c:pt>
                <c:pt idx="403">
                  <c:v>8.4739999999999996E-2</c:v>
                </c:pt>
                <c:pt idx="404">
                  <c:v>8.4739999999999996E-2</c:v>
                </c:pt>
                <c:pt idx="405">
                  <c:v>8.4739999999999996E-2</c:v>
                </c:pt>
                <c:pt idx="406">
                  <c:v>8.4739999999999996E-2</c:v>
                </c:pt>
                <c:pt idx="407">
                  <c:v>8.4739999999999996E-2</c:v>
                </c:pt>
                <c:pt idx="408">
                  <c:v>8.4739999999999996E-2</c:v>
                </c:pt>
                <c:pt idx="409">
                  <c:v>8.4739999999999996E-2</c:v>
                </c:pt>
                <c:pt idx="410">
                  <c:v>8.4739999999999996E-2</c:v>
                </c:pt>
                <c:pt idx="411">
                  <c:v>8.4739999999999996E-2</c:v>
                </c:pt>
                <c:pt idx="412">
                  <c:v>8.4739999999999996E-2</c:v>
                </c:pt>
                <c:pt idx="413">
                  <c:v>8.4739999999999996E-2</c:v>
                </c:pt>
                <c:pt idx="414">
                  <c:v>8.4739999999999996E-2</c:v>
                </c:pt>
                <c:pt idx="415">
                  <c:v>8.4739999999999996E-2</c:v>
                </c:pt>
                <c:pt idx="416">
                  <c:v>8.4739999999999996E-2</c:v>
                </c:pt>
                <c:pt idx="417">
                  <c:v>8.4739999999999996E-2</c:v>
                </c:pt>
                <c:pt idx="418">
                  <c:v>8.4739999999999996E-2</c:v>
                </c:pt>
                <c:pt idx="419">
                  <c:v>8.4739999999999996E-2</c:v>
                </c:pt>
                <c:pt idx="420">
                  <c:v>8.4739999999999996E-2</c:v>
                </c:pt>
                <c:pt idx="421">
                  <c:v>8.4739999999999996E-2</c:v>
                </c:pt>
                <c:pt idx="422">
                  <c:v>8.4739999999999996E-2</c:v>
                </c:pt>
                <c:pt idx="423">
                  <c:v>8.4739999999999996E-2</c:v>
                </c:pt>
                <c:pt idx="424">
                  <c:v>8.4739999999999996E-2</c:v>
                </c:pt>
                <c:pt idx="425">
                  <c:v>8.4739999999999996E-2</c:v>
                </c:pt>
                <c:pt idx="426">
                  <c:v>8.4739999999999996E-2</c:v>
                </c:pt>
                <c:pt idx="427">
                  <c:v>8.4739999999999996E-2</c:v>
                </c:pt>
                <c:pt idx="428">
                  <c:v>8.4739999999999996E-2</c:v>
                </c:pt>
                <c:pt idx="429">
                  <c:v>8.4739999999999996E-2</c:v>
                </c:pt>
                <c:pt idx="430">
                  <c:v>8.4739999999999996E-2</c:v>
                </c:pt>
                <c:pt idx="431">
                  <c:v>8.4739999999999996E-2</c:v>
                </c:pt>
                <c:pt idx="432">
                  <c:v>8.4739999999999996E-2</c:v>
                </c:pt>
                <c:pt idx="433">
                  <c:v>8.4739999999999996E-2</c:v>
                </c:pt>
                <c:pt idx="434">
                  <c:v>8.4739999999999996E-2</c:v>
                </c:pt>
                <c:pt idx="435">
                  <c:v>8.4739999999999996E-2</c:v>
                </c:pt>
                <c:pt idx="436">
                  <c:v>8.4739999999999996E-2</c:v>
                </c:pt>
                <c:pt idx="437">
                  <c:v>8.4739999999999996E-2</c:v>
                </c:pt>
                <c:pt idx="438">
                  <c:v>8.4739999999999996E-2</c:v>
                </c:pt>
                <c:pt idx="439">
                  <c:v>8.4739999999999996E-2</c:v>
                </c:pt>
                <c:pt idx="440">
                  <c:v>8.4739999999999996E-2</c:v>
                </c:pt>
                <c:pt idx="441">
                  <c:v>8.4739999999999996E-2</c:v>
                </c:pt>
                <c:pt idx="442">
                  <c:v>8.4739999999999996E-2</c:v>
                </c:pt>
                <c:pt idx="443">
                  <c:v>8.4739999999999996E-2</c:v>
                </c:pt>
                <c:pt idx="444">
                  <c:v>8.4739999999999996E-2</c:v>
                </c:pt>
                <c:pt idx="445">
                  <c:v>8.4739999999999996E-2</c:v>
                </c:pt>
                <c:pt idx="446">
                  <c:v>8.4739999999999996E-2</c:v>
                </c:pt>
                <c:pt idx="447">
                  <c:v>8.4739999999999996E-2</c:v>
                </c:pt>
                <c:pt idx="448">
                  <c:v>8.4739999999999996E-2</c:v>
                </c:pt>
                <c:pt idx="449">
                  <c:v>8.4739999999999996E-2</c:v>
                </c:pt>
                <c:pt idx="450">
                  <c:v>8.4739999999999996E-2</c:v>
                </c:pt>
                <c:pt idx="451">
                  <c:v>8.4739999999999996E-2</c:v>
                </c:pt>
                <c:pt idx="452">
                  <c:v>8.4739999999999996E-2</c:v>
                </c:pt>
                <c:pt idx="453">
                  <c:v>8.4739999999999996E-2</c:v>
                </c:pt>
                <c:pt idx="454">
                  <c:v>8.4739999999999996E-2</c:v>
                </c:pt>
                <c:pt idx="455">
                  <c:v>8.4739999999999996E-2</c:v>
                </c:pt>
                <c:pt idx="456">
                  <c:v>8.4739999999999996E-2</c:v>
                </c:pt>
                <c:pt idx="457">
                  <c:v>8.4739999999999996E-2</c:v>
                </c:pt>
                <c:pt idx="458">
                  <c:v>8.4739999999999996E-2</c:v>
                </c:pt>
                <c:pt idx="459">
                  <c:v>8.4739999999999996E-2</c:v>
                </c:pt>
                <c:pt idx="460">
                  <c:v>8.4739999999999996E-2</c:v>
                </c:pt>
                <c:pt idx="461">
                  <c:v>8.4739999999999996E-2</c:v>
                </c:pt>
                <c:pt idx="462">
                  <c:v>8.4739999999999996E-2</c:v>
                </c:pt>
                <c:pt idx="463">
                  <c:v>8.4739999999999996E-2</c:v>
                </c:pt>
                <c:pt idx="464">
                  <c:v>8.4739999999999996E-2</c:v>
                </c:pt>
                <c:pt idx="465">
                  <c:v>8.4739999999999996E-2</c:v>
                </c:pt>
                <c:pt idx="466">
                  <c:v>8.4739999999999996E-2</c:v>
                </c:pt>
                <c:pt idx="467">
                  <c:v>8.4739999999999996E-2</c:v>
                </c:pt>
                <c:pt idx="468">
                  <c:v>8.4739999999999996E-2</c:v>
                </c:pt>
                <c:pt idx="469">
                  <c:v>8.4739999999999996E-2</c:v>
                </c:pt>
                <c:pt idx="470">
                  <c:v>8.4739999999999996E-2</c:v>
                </c:pt>
                <c:pt idx="471">
                  <c:v>8.4739999999999996E-2</c:v>
                </c:pt>
                <c:pt idx="472">
                  <c:v>8.4739999999999996E-2</c:v>
                </c:pt>
                <c:pt idx="473">
                  <c:v>8.4739999999999996E-2</c:v>
                </c:pt>
                <c:pt idx="474">
                  <c:v>8.4739999999999996E-2</c:v>
                </c:pt>
                <c:pt idx="475">
                  <c:v>8.4739999999999996E-2</c:v>
                </c:pt>
                <c:pt idx="476">
                  <c:v>8.4739999999999996E-2</c:v>
                </c:pt>
                <c:pt idx="477">
                  <c:v>8.4739999999999996E-2</c:v>
                </c:pt>
                <c:pt idx="478">
                  <c:v>8.4739999999999996E-2</c:v>
                </c:pt>
                <c:pt idx="479">
                  <c:v>8.4739999999999996E-2</c:v>
                </c:pt>
                <c:pt idx="480">
                  <c:v>8.4739999999999996E-2</c:v>
                </c:pt>
                <c:pt idx="481">
                  <c:v>8.4739999999999996E-2</c:v>
                </c:pt>
                <c:pt idx="482">
                  <c:v>8.4739999999999996E-2</c:v>
                </c:pt>
                <c:pt idx="483">
                  <c:v>8.4739999999999996E-2</c:v>
                </c:pt>
                <c:pt idx="484">
                  <c:v>8.4739999999999996E-2</c:v>
                </c:pt>
                <c:pt idx="485">
                  <c:v>8.4739999999999996E-2</c:v>
                </c:pt>
                <c:pt idx="486">
                  <c:v>8.4739999999999996E-2</c:v>
                </c:pt>
                <c:pt idx="487">
                  <c:v>8.4739999999999996E-2</c:v>
                </c:pt>
                <c:pt idx="488">
                  <c:v>8.4739999999999996E-2</c:v>
                </c:pt>
                <c:pt idx="489">
                  <c:v>8.4739999999999996E-2</c:v>
                </c:pt>
                <c:pt idx="490">
                  <c:v>8.4739999999999996E-2</c:v>
                </c:pt>
                <c:pt idx="491">
                  <c:v>8.4739999999999996E-2</c:v>
                </c:pt>
                <c:pt idx="492">
                  <c:v>8.4739999999999996E-2</c:v>
                </c:pt>
                <c:pt idx="493">
                  <c:v>8.4739999999999996E-2</c:v>
                </c:pt>
                <c:pt idx="494">
                  <c:v>8.4739999999999996E-2</c:v>
                </c:pt>
                <c:pt idx="495">
                  <c:v>8.4739999999999996E-2</c:v>
                </c:pt>
                <c:pt idx="496">
                  <c:v>8.4739999999999996E-2</c:v>
                </c:pt>
                <c:pt idx="497">
                  <c:v>8.4739999999999996E-2</c:v>
                </c:pt>
                <c:pt idx="498">
                  <c:v>8.4739999999999996E-2</c:v>
                </c:pt>
                <c:pt idx="499">
                  <c:v>8.4739999999999996E-2</c:v>
                </c:pt>
                <c:pt idx="500">
                  <c:v>8.4739999999999996E-2</c:v>
                </c:pt>
                <c:pt idx="501">
                  <c:v>8.4739999999999996E-2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0.98814000000000002</c:v>
                </c:pt>
                <c:pt idx="2">
                  <c:v>2.2116199999999999</c:v>
                </c:pt>
                <c:pt idx="3">
                  <c:v>3.4339599999999999</c:v>
                </c:pt>
                <c:pt idx="4">
                  <c:v>4.6536900000000001</c:v>
                </c:pt>
                <c:pt idx="5">
                  <c:v>5.8713100000000003</c:v>
                </c:pt>
                <c:pt idx="6">
                  <c:v>7.0864799999999999</c:v>
                </c:pt>
                <c:pt idx="7">
                  <c:v>8.2975700000000003</c:v>
                </c:pt>
                <c:pt idx="8">
                  <c:v>9.50427</c:v>
                </c:pt>
                <c:pt idx="9">
                  <c:v>10.70445</c:v>
                </c:pt>
                <c:pt idx="10">
                  <c:v>11.89616</c:v>
                </c:pt>
                <c:pt idx="11">
                  <c:v>13.075480000000001</c:v>
                </c:pt>
                <c:pt idx="12">
                  <c:v>14.23737</c:v>
                </c:pt>
                <c:pt idx="13">
                  <c:v>15.37384</c:v>
                </c:pt>
                <c:pt idx="14">
                  <c:v>16.472339999999999</c:v>
                </c:pt>
                <c:pt idx="15">
                  <c:v>17.513819999999999</c:v>
                </c:pt>
                <c:pt idx="16">
                  <c:v>18.414020000000001</c:v>
                </c:pt>
                <c:pt idx="17">
                  <c:v>19.19763</c:v>
                </c:pt>
                <c:pt idx="18">
                  <c:v>19.87725</c:v>
                </c:pt>
                <c:pt idx="19">
                  <c:v>20.416540000000001</c:v>
                </c:pt>
                <c:pt idx="20">
                  <c:v>20.73366</c:v>
                </c:pt>
                <c:pt idx="21">
                  <c:v>20.905110000000001</c:v>
                </c:pt>
                <c:pt idx="22">
                  <c:v>21.012820000000001</c:v>
                </c:pt>
                <c:pt idx="23">
                  <c:v>21.108699999999999</c:v>
                </c:pt>
                <c:pt idx="24">
                  <c:v>21.208729999999999</c:v>
                </c:pt>
                <c:pt idx="25">
                  <c:v>21.289169999999999</c:v>
                </c:pt>
                <c:pt idx="26">
                  <c:v>21.371939999999999</c:v>
                </c:pt>
                <c:pt idx="27">
                  <c:v>21.46444</c:v>
                </c:pt>
                <c:pt idx="28">
                  <c:v>21.540520000000001</c:v>
                </c:pt>
                <c:pt idx="29">
                  <c:v>21.621179999999999</c:v>
                </c:pt>
                <c:pt idx="30">
                  <c:v>21.713149999999999</c:v>
                </c:pt>
                <c:pt idx="31">
                  <c:v>21.789380000000001</c:v>
                </c:pt>
                <c:pt idx="32">
                  <c:v>21.871670000000002</c:v>
                </c:pt>
                <c:pt idx="33">
                  <c:v>21.965479999999999</c:v>
                </c:pt>
                <c:pt idx="34">
                  <c:v>22.044460000000001</c:v>
                </c:pt>
                <c:pt idx="35">
                  <c:v>22.129560000000001</c:v>
                </c:pt>
                <c:pt idx="36">
                  <c:v>22.22738</c:v>
                </c:pt>
                <c:pt idx="37">
                  <c:v>22.310300000000002</c:v>
                </c:pt>
                <c:pt idx="38">
                  <c:v>22.399750000000001</c:v>
                </c:pt>
                <c:pt idx="39">
                  <c:v>22.502469999999999</c:v>
                </c:pt>
                <c:pt idx="40">
                  <c:v>22.59028</c:v>
                </c:pt>
                <c:pt idx="41">
                  <c:v>22.68496</c:v>
                </c:pt>
                <c:pt idx="42">
                  <c:v>22.793320000000001</c:v>
                </c:pt>
                <c:pt idx="43">
                  <c:v>22.885940000000002</c:v>
                </c:pt>
                <c:pt idx="44">
                  <c:v>22.98611</c:v>
                </c:pt>
                <c:pt idx="45">
                  <c:v>23.100439999999999</c:v>
                </c:pt>
                <c:pt idx="46">
                  <c:v>23.198530000000002</c:v>
                </c:pt>
                <c:pt idx="47">
                  <c:v>23.304349999999999</c:v>
                </c:pt>
                <c:pt idx="48">
                  <c:v>23.424790000000002</c:v>
                </c:pt>
                <c:pt idx="49">
                  <c:v>23.528759999999998</c:v>
                </c:pt>
                <c:pt idx="50">
                  <c:v>23.640599999999999</c:v>
                </c:pt>
                <c:pt idx="51">
                  <c:v>23.766770000000001</c:v>
                </c:pt>
                <c:pt idx="52">
                  <c:v>23.87688</c:v>
                </c:pt>
                <c:pt idx="53">
                  <c:v>23.994250000000001</c:v>
                </c:pt>
                <c:pt idx="54">
                  <c:v>24.126919999999998</c:v>
                </c:pt>
                <c:pt idx="55">
                  <c:v>24.242650000000001</c:v>
                </c:pt>
                <c:pt idx="56">
                  <c:v>24.366350000000001</c:v>
                </c:pt>
                <c:pt idx="57">
                  <c:v>24.504670000000001</c:v>
                </c:pt>
                <c:pt idx="58">
                  <c:v>24.626049999999999</c:v>
                </c:pt>
                <c:pt idx="59">
                  <c:v>24.755230000000001</c:v>
                </c:pt>
                <c:pt idx="60">
                  <c:v>24.898879999999998</c:v>
                </c:pt>
                <c:pt idx="61">
                  <c:v>25.025849999999998</c:v>
                </c:pt>
                <c:pt idx="62">
                  <c:v>25.16018</c:v>
                </c:pt>
                <c:pt idx="63">
                  <c:v>25.309539999999998</c:v>
                </c:pt>
                <c:pt idx="64">
                  <c:v>25.441490000000002</c:v>
                </c:pt>
                <c:pt idx="65">
                  <c:v>25.5809</c:v>
                </c:pt>
                <c:pt idx="66">
                  <c:v>25.73516</c:v>
                </c:pt>
                <c:pt idx="67">
                  <c:v>25.87172</c:v>
                </c:pt>
                <c:pt idx="68">
                  <c:v>26.015450000000001</c:v>
                </c:pt>
                <c:pt idx="69">
                  <c:v>26.174230000000001</c:v>
                </c:pt>
                <c:pt idx="70">
                  <c:v>26.315359999999998</c:v>
                </c:pt>
                <c:pt idx="71">
                  <c:v>26.463730000000002</c:v>
                </c:pt>
                <c:pt idx="72">
                  <c:v>26.626300000000001</c:v>
                </c:pt>
                <c:pt idx="73">
                  <c:v>26.771550000000001</c:v>
                </c:pt>
                <c:pt idx="74">
                  <c:v>26.923459999999999</c:v>
                </c:pt>
                <c:pt idx="75">
                  <c:v>27.090160000000001</c:v>
                </c:pt>
                <c:pt idx="76">
                  <c:v>27.238949999999999</c:v>
                </c:pt>
                <c:pt idx="77">
                  <c:v>27.394590000000001</c:v>
                </c:pt>
                <c:pt idx="78">
                  <c:v>27.56439</c:v>
                </c:pt>
                <c:pt idx="79">
                  <c:v>27.71679</c:v>
                </c:pt>
                <c:pt idx="80">
                  <c:v>27.875440000000001</c:v>
                </c:pt>
                <c:pt idx="81">
                  <c:v>28.047910000000002</c:v>
                </c:pt>
                <c:pt idx="82">
                  <c:v>28.20346</c:v>
                </c:pt>
                <c:pt idx="83">
                  <c:v>28.36514</c:v>
                </c:pt>
                <c:pt idx="84">
                  <c:v>28.54072</c:v>
                </c:pt>
                <c:pt idx="85">
                  <c:v>28.697859999999999</c:v>
                </c:pt>
                <c:pt idx="86">
                  <c:v>28.862169999999999</c:v>
                </c:pt>
                <c:pt idx="87">
                  <c:v>29.04073</c:v>
                </c:pt>
                <c:pt idx="88">
                  <c:v>29.200759999999999</c:v>
                </c:pt>
                <c:pt idx="89">
                  <c:v>29.366900000000001</c:v>
                </c:pt>
                <c:pt idx="90">
                  <c:v>29.54645</c:v>
                </c:pt>
                <c:pt idx="91">
                  <c:v>29.708210000000001</c:v>
                </c:pt>
                <c:pt idx="92">
                  <c:v>29.877140000000001</c:v>
                </c:pt>
                <c:pt idx="93">
                  <c:v>30.059709999999999</c:v>
                </c:pt>
                <c:pt idx="94">
                  <c:v>30.22325</c:v>
                </c:pt>
                <c:pt idx="95">
                  <c:v>30.392949999999999</c:v>
                </c:pt>
                <c:pt idx="96">
                  <c:v>30.576139999999999</c:v>
                </c:pt>
                <c:pt idx="97">
                  <c:v>30.74081</c:v>
                </c:pt>
                <c:pt idx="98">
                  <c:v>30.911180000000002</c:v>
                </c:pt>
                <c:pt idx="99">
                  <c:v>31.096489999999999</c:v>
                </c:pt>
                <c:pt idx="100">
                  <c:v>31.263729999999999</c:v>
                </c:pt>
                <c:pt idx="101">
                  <c:v>31.436689999999999</c:v>
                </c:pt>
                <c:pt idx="102">
                  <c:v>31.622920000000001</c:v>
                </c:pt>
                <c:pt idx="103">
                  <c:v>31.79035</c:v>
                </c:pt>
                <c:pt idx="104">
                  <c:v>31.96416</c:v>
                </c:pt>
                <c:pt idx="105">
                  <c:v>32.15157</c:v>
                </c:pt>
                <c:pt idx="106">
                  <c:v>32.320309999999999</c:v>
                </c:pt>
                <c:pt idx="107">
                  <c:v>32.494590000000002</c:v>
                </c:pt>
                <c:pt idx="108">
                  <c:v>32.682009999999998</c:v>
                </c:pt>
                <c:pt idx="109">
                  <c:v>32.850749999999998</c:v>
                </c:pt>
                <c:pt idx="110">
                  <c:v>33.025500000000001</c:v>
                </c:pt>
                <c:pt idx="111">
                  <c:v>33.213549999999998</c:v>
                </c:pt>
                <c:pt idx="112">
                  <c:v>33.383240000000001</c:v>
                </c:pt>
                <c:pt idx="113">
                  <c:v>33.55885</c:v>
                </c:pt>
                <c:pt idx="114">
                  <c:v>33.747459999999997</c:v>
                </c:pt>
                <c:pt idx="115">
                  <c:v>33.91771</c:v>
                </c:pt>
                <c:pt idx="116">
                  <c:v>34.093319999999999</c:v>
                </c:pt>
                <c:pt idx="117">
                  <c:v>34.282080000000001</c:v>
                </c:pt>
                <c:pt idx="118">
                  <c:v>34.453130000000002</c:v>
                </c:pt>
                <c:pt idx="119">
                  <c:v>34.6297</c:v>
                </c:pt>
                <c:pt idx="120">
                  <c:v>34.818950000000001</c:v>
                </c:pt>
                <c:pt idx="121">
                  <c:v>34.990169999999999</c:v>
                </c:pt>
                <c:pt idx="122">
                  <c:v>35.16798</c:v>
                </c:pt>
                <c:pt idx="123">
                  <c:v>35.359099999999998</c:v>
                </c:pt>
                <c:pt idx="124">
                  <c:v>35.531770000000002</c:v>
                </c:pt>
                <c:pt idx="125">
                  <c:v>35.71</c:v>
                </c:pt>
                <c:pt idx="126">
                  <c:v>35.901429999999998</c:v>
                </c:pt>
                <c:pt idx="127">
                  <c:v>36.074579999999997</c:v>
                </c:pt>
                <c:pt idx="128">
                  <c:v>36.253779999999999</c:v>
                </c:pt>
                <c:pt idx="129">
                  <c:v>36.446109999999997</c:v>
                </c:pt>
                <c:pt idx="130">
                  <c:v>36.619480000000003</c:v>
                </c:pt>
                <c:pt idx="131">
                  <c:v>36.798020000000001</c:v>
                </c:pt>
                <c:pt idx="132">
                  <c:v>36.989100000000001</c:v>
                </c:pt>
                <c:pt idx="133">
                  <c:v>37.162480000000002</c:v>
                </c:pt>
                <c:pt idx="134">
                  <c:v>37.341009999999997</c:v>
                </c:pt>
                <c:pt idx="135">
                  <c:v>37.532089999999997</c:v>
                </c:pt>
                <c:pt idx="136">
                  <c:v>37.705469999999998</c:v>
                </c:pt>
                <c:pt idx="137">
                  <c:v>37.884480000000003</c:v>
                </c:pt>
                <c:pt idx="138">
                  <c:v>38.075879999999998</c:v>
                </c:pt>
                <c:pt idx="139">
                  <c:v>38.249319999999997</c:v>
                </c:pt>
                <c:pt idx="140">
                  <c:v>38.428289999999997</c:v>
                </c:pt>
                <c:pt idx="141">
                  <c:v>38.62003</c:v>
                </c:pt>
                <c:pt idx="142">
                  <c:v>38.793759999999999</c:v>
                </c:pt>
                <c:pt idx="143">
                  <c:v>38.972650000000002</c:v>
                </c:pt>
                <c:pt idx="144">
                  <c:v>39.163760000000003</c:v>
                </c:pt>
                <c:pt idx="145">
                  <c:v>39.338120000000004</c:v>
                </c:pt>
                <c:pt idx="146">
                  <c:v>39.517629999999997</c:v>
                </c:pt>
                <c:pt idx="147">
                  <c:v>39.70937</c:v>
                </c:pt>
                <c:pt idx="148">
                  <c:v>39.883719999999997</c:v>
                </c:pt>
                <c:pt idx="149">
                  <c:v>40.06324</c:v>
                </c:pt>
                <c:pt idx="150">
                  <c:v>40.255290000000002</c:v>
                </c:pt>
                <c:pt idx="151">
                  <c:v>40.429720000000003</c:v>
                </c:pt>
                <c:pt idx="152">
                  <c:v>40.610129999999998</c:v>
                </c:pt>
                <c:pt idx="153">
                  <c:v>40.802190000000003</c:v>
                </c:pt>
                <c:pt idx="154">
                  <c:v>40.977020000000003</c:v>
                </c:pt>
                <c:pt idx="155">
                  <c:v>41.157380000000003</c:v>
                </c:pt>
                <c:pt idx="156">
                  <c:v>41.349710000000002</c:v>
                </c:pt>
                <c:pt idx="157">
                  <c:v>41.525620000000004</c:v>
                </c:pt>
                <c:pt idx="158">
                  <c:v>41.705880000000001</c:v>
                </c:pt>
                <c:pt idx="159">
                  <c:v>41.89884</c:v>
                </c:pt>
                <c:pt idx="160">
                  <c:v>42.074750000000002</c:v>
                </c:pt>
                <c:pt idx="161">
                  <c:v>42.255629999999996</c:v>
                </c:pt>
                <c:pt idx="162">
                  <c:v>42.448590000000003</c:v>
                </c:pt>
                <c:pt idx="163">
                  <c:v>42.624699999999997</c:v>
                </c:pt>
                <c:pt idx="164">
                  <c:v>42.806620000000002</c:v>
                </c:pt>
                <c:pt idx="165">
                  <c:v>43.0002</c:v>
                </c:pt>
                <c:pt idx="166">
                  <c:v>43.17727</c:v>
                </c:pt>
                <c:pt idx="167">
                  <c:v>43.359050000000003</c:v>
                </c:pt>
                <c:pt idx="168">
                  <c:v>43.552950000000003</c:v>
                </c:pt>
                <c:pt idx="169">
                  <c:v>43.730179999999997</c:v>
                </c:pt>
                <c:pt idx="170">
                  <c:v>43.912590000000002</c:v>
                </c:pt>
                <c:pt idx="171">
                  <c:v>44.107109999999999</c:v>
                </c:pt>
                <c:pt idx="172">
                  <c:v>44.28434</c:v>
                </c:pt>
                <c:pt idx="173">
                  <c:v>44.466749999999998</c:v>
                </c:pt>
                <c:pt idx="174">
                  <c:v>44.661270000000002</c:v>
                </c:pt>
                <c:pt idx="175">
                  <c:v>44.83867</c:v>
                </c:pt>
                <c:pt idx="176">
                  <c:v>45.021590000000003</c:v>
                </c:pt>
                <c:pt idx="177">
                  <c:v>45.216450000000002</c:v>
                </c:pt>
                <c:pt idx="178">
                  <c:v>45.394190000000002</c:v>
                </c:pt>
                <c:pt idx="179">
                  <c:v>45.577109999999998</c:v>
                </c:pt>
                <c:pt idx="180">
                  <c:v>45.771979999999999</c:v>
                </c:pt>
                <c:pt idx="181">
                  <c:v>45.949710000000003</c:v>
                </c:pt>
                <c:pt idx="182">
                  <c:v>46.132629999999999</c:v>
                </c:pt>
                <c:pt idx="183">
                  <c:v>46.327500000000001</c:v>
                </c:pt>
                <c:pt idx="184">
                  <c:v>46.505229999999997</c:v>
                </c:pt>
                <c:pt idx="185">
                  <c:v>46.688310000000001</c:v>
                </c:pt>
                <c:pt idx="186">
                  <c:v>46.883510000000001</c:v>
                </c:pt>
                <c:pt idx="187">
                  <c:v>47.06174</c:v>
                </c:pt>
                <c:pt idx="188">
                  <c:v>47.245139999999999</c:v>
                </c:pt>
                <c:pt idx="189">
                  <c:v>47.440719999999999</c:v>
                </c:pt>
                <c:pt idx="190">
                  <c:v>47.619509999999998</c:v>
                </c:pt>
                <c:pt idx="191">
                  <c:v>47.8033</c:v>
                </c:pt>
                <c:pt idx="192">
                  <c:v>47.99906</c:v>
                </c:pt>
                <c:pt idx="193">
                  <c:v>48.177860000000003</c:v>
                </c:pt>
                <c:pt idx="194">
                  <c:v>48.361809999999998</c:v>
                </c:pt>
                <c:pt idx="195">
                  <c:v>48.557920000000003</c:v>
                </c:pt>
                <c:pt idx="196">
                  <c:v>48.737229999999997</c:v>
                </c:pt>
                <c:pt idx="197">
                  <c:v>48.921529999999997</c:v>
                </c:pt>
                <c:pt idx="198">
                  <c:v>49.117629999999998</c:v>
                </c:pt>
                <c:pt idx="199">
                  <c:v>49.296939999999999</c:v>
                </c:pt>
                <c:pt idx="200">
                  <c:v>49.48124</c:v>
                </c:pt>
                <c:pt idx="201">
                  <c:v>49.677509999999998</c:v>
                </c:pt>
                <c:pt idx="202">
                  <c:v>49.857320000000001</c:v>
                </c:pt>
                <c:pt idx="203">
                  <c:v>50.042110000000001</c:v>
                </c:pt>
                <c:pt idx="204">
                  <c:v>50.238549999999996</c:v>
                </c:pt>
                <c:pt idx="205">
                  <c:v>50.418559999999999</c:v>
                </c:pt>
                <c:pt idx="206">
                  <c:v>50.605020000000003</c:v>
                </c:pt>
                <c:pt idx="207">
                  <c:v>50.803710000000002</c:v>
                </c:pt>
                <c:pt idx="208">
                  <c:v>50.98554</c:v>
                </c:pt>
                <c:pt idx="209">
                  <c:v>51.172899999999998</c:v>
                </c:pt>
                <c:pt idx="210">
                  <c:v>51.372129999999999</c:v>
                </c:pt>
                <c:pt idx="211">
                  <c:v>51.554479999999998</c:v>
                </c:pt>
                <c:pt idx="212">
                  <c:v>51.741840000000003</c:v>
                </c:pt>
                <c:pt idx="213">
                  <c:v>51.941070000000003</c:v>
                </c:pt>
                <c:pt idx="214">
                  <c:v>52.123420000000003</c:v>
                </c:pt>
                <c:pt idx="215">
                  <c:v>52.311279999999996</c:v>
                </c:pt>
                <c:pt idx="216">
                  <c:v>52.510829999999999</c:v>
                </c:pt>
                <c:pt idx="217">
                  <c:v>52.694519999999997</c:v>
                </c:pt>
                <c:pt idx="218">
                  <c:v>52.884050000000002</c:v>
                </c:pt>
                <c:pt idx="219">
                  <c:v>53.086060000000003</c:v>
                </c:pt>
                <c:pt idx="220">
                  <c:v>53.27129</c:v>
                </c:pt>
                <c:pt idx="221">
                  <c:v>53.46172</c:v>
                </c:pt>
                <c:pt idx="222">
                  <c:v>53.664079999999998</c:v>
                </c:pt>
                <c:pt idx="223">
                  <c:v>53.849490000000003</c:v>
                </c:pt>
                <c:pt idx="224">
                  <c:v>54.039920000000002</c:v>
                </c:pt>
                <c:pt idx="225">
                  <c:v>54.243870000000001</c:v>
                </c:pt>
                <c:pt idx="226">
                  <c:v>54.431440000000002</c:v>
                </c:pt>
                <c:pt idx="227">
                  <c:v>54.624429999999997</c:v>
                </c:pt>
                <c:pt idx="228">
                  <c:v>54.82976</c:v>
                </c:pt>
                <c:pt idx="229">
                  <c:v>55.018239999999999</c:v>
                </c:pt>
                <c:pt idx="230">
                  <c:v>55.212389999999999</c:v>
                </c:pt>
                <c:pt idx="231">
                  <c:v>55.419780000000003</c:v>
                </c:pt>
                <c:pt idx="232">
                  <c:v>55.609920000000002</c:v>
                </c:pt>
                <c:pt idx="233">
                  <c:v>55.806010000000001</c:v>
                </c:pt>
                <c:pt idx="234">
                  <c:v>56.014490000000002</c:v>
                </c:pt>
                <c:pt idx="235">
                  <c:v>56.207520000000002</c:v>
                </c:pt>
                <c:pt idx="236">
                  <c:v>56.405830000000002</c:v>
                </c:pt>
                <c:pt idx="237">
                  <c:v>56.616770000000002</c:v>
                </c:pt>
                <c:pt idx="238">
                  <c:v>56.810760000000002</c:v>
                </c:pt>
                <c:pt idx="239">
                  <c:v>57.011830000000003</c:v>
                </c:pt>
                <c:pt idx="240">
                  <c:v>57.225560000000002</c:v>
                </c:pt>
                <c:pt idx="241">
                  <c:v>57.422289999999997</c:v>
                </c:pt>
                <c:pt idx="242">
                  <c:v>57.625790000000002</c:v>
                </c:pt>
                <c:pt idx="243">
                  <c:v>57.842350000000003</c:v>
                </c:pt>
                <c:pt idx="244">
                  <c:v>58.042839999999998</c:v>
                </c:pt>
                <c:pt idx="245">
                  <c:v>58.249470000000002</c:v>
                </c:pt>
                <c:pt idx="246">
                  <c:v>58.468879999999999</c:v>
                </c:pt>
                <c:pt idx="247">
                  <c:v>58.672600000000003</c:v>
                </c:pt>
                <c:pt idx="248">
                  <c:v>58.882379999999998</c:v>
                </c:pt>
                <c:pt idx="249">
                  <c:v>59.106909999999999</c:v>
                </c:pt>
                <c:pt idx="250">
                  <c:v>59.313789999999997</c:v>
                </c:pt>
                <c:pt idx="251">
                  <c:v>59.528019999999998</c:v>
                </c:pt>
                <c:pt idx="252">
                  <c:v>59.756149999999998</c:v>
                </c:pt>
                <c:pt idx="253">
                  <c:v>59.967869999999998</c:v>
                </c:pt>
                <c:pt idx="254">
                  <c:v>60.186529999999998</c:v>
                </c:pt>
                <c:pt idx="255">
                  <c:v>60.420209999999997</c:v>
                </c:pt>
                <c:pt idx="256">
                  <c:v>60.636339999999997</c:v>
                </c:pt>
                <c:pt idx="257">
                  <c:v>60.859650000000002</c:v>
                </c:pt>
                <c:pt idx="258">
                  <c:v>61.099089999999997</c:v>
                </c:pt>
                <c:pt idx="259">
                  <c:v>61.32029</c:v>
                </c:pt>
                <c:pt idx="260">
                  <c:v>61.549289999999999</c:v>
                </c:pt>
                <c:pt idx="261">
                  <c:v>61.794130000000003</c:v>
                </c:pt>
                <c:pt idx="262">
                  <c:v>62.021839999999997</c:v>
                </c:pt>
                <c:pt idx="263">
                  <c:v>62.256639999999997</c:v>
                </c:pt>
                <c:pt idx="264">
                  <c:v>62.507860000000001</c:v>
                </c:pt>
                <c:pt idx="265">
                  <c:v>62.741079999999997</c:v>
                </c:pt>
                <c:pt idx="266">
                  <c:v>62.98207</c:v>
                </c:pt>
                <c:pt idx="267">
                  <c:v>63.23997</c:v>
                </c:pt>
                <c:pt idx="268">
                  <c:v>63.479149999999997</c:v>
                </c:pt>
                <c:pt idx="269">
                  <c:v>63.726529999999997</c:v>
                </c:pt>
                <c:pt idx="270">
                  <c:v>63.991610000000001</c:v>
                </c:pt>
                <c:pt idx="271">
                  <c:v>64.236810000000006</c:v>
                </c:pt>
                <c:pt idx="272">
                  <c:v>64.490840000000006</c:v>
                </c:pt>
                <c:pt idx="273">
                  <c:v>64.761799999999994</c:v>
                </c:pt>
                <c:pt idx="274">
                  <c:v>65.013239999999996</c:v>
                </c:pt>
                <c:pt idx="275">
                  <c:v>65.272909999999996</c:v>
                </c:pt>
                <c:pt idx="276">
                  <c:v>65.550240000000002</c:v>
                </c:pt>
                <c:pt idx="277">
                  <c:v>65.807689999999994</c:v>
                </c:pt>
                <c:pt idx="278">
                  <c:v>66.073059999999998</c:v>
                </c:pt>
                <c:pt idx="279">
                  <c:v>66.356530000000006</c:v>
                </c:pt>
                <c:pt idx="280">
                  <c:v>66.619020000000006</c:v>
                </c:pt>
                <c:pt idx="281">
                  <c:v>66.890069999999994</c:v>
                </c:pt>
                <c:pt idx="282">
                  <c:v>67.179280000000006</c:v>
                </c:pt>
                <c:pt idx="283">
                  <c:v>67.446839999999995</c:v>
                </c:pt>
                <c:pt idx="284">
                  <c:v>67.723179999999999</c:v>
                </c:pt>
                <c:pt idx="285">
                  <c:v>68.018159999999995</c:v>
                </c:pt>
                <c:pt idx="286">
                  <c:v>68.290599999999998</c:v>
                </c:pt>
                <c:pt idx="287">
                  <c:v>68.571399999999997</c:v>
                </c:pt>
                <c:pt idx="288">
                  <c:v>68.871080000000006</c:v>
                </c:pt>
                <c:pt idx="289">
                  <c:v>69.147940000000006</c:v>
                </c:pt>
                <c:pt idx="290">
                  <c:v>69.4328</c:v>
                </c:pt>
                <c:pt idx="291">
                  <c:v>69.737409999999997</c:v>
                </c:pt>
                <c:pt idx="292">
                  <c:v>70.018469999999994</c:v>
                </c:pt>
                <c:pt idx="293">
                  <c:v>70.307140000000004</c:v>
                </c:pt>
                <c:pt idx="294">
                  <c:v>70.615229999999997</c:v>
                </c:pt>
                <c:pt idx="295">
                  <c:v>70.900149999999996</c:v>
                </c:pt>
                <c:pt idx="296">
                  <c:v>71.193269999999998</c:v>
                </c:pt>
                <c:pt idx="297">
                  <c:v>71.504559999999998</c:v>
                </c:pt>
                <c:pt idx="298">
                  <c:v>71.793099999999995</c:v>
                </c:pt>
                <c:pt idx="299">
                  <c:v>72.089010000000002</c:v>
                </c:pt>
                <c:pt idx="300">
                  <c:v>72.404179999999997</c:v>
                </c:pt>
                <c:pt idx="301">
                  <c:v>72.695679999999996</c:v>
                </c:pt>
                <c:pt idx="302">
                  <c:v>72.994759999999999</c:v>
                </c:pt>
                <c:pt idx="303">
                  <c:v>73.313599999999994</c:v>
                </c:pt>
                <c:pt idx="304">
                  <c:v>73.607669999999999</c:v>
                </c:pt>
                <c:pt idx="305">
                  <c:v>73.90934</c:v>
                </c:pt>
                <c:pt idx="306">
                  <c:v>74.231189999999998</c:v>
                </c:pt>
                <c:pt idx="307">
                  <c:v>74.528000000000006</c:v>
                </c:pt>
                <c:pt idx="308">
                  <c:v>74.832639999999998</c:v>
                </c:pt>
                <c:pt idx="309">
                  <c:v>75.156199999999998</c:v>
                </c:pt>
                <c:pt idx="310">
                  <c:v>75.455399999999997</c:v>
                </c:pt>
                <c:pt idx="311">
                  <c:v>75.762029999999996</c:v>
                </c:pt>
                <c:pt idx="312">
                  <c:v>76.087969999999999</c:v>
                </c:pt>
                <c:pt idx="313">
                  <c:v>76.388779999999997</c:v>
                </c:pt>
                <c:pt idx="314">
                  <c:v>76.698340000000002</c:v>
                </c:pt>
                <c:pt idx="315">
                  <c:v>77.027320000000003</c:v>
                </c:pt>
                <c:pt idx="316">
                  <c:v>77.329890000000006</c:v>
                </c:pt>
                <c:pt idx="317">
                  <c:v>77.639899999999997</c:v>
                </c:pt>
                <c:pt idx="318">
                  <c:v>77.968879999999999</c:v>
                </c:pt>
                <c:pt idx="319">
                  <c:v>78.272769999999994</c:v>
                </c:pt>
                <c:pt idx="320">
                  <c:v>78.58596</c:v>
                </c:pt>
                <c:pt idx="321">
                  <c:v>78.918369999999996</c:v>
                </c:pt>
                <c:pt idx="322">
                  <c:v>79.224320000000006</c:v>
                </c:pt>
                <c:pt idx="323">
                  <c:v>79.537719999999993</c:v>
                </c:pt>
                <c:pt idx="324">
                  <c:v>79.870130000000003</c:v>
                </c:pt>
                <c:pt idx="325">
                  <c:v>80.176079999999999</c:v>
                </c:pt>
                <c:pt idx="326">
                  <c:v>80.48948</c:v>
                </c:pt>
                <c:pt idx="327">
                  <c:v>80.823880000000003</c:v>
                </c:pt>
                <c:pt idx="328">
                  <c:v>81.131820000000005</c:v>
                </c:pt>
                <c:pt idx="329">
                  <c:v>81.447419999999994</c:v>
                </c:pt>
                <c:pt idx="330">
                  <c:v>81.782470000000004</c:v>
                </c:pt>
                <c:pt idx="331">
                  <c:v>82.090819999999994</c:v>
                </c:pt>
                <c:pt idx="332">
                  <c:v>82.407420000000002</c:v>
                </c:pt>
                <c:pt idx="333">
                  <c:v>82.743260000000006</c:v>
                </c:pt>
                <c:pt idx="334">
                  <c:v>83.052599999999998</c:v>
                </c:pt>
                <c:pt idx="335">
                  <c:v>83.369389999999996</c:v>
                </c:pt>
                <c:pt idx="336">
                  <c:v>83.705240000000003</c:v>
                </c:pt>
                <c:pt idx="337">
                  <c:v>84.016130000000004</c:v>
                </c:pt>
                <c:pt idx="338">
                  <c:v>84.334699999999998</c:v>
                </c:pt>
                <c:pt idx="339">
                  <c:v>84.672539999999998</c:v>
                </c:pt>
                <c:pt idx="340">
                  <c:v>84.983869999999996</c:v>
                </c:pt>
                <c:pt idx="341">
                  <c:v>85.302859999999995</c:v>
                </c:pt>
                <c:pt idx="342">
                  <c:v>85.641350000000003</c:v>
                </c:pt>
                <c:pt idx="343">
                  <c:v>85.952889999999996</c:v>
                </c:pt>
                <c:pt idx="344">
                  <c:v>86.272289999999998</c:v>
                </c:pt>
                <c:pt idx="345">
                  <c:v>86.611180000000004</c:v>
                </c:pt>
                <c:pt idx="346">
                  <c:v>86.923720000000003</c:v>
                </c:pt>
                <c:pt idx="347">
                  <c:v>87.24391</c:v>
                </c:pt>
                <c:pt idx="348">
                  <c:v>87.585189999999997</c:v>
                </c:pt>
                <c:pt idx="349">
                  <c:v>87.89949</c:v>
                </c:pt>
                <c:pt idx="350">
                  <c:v>88.221459999999993</c:v>
                </c:pt>
                <c:pt idx="351">
                  <c:v>88.562740000000005</c:v>
                </c:pt>
                <c:pt idx="352">
                  <c:v>88.877459999999999</c:v>
                </c:pt>
                <c:pt idx="353">
                  <c:v>89.199860000000001</c:v>
                </c:pt>
                <c:pt idx="354">
                  <c:v>89.541780000000003</c:v>
                </c:pt>
                <c:pt idx="355">
                  <c:v>89.856719999999996</c:v>
                </c:pt>
                <c:pt idx="356">
                  <c:v>90.179320000000004</c:v>
                </c:pt>
                <c:pt idx="357">
                  <c:v>90.521649999999994</c:v>
                </c:pt>
                <c:pt idx="358">
                  <c:v>90.838089999999994</c:v>
                </c:pt>
                <c:pt idx="359">
                  <c:v>91.163470000000004</c:v>
                </c:pt>
                <c:pt idx="360">
                  <c:v>91.508189999999999</c:v>
                </c:pt>
                <c:pt idx="361">
                  <c:v>91.825879999999998</c:v>
                </c:pt>
                <c:pt idx="362">
                  <c:v>92.151259999999994</c:v>
                </c:pt>
                <c:pt idx="363">
                  <c:v>92.495990000000006</c:v>
                </c:pt>
                <c:pt idx="364">
                  <c:v>92.814319999999995</c:v>
                </c:pt>
                <c:pt idx="365">
                  <c:v>93.140129999999999</c:v>
                </c:pt>
                <c:pt idx="366">
                  <c:v>93.485500000000002</c:v>
                </c:pt>
                <c:pt idx="367">
                  <c:v>93.803839999999994</c:v>
                </c:pt>
                <c:pt idx="368">
                  <c:v>94.129649999999998</c:v>
                </c:pt>
                <c:pt idx="369">
                  <c:v>94.475890000000007</c:v>
                </c:pt>
                <c:pt idx="370">
                  <c:v>94.796400000000006</c:v>
                </c:pt>
                <c:pt idx="371">
                  <c:v>95.124600000000001</c:v>
                </c:pt>
                <c:pt idx="372">
                  <c:v>95.472380000000001</c:v>
                </c:pt>
                <c:pt idx="373">
                  <c:v>95.792879999999997</c:v>
                </c:pt>
                <c:pt idx="374">
                  <c:v>96.121669999999995</c:v>
                </c:pt>
                <c:pt idx="375">
                  <c:v>96.469849999999994</c:v>
                </c:pt>
                <c:pt idx="376">
                  <c:v>96.790949999999995</c:v>
                </c:pt>
                <c:pt idx="377">
                  <c:v>97.119739999999993</c:v>
                </c:pt>
                <c:pt idx="378">
                  <c:v>97.468559999999997</c:v>
                </c:pt>
                <c:pt idx="379">
                  <c:v>97.790300000000002</c:v>
                </c:pt>
                <c:pt idx="380">
                  <c:v>98.119519999999994</c:v>
                </c:pt>
                <c:pt idx="381">
                  <c:v>98.468350000000001</c:v>
                </c:pt>
                <c:pt idx="382">
                  <c:v>98.790090000000006</c:v>
                </c:pt>
                <c:pt idx="383">
                  <c:v>99.120180000000005</c:v>
                </c:pt>
                <c:pt idx="384">
                  <c:v>99.471620000000001</c:v>
                </c:pt>
                <c:pt idx="385">
                  <c:v>99.796769999999995</c:v>
                </c:pt>
                <c:pt idx="386">
                  <c:v>100.12940999999999</c:v>
                </c:pt>
                <c:pt idx="387">
                  <c:v>100.48369</c:v>
                </c:pt>
                <c:pt idx="388">
                  <c:v>100.81103</c:v>
                </c:pt>
                <c:pt idx="389">
                  <c:v>101.14606000000001</c:v>
                </c:pt>
                <c:pt idx="390">
                  <c:v>101.50095</c:v>
                </c:pt>
                <c:pt idx="391">
                  <c:v>101.82931000000001</c:v>
                </c:pt>
                <c:pt idx="392">
                  <c:v>102.16538</c:v>
                </c:pt>
                <c:pt idx="393">
                  <c:v>102.52110999999999</c:v>
                </c:pt>
                <c:pt idx="394">
                  <c:v>102.84969</c:v>
                </c:pt>
                <c:pt idx="395">
                  <c:v>103.18575</c:v>
                </c:pt>
                <c:pt idx="396">
                  <c:v>103.54149</c:v>
                </c:pt>
                <c:pt idx="397">
                  <c:v>103.87007</c:v>
                </c:pt>
                <c:pt idx="398">
                  <c:v>104.20613</c:v>
                </c:pt>
                <c:pt idx="399">
                  <c:v>104.56187</c:v>
                </c:pt>
                <c:pt idx="400">
                  <c:v>104.89134</c:v>
                </c:pt>
                <c:pt idx="401">
                  <c:v>105.22851</c:v>
                </c:pt>
                <c:pt idx="402">
                  <c:v>105.58559</c:v>
                </c:pt>
                <c:pt idx="403">
                  <c:v>107.40306</c:v>
                </c:pt>
                <c:pt idx="404">
                  <c:v>110.06375</c:v>
                </c:pt>
                <c:pt idx="405">
                  <c:v>113.05383999999999</c:v>
                </c:pt>
                <c:pt idx="406">
                  <c:v>115.70079</c:v>
                </c:pt>
                <c:pt idx="407">
                  <c:v>118.34441</c:v>
                </c:pt>
                <c:pt idx="408">
                  <c:v>121.32823</c:v>
                </c:pt>
                <c:pt idx="409">
                  <c:v>123.96942</c:v>
                </c:pt>
                <c:pt idx="410">
                  <c:v>125.49163</c:v>
                </c:pt>
                <c:pt idx="411">
                  <c:v>125.67585</c:v>
                </c:pt>
                <c:pt idx="412">
                  <c:v>125.85151</c:v>
                </c:pt>
                <c:pt idx="413">
                  <c:v>126.05150999999999</c:v>
                </c:pt>
                <c:pt idx="414">
                  <c:v>126.28747</c:v>
                </c:pt>
                <c:pt idx="415">
                  <c:v>126.51495</c:v>
                </c:pt>
                <c:pt idx="416">
                  <c:v>126.7646</c:v>
                </c:pt>
                <c:pt idx="417">
                  <c:v>127.04677</c:v>
                </c:pt>
                <c:pt idx="418">
                  <c:v>127.31574000000001</c:v>
                </c:pt>
                <c:pt idx="419">
                  <c:v>127.60341</c:v>
                </c:pt>
                <c:pt idx="420">
                  <c:v>127.91929</c:v>
                </c:pt>
                <c:pt idx="421">
                  <c:v>128.21526</c:v>
                </c:pt>
                <c:pt idx="422">
                  <c:v>128.52474000000001</c:v>
                </c:pt>
                <c:pt idx="423">
                  <c:v>128.85830000000001</c:v>
                </c:pt>
                <c:pt idx="424">
                  <c:v>129.16945000000001</c:v>
                </c:pt>
                <c:pt idx="425">
                  <c:v>129.49144000000001</c:v>
                </c:pt>
                <c:pt idx="426">
                  <c:v>129.83491000000001</c:v>
                </c:pt>
                <c:pt idx="427">
                  <c:v>130.15347</c:v>
                </c:pt>
                <c:pt idx="428">
                  <c:v>130.48186000000001</c:v>
                </c:pt>
                <c:pt idx="429">
                  <c:v>130.83046999999999</c:v>
                </c:pt>
                <c:pt idx="430">
                  <c:v>131.15221</c:v>
                </c:pt>
                <c:pt idx="431">
                  <c:v>131.48276999999999</c:v>
                </c:pt>
                <c:pt idx="432">
                  <c:v>131.834</c:v>
                </c:pt>
                <c:pt idx="433">
                  <c:v>132.15791999999999</c:v>
                </c:pt>
                <c:pt idx="434">
                  <c:v>132.48973000000001</c:v>
                </c:pt>
                <c:pt idx="435">
                  <c:v>132.84136000000001</c:v>
                </c:pt>
                <c:pt idx="436">
                  <c:v>133.16630000000001</c:v>
                </c:pt>
                <c:pt idx="437">
                  <c:v>133.49894</c:v>
                </c:pt>
                <c:pt idx="438">
                  <c:v>133.85122000000001</c:v>
                </c:pt>
                <c:pt idx="439">
                  <c:v>134.17637999999999</c:v>
                </c:pt>
                <c:pt idx="440">
                  <c:v>134.50901999999999</c:v>
                </c:pt>
                <c:pt idx="441">
                  <c:v>134.8613</c:v>
                </c:pt>
                <c:pt idx="442">
                  <c:v>135.18645000000001</c:v>
                </c:pt>
                <c:pt idx="443">
                  <c:v>135.51909000000001</c:v>
                </c:pt>
                <c:pt idx="444">
                  <c:v>135.87137000000001</c:v>
                </c:pt>
                <c:pt idx="445">
                  <c:v>136.19653</c:v>
                </c:pt>
                <c:pt idx="446">
                  <c:v>136.52916999999999</c:v>
                </c:pt>
                <c:pt idx="447">
                  <c:v>136.88145</c:v>
                </c:pt>
                <c:pt idx="448">
                  <c:v>137.20660000000001</c:v>
                </c:pt>
                <c:pt idx="449">
                  <c:v>137.53924000000001</c:v>
                </c:pt>
                <c:pt idx="450">
                  <c:v>137.89152000000001</c:v>
                </c:pt>
                <c:pt idx="451">
                  <c:v>138.21668</c:v>
                </c:pt>
                <c:pt idx="452">
                  <c:v>138.54931999999999</c:v>
                </c:pt>
                <c:pt idx="453">
                  <c:v>138.9016</c:v>
                </c:pt>
                <c:pt idx="454">
                  <c:v>139.22676000000001</c:v>
                </c:pt>
                <c:pt idx="455">
                  <c:v>139.55940000000001</c:v>
                </c:pt>
                <c:pt idx="456">
                  <c:v>139.91166999999999</c:v>
                </c:pt>
                <c:pt idx="457">
                  <c:v>140.23683</c:v>
                </c:pt>
                <c:pt idx="458">
                  <c:v>140.56947</c:v>
                </c:pt>
                <c:pt idx="459">
                  <c:v>140.92175</c:v>
                </c:pt>
                <c:pt idx="460">
                  <c:v>141.24691000000001</c:v>
                </c:pt>
                <c:pt idx="461">
                  <c:v>141.57955000000001</c:v>
                </c:pt>
                <c:pt idx="462">
                  <c:v>141.93181999999999</c:v>
                </c:pt>
                <c:pt idx="463">
                  <c:v>142.25698</c:v>
                </c:pt>
                <c:pt idx="464">
                  <c:v>142.58962</c:v>
                </c:pt>
                <c:pt idx="465">
                  <c:v>142.9419</c:v>
                </c:pt>
                <c:pt idx="466">
                  <c:v>143.26705999999999</c:v>
                </c:pt>
                <c:pt idx="467">
                  <c:v>143.59970000000001</c:v>
                </c:pt>
                <c:pt idx="468">
                  <c:v>143.95196999999999</c:v>
                </c:pt>
                <c:pt idx="469">
                  <c:v>144.27713</c:v>
                </c:pt>
                <c:pt idx="470">
                  <c:v>144.60977</c:v>
                </c:pt>
                <c:pt idx="471">
                  <c:v>144.96338</c:v>
                </c:pt>
                <c:pt idx="472">
                  <c:v>145.29071999999999</c:v>
                </c:pt>
                <c:pt idx="473">
                  <c:v>145.62594999999999</c:v>
                </c:pt>
                <c:pt idx="474">
                  <c:v>145.98125999999999</c:v>
                </c:pt>
                <c:pt idx="475">
                  <c:v>146.30983000000001</c:v>
                </c:pt>
                <c:pt idx="476">
                  <c:v>146.64590000000001</c:v>
                </c:pt>
                <c:pt idx="477">
                  <c:v>147.00163000000001</c:v>
                </c:pt>
                <c:pt idx="478">
                  <c:v>147.33177000000001</c:v>
                </c:pt>
                <c:pt idx="479">
                  <c:v>147.66961000000001</c:v>
                </c:pt>
                <c:pt idx="480">
                  <c:v>148.02735000000001</c:v>
                </c:pt>
                <c:pt idx="481">
                  <c:v>148.35749000000001</c:v>
                </c:pt>
                <c:pt idx="482">
                  <c:v>148.69533000000001</c:v>
                </c:pt>
                <c:pt idx="483">
                  <c:v>149.05306999999999</c:v>
                </c:pt>
                <c:pt idx="484">
                  <c:v>149.38320999999999</c:v>
                </c:pt>
                <c:pt idx="485">
                  <c:v>149.72104999999999</c:v>
                </c:pt>
                <c:pt idx="486">
                  <c:v>150.07879</c:v>
                </c:pt>
                <c:pt idx="487">
                  <c:v>150.40893</c:v>
                </c:pt>
                <c:pt idx="488">
                  <c:v>150.74677</c:v>
                </c:pt>
                <c:pt idx="489">
                  <c:v>151.10451</c:v>
                </c:pt>
                <c:pt idx="490">
                  <c:v>151.90253000000001</c:v>
                </c:pt>
                <c:pt idx="491">
                  <c:v>154.56772000000001</c:v>
                </c:pt>
                <c:pt idx="492">
                  <c:v>157.55944</c:v>
                </c:pt>
                <c:pt idx="493">
                  <c:v>160.20750000000001</c:v>
                </c:pt>
                <c:pt idx="494">
                  <c:v>162.85187999999999</c:v>
                </c:pt>
                <c:pt idx="495">
                  <c:v>165.83613</c:v>
                </c:pt>
                <c:pt idx="496">
                  <c:v>168.47752</c:v>
                </c:pt>
                <c:pt idx="497">
                  <c:v>171.06178</c:v>
                </c:pt>
                <c:pt idx="498">
                  <c:v>171.22480999999999</c:v>
                </c:pt>
                <c:pt idx="499">
                  <c:v>171.40047000000001</c:v>
                </c:pt>
                <c:pt idx="500">
                  <c:v>171.60047</c:v>
                </c:pt>
                <c:pt idx="501">
                  <c:v>171.83643000000001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2.1530000000000001E-2</c:v>
                </c:pt>
                <c:pt idx="2">
                  <c:v>4.6240000000000003E-2</c:v>
                </c:pt>
                <c:pt idx="3">
                  <c:v>7.1629999999999999E-2</c:v>
                </c:pt>
                <c:pt idx="4">
                  <c:v>9.7189999999999999E-2</c:v>
                </c:pt>
                <c:pt idx="5">
                  <c:v>0.12284</c:v>
                </c:pt>
                <c:pt idx="6">
                  <c:v>0.14856</c:v>
                </c:pt>
                <c:pt idx="7">
                  <c:v>0.17433999999999999</c:v>
                </c:pt>
                <c:pt idx="8">
                  <c:v>0.20018</c:v>
                </c:pt>
                <c:pt idx="9">
                  <c:v>0.22606000000000001</c:v>
                </c:pt>
                <c:pt idx="10">
                  <c:v>0.25197000000000003</c:v>
                </c:pt>
                <c:pt idx="11">
                  <c:v>0.27789999999999998</c:v>
                </c:pt>
                <c:pt idx="12">
                  <c:v>0.30386999999999997</c:v>
                </c:pt>
                <c:pt idx="13">
                  <c:v>0.32984999999999998</c:v>
                </c:pt>
                <c:pt idx="14">
                  <c:v>0.35583999999999999</c:v>
                </c:pt>
                <c:pt idx="15">
                  <c:v>0.38184000000000001</c:v>
                </c:pt>
                <c:pt idx="16">
                  <c:v>0.40786</c:v>
                </c:pt>
                <c:pt idx="17">
                  <c:v>0.43386999999999998</c:v>
                </c:pt>
                <c:pt idx="18">
                  <c:v>0.45989000000000002</c:v>
                </c:pt>
                <c:pt idx="19">
                  <c:v>0.48591000000000001</c:v>
                </c:pt>
                <c:pt idx="20">
                  <c:v>0.51192000000000004</c:v>
                </c:pt>
                <c:pt idx="21">
                  <c:v>0.53793999999999997</c:v>
                </c:pt>
                <c:pt idx="22">
                  <c:v>0.56394</c:v>
                </c:pt>
                <c:pt idx="23">
                  <c:v>0.58994000000000002</c:v>
                </c:pt>
                <c:pt idx="24">
                  <c:v>0.61592999999999998</c:v>
                </c:pt>
                <c:pt idx="25">
                  <c:v>0.64190999999999998</c:v>
                </c:pt>
                <c:pt idx="26">
                  <c:v>0.66788000000000003</c:v>
                </c:pt>
                <c:pt idx="27">
                  <c:v>0.69384000000000001</c:v>
                </c:pt>
                <c:pt idx="28">
                  <c:v>0.71977999999999998</c:v>
                </c:pt>
                <c:pt idx="29">
                  <c:v>0.74572000000000005</c:v>
                </c:pt>
                <c:pt idx="30">
                  <c:v>0.77163999999999999</c:v>
                </c:pt>
                <c:pt idx="31">
                  <c:v>0.79754999999999998</c:v>
                </c:pt>
                <c:pt idx="32">
                  <c:v>0.82343999999999995</c:v>
                </c:pt>
                <c:pt idx="33">
                  <c:v>0.84931000000000001</c:v>
                </c:pt>
                <c:pt idx="34">
                  <c:v>0.87517</c:v>
                </c:pt>
                <c:pt idx="35">
                  <c:v>0.90100999999999998</c:v>
                </c:pt>
                <c:pt idx="36">
                  <c:v>0.92683000000000004</c:v>
                </c:pt>
                <c:pt idx="37">
                  <c:v>0.95262999999999998</c:v>
                </c:pt>
                <c:pt idx="38">
                  <c:v>0.97841999999999996</c:v>
                </c:pt>
                <c:pt idx="39">
                  <c:v>1.0041800000000001</c:v>
                </c:pt>
                <c:pt idx="40">
                  <c:v>1.02993</c:v>
                </c:pt>
                <c:pt idx="41">
                  <c:v>1.05565</c:v>
                </c:pt>
                <c:pt idx="42">
                  <c:v>1.0813600000000001</c:v>
                </c:pt>
                <c:pt idx="43">
                  <c:v>1.10704</c:v>
                </c:pt>
                <c:pt idx="44">
                  <c:v>1.1327</c:v>
                </c:pt>
                <c:pt idx="45">
                  <c:v>1.1583399999999999</c:v>
                </c:pt>
                <c:pt idx="46">
                  <c:v>1.1839599999999999</c:v>
                </c:pt>
                <c:pt idx="47">
                  <c:v>1.2095499999999999</c:v>
                </c:pt>
                <c:pt idx="48">
                  <c:v>1.2351300000000001</c:v>
                </c:pt>
                <c:pt idx="49">
                  <c:v>1.26068</c:v>
                </c:pt>
                <c:pt idx="50">
                  <c:v>1.2862100000000001</c:v>
                </c:pt>
                <c:pt idx="51">
                  <c:v>1.31172</c:v>
                </c:pt>
                <c:pt idx="52">
                  <c:v>1.3371999999999999</c:v>
                </c:pt>
                <c:pt idx="53">
                  <c:v>1.36266</c:v>
                </c:pt>
                <c:pt idx="54">
                  <c:v>1.3880999999999999</c:v>
                </c:pt>
                <c:pt idx="55">
                  <c:v>1.41351</c:v>
                </c:pt>
                <c:pt idx="56">
                  <c:v>1.4389000000000001</c:v>
                </c:pt>
                <c:pt idx="57">
                  <c:v>1.46427</c:v>
                </c:pt>
                <c:pt idx="58">
                  <c:v>1.4896100000000001</c:v>
                </c:pt>
                <c:pt idx="59">
                  <c:v>1.5149300000000001</c:v>
                </c:pt>
                <c:pt idx="60">
                  <c:v>1.54023</c:v>
                </c:pt>
                <c:pt idx="61">
                  <c:v>1.5654999999999999</c:v>
                </c:pt>
                <c:pt idx="62">
                  <c:v>1.5907500000000001</c:v>
                </c:pt>
                <c:pt idx="63">
                  <c:v>1.6159699999999999</c:v>
                </c:pt>
                <c:pt idx="64">
                  <c:v>1.64117</c:v>
                </c:pt>
                <c:pt idx="65">
                  <c:v>1.6663399999999999</c:v>
                </c:pt>
                <c:pt idx="66">
                  <c:v>1.6914899999999999</c:v>
                </c:pt>
                <c:pt idx="67">
                  <c:v>1.71661</c:v>
                </c:pt>
                <c:pt idx="68">
                  <c:v>1.7417100000000001</c:v>
                </c:pt>
                <c:pt idx="69">
                  <c:v>1.76678</c:v>
                </c:pt>
                <c:pt idx="70">
                  <c:v>1.79182</c:v>
                </c:pt>
                <c:pt idx="71">
                  <c:v>1.81684</c:v>
                </c:pt>
                <c:pt idx="72">
                  <c:v>1.8418300000000001</c:v>
                </c:pt>
                <c:pt idx="73">
                  <c:v>1.8668</c:v>
                </c:pt>
                <c:pt idx="74">
                  <c:v>1.89174</c:v>
                </c:pt>
                <c:pt idx="75">
                  <c:v>1.91665</c:v>
                </c:pt>
                <c:pt idx="76">
                  <c:v>1.94153</c:v>
                </c:pt>
                <c:pt idx="77">
                  <c:v>1.9663900000000001</c:v>
                </c:pt>
                <c:pt idx="78">
                  <c:v>1.9912099999999999</c:v>
                </c:pt>
                <c:pt idx="79">
                  <c:v>2.0160100000000001</c:v>
                </c:pt>
                <c:pt idx="80">
                  <c:v>2.0407799999999998</c:v>
                </c:pt>
                <c:pt idx="81">
                  <c:v>2.0655199999999998</c:v>
                </c:pt>
                <c:pt idx="82">
                  <c:v>2.09023</c:v>
                </c:pt>
                <c:pt idx="83">
                  <c:v>2.1149100000000001</c:v>
                </c:pt>
                <c:pt idx="84">
                  <c:v>2.13957</c:v>
                </c:pt>
                <c:pt idx="85">
                  <c:v>2.1641900000000001</c:v>
                </c:pt>
                <c:pt idx="86">
                  <c:v>2.1887799999999999</c:v>
                </c:pt>
                <c:pt idx="87">
                  <c:v>2.21333</c:v>
                </c:pt>
                <c:pt idx="88">
                  <c:v>2.23786</c:v>
                </c:pt>
                <c:pt idx="89">
                  <c:v>2.2623500000000001</c:v>
                </c:pt>
                <c:pt idx="90">
                  <c:v>2.2868200000000001</c:v>
                </c:pt>
                <c:pt idx="91">
                  <c:v>2.3112499999999998</c:v>
                </c:pt>
                <c:pt idx="92">
                  <c:v>2.3356400000000002</c:v>
                </c:pt>
                <c:pt idx="93">
                  <c:v>2.36</c:v>
                </c:pt>
                <c:pt idx="94">
                  <c:v>2.3843299999999998</c:v>
                </c:pt>
                <c:pt idx="95">
                  <c:v>2.40862</c:v>
                </c:pt>
                <c:pt idx="96">
                  <c:v>2.4328799999999999</c:v>
                </c:pt>
                <c:pt idx="97">
                  <c:v>2.4571100000000001</c:v>
                </c:pt>
                <c:pt idx="98">
                  <c:v>2.4813000000000001</c:v>
                </c:pt>
                <c:pt idx="99">
                  <c:v>2.5054500000000002</c:v>
                </c:pt>
                <c:pt idx="100">
                  <c:v>2.5295700000000001</c:v>
                </c:pt>
                <c:pt idx="101">
                  <c:v>2.5536500000000002</c:v>
                </c:pt>
                <c:pt idx="102">
                  <c:v>2.57769</c:v>
                </c:pt>
                <c:pt idx="103">
                  <c:v>2.6017000000000001</c:v>
                </c:pt>
                <c:pt idx="104">
                  <c:v>2.6256599999999999</c:v>
                </c:pt>
                <c:pt idx="105">
                  <c:v>2.6496</c:v>
                </c:pt>
                <c:pt idx="106">
                  <c:v>2.6734900000000001</c:v>
                </c:pt>
                <c:pt idx="107">
                  <c:v>2.6973500000000001</c:v>
                </c:pt>
                <c:pt idx="108">
                  <c:v>2.7211599999999998</c:v>
                </c:pt>
                <c:pt idx="109">
                  <c:v>2.7449400000000002</c:v>
                </c:pt>
                <c:pt idx="110">
                  <c:v>2.7686899999999999</c:v>
                </c:pt>
                <c:pt idx="111">
                  <c:v>2.7923900000000001</c:v>
                </c:pt>
                <c:pt idx="112">
                  <c:v>2.8160500000000002</c:v>
                </c:pt>
                <c:pt idx="113">
                  <c:v>2.83968</c:v>
                </c:pt>
                <c:pt idx="114">
                  <c:v>2.86327</c:v>
                </c:pt>
                <c:pt idx="115">
                  <c:v>2.8868200000000002</c:v>
                </c:pt>
                <c:pt idx="116">
                  <c:v>2.9103400000000001</c:v>
                </c:pt>
                <c:pt idx="117">
                  <c:v>2.9338199999999999</c:v>
                </c:pt>
                <c:pt idx="118">
                  <c:v>2.9572600000000002</c:v>
                </c:pt>
                <c:pt idx="119">
                  <c:v>2.9806599999999999</c:v>
                </c:pt>
                <c:pt idx="120">
                  <c:v>3.0040300000000002</c:v>
                </c:pt>
                <c:pt idx="121">
                  <c:v>3.0273599999999998</c:v>
                </c:pt>
                <c:pt idx="122">
                  <c:v>3.0506600000000001</c:v>
                </c:pt>
                <c:pt idx="123">
                  <c:v>3.0739200000000002</c:v>
                </c:pt>
                <c:pt idx="124">
                  <c:v>3.0971600000000001</c:v>
                </c:pt>
                <c:pt idx="125">
                  <c:v>3.1203500000000002</c:v>
                </c:pt>
                <c:pt idx="126">
                  <c:v>3.1435200000000001</c:v>
                </c:pt>
                <c:pt idx="127">
                  <c:v>3.1666500000000002</c:v>
                </c:pt>
                <c:pt idx="128">
                  <c:v>3.1897600000000002</c:v>
                </c:pt>
                <c:pt idx="129">
                  <c:v>3.2128399999999999</c:v>
                </c:pt>
                <c:pt idx="130">
                  <c:v>3.2358799999999999</c:v>
                </c:pt>
                <c:pt idx="131">
                  <c:v>3.2589000000000001</c:v>
                </c:pt>
                <c:pt idx="132">
                  <c:v>3.2818900000000002</c:v>
                </c:pt>
                <c:pt idx="133">
                  <c:v>3.3048600000000001</c:v>
                </c:pt>
                <c:pt idx="134">
                  <c:v>3.3277999999999999</c:v>
                </c:pt>
                <c:pt idx="135">
                  <c:v>3.3507199999999999</c:v>
                </c:pt>
                <c:pt idx="136">
                  <c:v>3.3736199999999998</c:v>
                </c:pt>
                <c:pt idx="137">
                  <c:v>3.39649</c:v>
                </c:pt>
                <c:pt idx="138">
                  <c:v>3.41934</c:v>
                </c:pt>
                <c:pt idx="139">
                  <c:v>3.44217</c:v>
                </c:pt>
                <c:pt idx="140">
                  <c:v>3.4649800000000002</c:v>
                </c:pt>
                <c:pt idx="141">
                  <c:v>3.4877699999999998</c:v>
                </c:pt>
                <c:pt idx="142">
                  <c:v>3.5105499999999998</c:v>
                </c:pt>
                <c:pt idx="143">
                  <c:v>3.5333000000000001</c:v>
                </c:pt>
                <c:pt idx="144">
                  <c:v>3.5560399999999999</c:v>
                </c:pt>
                <c:pt idx="145">
                  <c:v>3.5787599999999999</c:v>
                </c:pt>
                <c:pt idx="146">
                  <c:v>3.6014599999999999</c:v>
                </c:pt>
                <c:pt idx="147">
                  <c:v>3.6241500000000002</c:v>
                </c:pt>
                <c:pt idx="148">
                  <c:v>3.64682</c:v>
                </c:pt>
                <c:pt idx="149">
                  <c:v>3.6694800000000001</c:v>
                </c:pt>
                <c:pt idx="150">
                  <c:v>3.6921200000000001</c:v>
                </c:pt>
                <c:pt idx="151">
                  <c:v>3.71475</c:v>
                </c:pt>
                <c:pt idx="152">
                  <c:v>3.7373599999999998</c:v>
                </c:pt>
                <c:pt idx="153">
                  <c:v>3.75997</c:v>
                </c:pt>
                <c:pt idx="154">
                  <c:v>3.7825600000000001</c:v>
                </c:pt>
                <c:pt idx="155">
                  <c:v>3.8051300000000001</c:v>
                </c:pt>
                <c:pt idx="156">
                  <c:v>3.82769</c:v>
                </c:pt>
                <c:pt idx="157">
                  <c:v>3.8502399999999999</c:v>
                </c:pt>
                <c:pt idx="158">
                  <c:v>3.8727800000000001</c:v>
                </c:pt>
                <c:pt idx="159">
                  <c:v>3.8953099999999998</c:v>
                </c:pt>
                <c:pt idx="160">
                  <c:v>3.9178199999999999</c:v>
                </c:pt>
                <c:pt idx="161">
                  <c:v>3.9403299999999999</c:v>
                </c:pt>
                <c:pt idx="162">
                  <c:v>3.9628199999999998</c:v>
                </c:pt>
                <c:pt idx="163">
                  <c:v>3.9853000000000001</c:v>
                </c:pt>
                <c:pt idx="164">
                  <c:v>4.0077699999999998</c:v>
                </c:pt>
                <c:pt idx="165">
                  <c:v>4.03024</c:v>
                </c:pt>
                <c:pt idx="166">
                  <c:v>4.0526900000000001</c:v>
                </c:pt>
                <c:pt idx="167">
                  <c:v>4.0751299999999997</c:v>
                </c:pt>
                <c:pt idx="168">
                  <c:v>4.0975599999999996</c:v>
                </c:pt>
                <c:pt idx="169">
                  <c:v>4.1199899999999996</c:v>
                </c:pt>
                <c:pt idx="170">
                  <c:v>4.1424000000000003</c:v>
                </c:pt>
                <c:pt idx="171">
                  <c:v>4.1648100000000001</c:v>
                </c:pt>
                <c:pt idx="172">
                  <c:v>4.1871999999999998</c:v>
                </c:pt>
                <c:pt idx="173">
                  <c:v>4.2095900000000004</c:v>
                </c:pt>
                <c:pt idx="174">
                  <c:v>4.2319800000000001</c:v>
                </c:pt>
                <c:pt idx="175">
                  <c:v>4.2543499999999996</c:v>
                </c:pt>
                <c:pt idx="176">
                  <c:v>4.2767099999999996</c:v>
                </c:pt>
                <c:pt idx="177">
                  <c:v>4.29908</c:v>
                </c:pt>
                <c:pt idx="178">
                  <c:v>4.3214300000000003</c:v>
                </c:pt>
                <c:pt idx="179">
                  <c:v>4.3437700000000001</c:v>
                </c:pt>
                <c:pt idx="180">
                  <c:v>4.3661099999999999</c:v>
                </c:pt>
                <c:pt idx="181">
                  <c:v>4.3884499999999997</c:v>
                </c:pt>
                <c:pt idx="182">
                  <c:v>4.4107700000000003</c:v>
                </c:pt>
                <c:pt idx="183">
                  <c:v>4.4330999999999996</c:v>
                </c:pt>
                <c:pt idx="184">
                  <c:v>4.4554099999999996</c:v>
                </c:pt>
                <c:pt idx="185">
                  <c:v>4.4777300000000002</c:v>
                </c:pt>
                <c:pt idx="186">
                  <c:v>4.5000299999999998</c:v>
                </c:pt>
                <c:pt idx="187">
                  <c:v>4.5223399999999998</c:v>
                </c:pt>
                <c:pt idx="188">
                  <c:v>4.5446299999999997</c:v>
                </c:pt>
                <c:pt idx="189">
                  <c:v>4.5669300000000002</c:v>
                </c:pt>
                <c:pt idx="190">
                  <c:v>4.5892200000000001</c:v>
                </c:pt>
                <c:pt idx="191">
                  <c:v>4.61151</c:v>
                </c:pt>
                <c:pt idx="192">
                  <c:v>4.6337900000000003</c:v>
                </c:pt>
                <c:pt idx="193">
                  <c:v>4.6560699999999997</c:v>
                </c:pt>
                <c:pt idx="194">
                  <c:v>4.67835</c:v>
                </c:pt>
                <c:pt idx="195">
                  <c:v>4.7006300000000003</c:v>
                </c:pt>
                <c:pt idx="196">
                  <c:v>4.7229000000000001</c:v>
                </c:pt>
                <c:pt idx="197">
                  <c:v>4.7451800000000004</c:v>
                </c:pt>
                <c:pt idx="198">
                  <c:v>4.7674500000000002</c:v>
                </c:pt>
                <c:pt idx="199">
                  <c:v>4.78972</c:v>
                </c:pt>
                <c:pt idx="200">
                  <c:v>4.8119899999999998</c:v>
                </c:pt>
                <c:pt idx="201">
                  <c:v>4.8342599999999996</c:v>
                </c:pt>
                <c:pt idx="202">
                  <c:v>4.8565300000000002</c:v>
                </c:pt>
                <c:pt idx="203">
                  <c:v>4.8788</c:v>
                </c:pt>
                <c:pt idx="204">
                  <c:v>4.9010699999999998</c:v>
                </c:pt>
                <c:pt idx="205">
                  <c:v>4.9233500000000001</c:v>
                </c:pt>
                <c:pt idx="206">
                  <c:v>4.9456199999999999</c:v>
                </c:pt>
                <c:pt idx="207">
                  <c:v>4.9679000000000002</c:v>
                </c:pt>
                <c:pt idx="208">
                  <c:v>4.99017</c:v>
                </c:pt>
                <c:pt idx="209">
                  <c:v>5.0124500000000003</c:v>
                </c:pt>
                <c:pt idx="210">
                  <c:v>5.0347400000000002</c:v>
                </c:pt>
                <c:pt idx="211">
                  <c:v>5.0570199999999996</c:v>
                </c:pt>
                <c:pt idx="212">
                  <c:v>5.0793100000000004</c:v>
                </c:pt>
                <c:pt idx="213">
                  <c:v>5.10161</c:v>
                </c:pt>
                <c:pt idx="214">
                  <c:v>5.1239100000000004</c:v>
                </c:pt>
                <c:pt idx="215">
                  <c:v>5.14621</c:v>
                </c:pt>
                <c:pt idx="216">
                  <c:v>5.16852</c:v>
                </c:pt>
                <c:pt idx="217">
                  <c:v>5.1908300000000001</c:v>
                </c:pt>
                <c:pt idx="218">
                  <c:v>5.2131600000000002</c:v>
                </c:pt>
                <c:pt idx="219">
                  <c:v>5.2354900000000004</c:v>
                </c:pt>
                <c:pt idx="220">
                  <c:v>5.2578199999999997</c:v>
                </c:pt>
                <c:pt idx="221">
                  <c:v>5.2801600000000004</c:v>
                </c:pt>
                <c:pt idx="222">
                  <c:v>5.3025200000000003</c:v>
                </c:pt>
                <c:pt idx="223">
                  <c:v>5.3248800000000003</c:v>
                </c:pt>
                <c:pt idx="224">
                  <c:v>5.3472400000000002</c:v>
                </c:pt>
                <c:pt idx="225">
                  <c:v>5.3696200000000003</c:v>
                </c:pt>
                <c:pt idx="226">
                  <c:v>5.39201</c:v>
                </c:pt>
                <c:pt idx="227">
                  <c:v>5.4144100000000002</c:v>
                </c:pt>
                <c:pt idx="228">
                  <c:v>5.43682</c:v>
                </c:pt>
                <c:pt idx="229">
                  <c:v>5.4592400000000003</c:v>
                </c:pt>
                <c:pt idx="230">
                  <c:v>5.4816799999999999</c:v>
                </c:pt>
                <c:pt idx="231">
                  <c:v>5.5041200000000003</c:v>
                </c:pt>
                <c:pt idx="232">
                  <c:v>5.52658</c:v>
                </c:pt>
                <c:pt idx="233">
                  <c:v>5.5490500000000003</c:v>
                </c:pt>
                <c:pt idx="234">
                  <c:v>5.5715399999999997</c:v>
                </c:pt>
                <c:pt idx="235">
                  <c:v>5.5940399999999997</c:v>
                </c:pt>
                <c:pt idx="236">
                  <c:v>5.6165500000000002</c:v>
                </c:pt>
                <c:pt idx="237">
                  <c:v>5.6390700000000002</c:v>
                </c:pt>
                <c:pt idx="238">
                  <c:v>5.6616099999999996</c:v>
                </c:pt>
                <c:pt idx="239">
                  <c:v>5.6841699999999999</c:v>
                </c:pt>
                <c:pt idx="240">
                  <c:v>5.7067399999999999</c:v>
                </c:pt>
                <c:pt idx="241">
                  <c:v>5.7293200000000004</c:v>
                </c:pt>
                <c:pt idx="242">
                  <c:v>5.7519200000000001</c:v>
                </c:pt>
                <c:pt idx="243">
                  <c:v>5.77454</c:v>
                </c:pt>
                <c:pt idx="244">
                  <c:v>5.7971599999999999</c:v>
                </c:pt>
                <c:pt idx="245">
                  <c:v>5.8197999999999999</c:v>
                </c:pt>
                <c:pt idx="246">
                  <c:v>5.84246</c:v>
                </c:pt>
                <c:pt idx="247">
                  <c:v>5.8651299999999997</c:v>
                </c:pt>
                <c:pt idx="248">
                  <c:v>5.88781</c:v>
                </c:pt>
                <c:pt idx="249">
                  <c:v>5.9104999999999999</c:v>
                </c:pt>
                <c:pt idx="250">
                  <c:v>5.9332099999999999</c:v>
                </c:pt>
                <c:pt idx="251">
                  <c:v>5.9559199999999999</c:v>
                </c:pt>
                <c:pt idx="252">
                  <c:v>5.9786400000000004</c:v>
                </c:pt>
                <c:pt idx="253">
                  <c:v>6.0013699999999996</c:v>
                </c:pt>
                <c:pt idx="254">
                  <c:v>6.0241100000000003</c:v>
                </c:pt>
                <c:pt idx="255">
                  <c:v>6.0468500000000001</c:v>
                </c:pt>
                <c:pt idx="256">
                  <c:v>6.0696000000000003</c:v>
                </c:pt>
                <c:pt idx="257">
                  <c:v>6.0923499999999997</c:v>
                </c:pt>
                <c:pt idx="258">
                  <c:v>6.1151</c:v>
                </c:pt>
                <c:pt idx="259">
                  <c:v>6.1378399999999997</c:v>
                </c:pt>
                <c:pt idx="260">
                  <c:v>6.16059</c:v>
                </c:pt>
                <c:pt idx="261">
                  <c:v>6.1833200000000001</c:v>
                </c:pt>
                <c:pt idx="262">
                  <c:v>6.2060500000000003</c:v>
                </c:pt>
                <c:pt idx="263">
                  <c:v>6.2287699999999999</c:v>
                </c:pt>
                <c:pt idx="264">
                  <c:v>6.2514799999999999</c:v>
                </c:pt>
                <c:pt idx="265">
                  <c:v>6.2741699999999998</c:v>
                </c:pt>
                <c:pt idx="266">
                  <c:v>6.2968500000000001</c:v>
                </c:pt>
                <c:pt idx="267">
                  <c:v>6.3194999999999997</c:v>
                </c:pt>
                <c:pt idx="268">
                  <c:v>6.3421399999999997</c:v>
                </c:pt>
                <c:pt idx="269">
                  <c:v>6.3647499999999999</c:v>
                </c:pt>
                <c:pt idx="270">
                  <c:v>6.3873300000000004</c:v>
                </c:pt>
                <c:pt idx="271">
                  <c:v>6.4098800000000002</c:v>
                </c:pt>
                <c:pt idx="272">
                  <c:v>6.4324000000000003</c:v>
                </c:pt>
                <c:pt idx="273">
                  <c:v>6.4548899999999998</c:v>
                </c:pt>
                <c:pt idx="274">
                  <c:v>6.4773399999999999</c:v>
                </c:pt>
                <c:pt idx="275">
                  <c:v>6.4997600000000002</c:v>
                </c:pt>
                <c:pt idx="276">
                  <c:v>6.5221299999999998</c:v>
                </c:pt>
                <c:pt idx="277">
                  <c:v>6.5444599999999999</c:v>
                </c:pt>
                <c:pt idx="278">
                  <c:v>6.5667499999999999</c:v>
                </c:pt>
                <c:pt idx="279">
                  <c:v>6.5890000000000004</c:v>
                </c:pt>
                <c:pt idx="280">
                  <c:v>6.6112000000000002</c:v>
                </c:pt>
                <c:pt idx="281">
                  <c:v>6.6333500000000001</c:v>
                </c:pt>
                <c:pt idx="282">
                  <c:v>6.6554599999999997</c:v>
                </c:pt>
                <c:pt idx="283">
                  <c:v>6.6775099999999998</c:v>
                </c:pt>
                <c:pt idx="284">
                  <c:v>6.6995199999999997</c:v>
                </c:pt>
                <c:pt idx="285">
                  <c:v>6.7214799999999997</c:v>
                </c:pt>
                <c:pt idx="286">
                  <c:v>6.7433899999999998</c:v>
                </c:pt>
                <c:pt idx="287">
                  <c:v>6.76525</c:v>
                </c:pt>
                <c:pt idx="288">
                  <c:v>6.7870600000000003</c:v>
                </c:pt>
                <c:pt idx="289">
                  <c:v>6.8088199999999999</c:v>
                </c:pt>
                <c:pt idx="290">
                  <c:v>6.8305400000000001</c:v>
                </c:pt>
                <c:pt idx="291">
                  <c:v>6.8522100000000004</c:v>
                </c:pt>
                <c:pt idx="292">
                  <c:v>6.8738299999999999</c:v>
                </c:pt>
                <c:pt idx="293">
                  <c:v>6.89541</c:v>
                </c:pt>
                <c:pt idx="294">
                  <c:v>6.9169499999999999</c:v>
                </c:pt>
                <c:pt idx="295">
                  <c:v>6.9384399999999999</c:v>
                </c:pt>
                <c:pt idx="296">
                  <c:v>6.9599000000000002</c:v>
                </c:pt>
                <c:pt idx="297">
                  <c:v>6.9813099999999997</c:v>
                </c:pt>
                <c:pt idx="298">
                  <c:v>7.0026900000000003</c:v>
                </c:pt>
                <c:pt idx="299">
                  <c:v>7.0240299999999998</c:v>
                </c:pt>
                <c:pt idx="300">
                  <c:v>7.0453400000000004</c:v>
                </c:pt>
                <c:pt idx="301">
                  <c:v>7.0666200000000003</c:v>
                </c:pt>
                <c:pt idx="302">
                  <c:v>7.08786</c:v>
                </c:pt>
                <c:pt idx="303">
                  <c:v>7.1090799999999996</c:v>
                </c:pt>
                <c:pt idx="304">
                  <c:v>7.1302700000000003</c:v>
                </c:pt>
                <c:pt idx="305">
                  <c:v>7.1514300000000004</c:v>
                </c:pt>
                <c:pt idx="306">
                  <c:v>7.1725700000000003</c:v>
                </c:pt>
                <c:pt idx="307">
                  <c:v>7.1936900000000001</c:v>
                </c:pt>
                <c:pt idx="308">
                  <c:v>7.2147800000000002</c:v>
                </c:pt>
                <c:pt idx="309">
                  <c:v>7.2358599999999997</c:v>
                </c:pt>
                <c:pt idx="310">
                  <c:v>7.25692</c:v>
                </c:pt>
                <c:pt idx="311">
                  <c:v>7.2779499999999997</c:v>
                </c:pt>
                <c:pt idx="312">
                  <c:v>7.2989699999999997</c:v>
                </c:pt>
                <c:pt idx="313">
                  <c:v>7.3199800000000002</c:v>
                </c:pt>
                <c:pt idx="314">
                  <c:v>7.3409700000000004</c:v>
                </c:pt>
                <c:pt idx="315">
                  <c:v>7.3619500000000002</c:v>
                </c:pt>
                <c:pt idx="316">
                  <c:v>7.3829200000000004</c:v>
                </c:pt>
                <c:pt idx="317">
                  <c:v>7.4038700000000004</c:v>
                </c:pt>
                <c:pt idx="318">
                  <c:v>7.4248099999999999</c:v>
                </c:pt>
                <c:pt idx="319">
                  <c:v>7.4457500000000003</c:v>
                </c:pt>
                <c:pt idx="320">
                  <c:v>7.4666699999999997</c:v>
                </c:pt>
                <c:pt idx="321">
                  <c:v>7.48759</c:v>
                </c:pt>
                <c:pt idx="322">
                  <c:v>7.5084900000000001</c:v>
                </c:pt>
                <c:pt idx="323">
                  <c:v>7.5293900000000002</c:v>
                </c:pt>
                <c:pt idx="324">
                  <c:v>7.5502900000000004</c:v>
                </c:pt>
                <c:pt idx="325">
                  <c:v>7.5711700000000004</c:v>
                </c:pt>
                <c:pt idx="326">
                  <c:v>7.59206</c:v>
                </c:pt>
                <c:pt idx="327">
                  <c:v>7.6129300000000004</c:v>
                </c:pt>
                <c:pt idx="328">
                  <c:v>7.6337999999999999</c:v>
                </c:pt>
                <c:pt idx="329">
                  <c:v>7.6546700000000003</c:v>
                </c:pt>
                <c:pt idx="330">
                  <c:v>7.6755300000000002</c:v>
                </c:pt>
                <c:pt idx="331">
                  <c:v>7.6963900000000001</c:v>
                </c:pt>
                <c:pt idx="332">
                  <c:v>7.7172499999999999</c:v>
                </c:pt>
                <c:pt idx="333">
                  <c:v>7.7381000000000002</c:v>
                </c:pt>
                <c:pt idx="334">
                  <c:v>7.7589499999999996</c:v>
                </c:pt>
                <c:pt idx="335">
                  <c:v>7.7797900000000002</c:v>
                </c:pt>
                <c:pt idx="336">
                  <c:v>7.8006399999999996</c:v>
                </c:pt>
                <c:pt idx="337">
                  <c:v>7.8214800000000002</c:v>
                </c:pt>
                <c:pt idx="338">
                  <c:v>7.84232</c:v>
                </c:pt>
                <c:pt idx="339">
                  <c:v>7.8631599999999997</c:v>
                </c:pt>
                <c:pt idx="340">
                  <c:v>7.8839899999999998</c:v>
                </c:pt>
                <c:pt idx="341">
                  <c:v>7.9048299999999996</c:v>
                </c:pt>
                <c:pt idx="342">
                  <c:v>7.9256599999999997</c:v>
                </c:pt>
                <c:pt idx="343">
                  <c:v>7.9465000000000003</c:v>
                </c:pt>
                <c:pt idx="344">
                  <c:v>7.9673299999999996</c:v>
                </c:pt>
                <c:pt idx="345">
                  <c:v>7.9881599999999997</c:v>
                </c:pt>
                <c:pt idx="346">
                  <c:v>8.0089900000000007</c:v>
                </c:pt>
                <c:pt idx="347">
                  <c:v>8.0298200000000008</c:v>
                </c:pt>
                <c:pt idx="348">
                  <c:v>8.0506499999999992</c:v>
                </c:pt>
                <c:pt idx="349">
                  <c:v>8.0714799999999993</c:v>
                </c:pt>
                <c:pt idx="350">
                  <c:v>8.0922999999999998</c:v>
                </c:pt>
                <c:pt idx="351">
                  <c:v>8.11313</c:v>
                </c:pt>
                <c:pt idx="352">
                  <c:v>8.1339600000000001</c:v>
                </c:pt>
                <c:pt idx="353">
                  <c:v>8.1547800000000006</c:v>
                </c:pt>
                <c:pt idx="354">
                  <c:v>8.1756100000000007</c:v>
                </c:pt>
                <c:pt idx="355">
                  <c:v>8.1964400000000008</c:v>
                </c:pt>
                <c:pt idx="356">
                  <c:v>8.2172599999999996</c:v>
                </c:pt>
                <c:pt idx="357">
                  <c:v>8.2380899999999997</c:v>
                </c:pt>
                <c:pt idx="358">
                  <c:v>8.2589199999999998</c:v>
                </c:pt>
                <c:pt idx="359">
                  <c:v>8.2797400000000003</c:v>
                </c:pt>
                <c:pt idx="360">
                  <c:v>8.3005700000000004</c:v>
                </c:pt>
                <c:pt idx="361">
                  <c:v>8.3214000000000006</c:v>
                </c:pt>
                <c:pt idx="362">
                  <c:v>8.3422199999999993</c:v>
                </c:pt>
                <c:pt idx="363">
                  <c:v>8.3630499999999994</c:v>
                </c:pt>
                <c:pt idx="364">
                  <c:v>8.3838699999999999</c:v>
                </c:pt>
                <c:pt idx="365">
                  <c:v>8.4047000000000001</c:v>
                </c:pt>
                <c:pt idx="366">
                  <c:v>8.4255200000000006</c:v>
                </c:pt>
                <c:pt idx="367">
                  <c:v>8.4463500000000007</c:v>
                </c:pt>
                <c:pt idx="368">
                  <c:v>8.4671699999999994</c:v>
                </c:pt>
                <c:pt idx="369">
                  <c:v>8.4879999999999995</c:v>
                </c:pt>
                <c:pt idx="370">
                  <c:v>8.5088299999999997</c:v>
                </c:pt>
                <c:pt idx="371">
                  <c:v>8.5296500000000002</c:v>
                </c:pt>
                <c:pt idx="372">
                  <c:v>8.5504800000000003</c:v>
                </c:pt>
                <c:pt idx="373">
                  <c:v>8.5713000000000008</c:v>
                </c:pt>
                <c:pt idx="374">
                  <c:v>8.5921299999999992</c:v>
                </c:pt>
                <c:pt idx="375">
                  <c:v>8.6129499999999997</c:v>
                </c:pt>
                <c:pt idx="376">
                  <c:v>8.6337799999999998</c:v>
                </c:pt>
                <c:pt idx="377">
                  <c:v>8.6546000000000003</c:v>
                </c:pt>
                <c:pt idx="378">
                  <c:v>8.6754300000000004</c:v>
                </c:pt>
                <c:pt idx="379">
                  <c:v>8.6962499999999991</c:v>
                </c:pt>
                <c:pt idx="380">
                  <c:v>8.7170799999999993</c:v>
                </c:pt>
                <c:pt idx="381">
                  <c:v>8.7378999999999998</c:v>
                </c:pt>
                <c:pt idx="382">
                  <c:v>8.7587299999999999</c:v>
                </c:pt>
                <c:pt idx="383">
                  <c:v>8.7795500000000004</c:v>
                </c:pt>
                <c:pt idx="384">
                  <c:v>8.8003800000000005</c:v>
                </c:pt>
                <c:pt idx="385">
                  <c:v>8.8212100000000007</c:v>
                </c:pt>
                <c:pt idx="386">
                  <c:v>8.8420500000000004</c:v>
                </c:pt>
                <c:pt idx="387">
                  <c:v>8.8628800000000005</c:v>
                </c:pt>
                <c:pt idx="388">
                  <c:v>8.8837200000000003</c:v>
                </c:pt>
                <c:pt idx="389">
                  <c:v>8.9045500000000004</c:v>
                </c:pt>
                <c:pt idx="390">
                  <c:v>8.9253900000000002</c:v>
                </c:pt>
                <c:pt idx="391">
                  <c:v>8.9462200000000003</c:v>
                </c:pt>
                <c:pt idx="392">
                  <c:v>8.96706</c:v>
                </c:pt>
                <c:pt idx="393">
                  <c:v>8.9878900000000002</c:v>
                </c:pt>
                <c:pt idx="394">
                  <c:v>9.0087299999999999</c:v>
                </c:pt>
                <c:pt idx="395">
                  <c:v>9.02956</c:v>
                </c:pt>
                <c:pt idx="396">
                  <c:v>9.0503900000000002</c:v>
                </c:pt>
                <c:pt idx="397">
                  <c:v>9.0712200000000003</c:v>
                </c:pt>
                <c:pt idx="398">
                  <c:v>9.0920500000000004</c:v>
                </c:pt>
                <c:pt idx="399">
                  <c:v>9.1128800000000005</c:v>
                </c:pt>
                <c:pt idx="400">
                  <c:v>9.1337100000000007</c:v>
                </c:pt>
                <c:pt idx="401">
                  <c:v>9.1545400000000008</c:v>
                </c:pt>
                <c:pt idx="402">
                  <c:v>9.1753599999999995</c:v>
                </c:pt>
                <c:pt idx="403">
                  <c:v>9.2304600000000008</c:v>
                </c:pt>
                <c:pt idx="404">
                  <c:v>9.3008100000000002</c:v>
                </c:pt>
                <c:pt idx="405">
                  <c:v>9.3710299999999993</c:v>
                </c:pt>
                <c:pt idx="406">
                  <c:v>9.4412199999999995</c:v>
                </c:pt>
                <c:pt idx="407">
                  <c:v>9.5114099999999997</c:v>
                </c:pt>
                <c:pt idx="408">
                  <c:v>9.5816199999999991</c:v>
                </c:pt>
                <c:pt idx="409">
                  <c:v>9.6518200000000007</c:v>
                </c:pt>
                <c:pt idx="410">
                  <c:v>9.6939200000000003</c:v>
                </c:pt>
                <c:pt idx="411">
                  <c:v>9.7141900000000003</c:v>
                </c:pt>
                <c:pt idx="412">
                  <c:v>9.7345500000000005</c:v>
                </c:pt>
                <c:pt idx="413">
                  <c:v>9.7549899999999994</c:v>
                </c:pt>
                <c:pt idx="414">
                  <c:v>9.7754899999999996</c:v>
                </c:pt>
                <c:pt idx="415">
                  <c:v>9.7960399999999996</c:v>
                </c:pt>
                <c:pt idx="416">
                  <c:v>9.8166399999999996</c:v>
                </c:pt>
                <c:pt idx="417">
                  <c:v>9.8372700000000002</c:v>
                </c:pt>
                <c:pt idx="418">
                  <c:v>9.8579399999999993</c:v>
                </c:pt>
                <c:pt idx="419">
                  <c:v>9.8786199999999997</c:v>
                </c:pt>
                <c:pt idx="420">
                  <c:v>9.8993300000000009</c:v>
                </c:pt>
                <c:pt idx="421">
                  <c:v>9.9200599999999994</c:v>
                </c:pt>
                <c:pt idx="422">
                  <c:v>9.9407999999999994</c:v>
                </c:pt>
                <c:pt idx="423">
                  <c:v>9.9615600000000004</c:v>
                </c:pt>
                <c:pt idx="424">
                  <c:v>9.9823299999999993</c:v>
                </c:pt>
                <c:pt idx="425">
                  <c:v>10.0031</c:v>
                </c:pt>
                <c:pt idx="426">
                  <c:v>10.02389</c:v>
                </c:pt>
                <c:pt idx="427">
                  <c:v>10.04468</c:v>
                </c:pt>
                <c:pt idx="428">
                  <c:v>10.065480000000001</c:v>
                </c:pt>
                <c:pt idx="429">
                  <c:v>10.08628</c:v>
                </c:pt>
                <c:pt idx="430">
                  <c:v>10.107089999999999</c:v>
                </c:pt>
                <c:pt idx="431">
                  <c:v>10.1279</c:v>
                </c:pt>
                <c:pt idx="432">
                  <c:v>10.148720000000001</c:v>
                </c:pt>
                <c:pt idx="433">
                  <c:v>10.16954</c:v>
                </c:pt>
                <c:pt idx="434">
                  <c:v>10.19035</c:v>
                </c:pt>
                <c:pt idx="435">
                  <c:v>10.211180000000001</c:v>
                </c:pt>
                <c:pt idx="436">
                  <c:v>10.231999999999999</c:v>
                </c:pt>
                <c:pt idx="437">
                  <c:v>10.25282</c:v>
                </c:pt>
                <c:pt idx="438">
                  <c:v>10.27365</c:v>
                </c:pt>
                <c:pt idx="439">
                  <c:v>10.29447</c:v>
                </c:pt>
                <c:pt idx="440">
                  <c:v>10.315300000000001</c:v>
                </c:pt>
                <c:pt idx="441">
                  <c:v>10.336130000000001</c:v>
                </c:pt>
                <c:pt idx="442">
                  <c:v>10.356949999999999</c:v>
                </c:pt>
                <c:pt idx="443">
                  <c:v>10.37778</c:v>
                </c:pt>
                <c:pt idx="444">
                  <c:v>10.39861</c:v>
                </c:pt>
                <c:pt idx="445">
                  <c:v>10.41944</c:v>
                </c:pt>
                <c:pt idx="446">
                  <c:v>10.44026</c:v>
                </c:pt>
                <c:pt idx="447">
                  <c:v>10.46109</c:v>
                </c:pt>
                <c:pt idx="448">
                  <c:v>10.481920000000001</c:v>
                </c:pt>
                <c:pt idx="449">
                  <c:v>10.502739999999999</c:v>
                </c:pt>
                <c:pt idx="450">
                  <c:v>10.523569999999999</c:v>
                </c:pt>
                <c:pt idx="451">
                  <c:v>10.5444</c:v>
                </c:pt>
                <c:pt idx="452">
                  <c:v>10.56522</c:v>
                </c:pt>
                <c:pt idx="453">
                  <c:v>10.58605</c:v>
                </c:pt>
                <c:pt idx="454">
                  <c:v>10.60688</c:v>
                </c:pt>
                <c:pt idx="455">
                  <c:v>10.627700000000001</c:v>
                </c:pt>
                <c:pt idx="456">
                  <c:v>10.648529999999999</c:v>
                </c:pt>
                <c:pt idx="457">
                  <c:v>10.66935</c:v>
                </c:pt>
                <c:pt idx="458">
                  <c:v>10.69017</c:v>
                </c:pt>
                <c:pt idx="459">
                  <c:v>10.711</c:v>
                </c:pt>
                <c:pt idx="460">
                  <c:v>10.731820000000001</c:v>
                </c:pt>
                <c:pt idx="461">
                  <c:v>10.752649999999999</c:v>
                </c:pt>
                <c:pt idx="462">
                  <c:v>10.77347</c:v>
                </c:pt>
                <c:pt idx="463">
                  <c:v>10.79429</c:v>
                </c:pt>
                <c:pt idx="464">
                  <c:v>10.815110000000001</c:v>
                </c:pt>
                <c:pt idx="465">
                  <c:v>10.835940000000001</c:v>
                </c:pt>
                <c:pt idx="466">
                  <c:v>10.85676</c:v>
                </c:pt>
                <c:pt idx="467">
                  <c:v>10.87758</c:v>
                </c:pt>
                <c:pt idx="468">
                  <c:v>10.898400000000001</c:v>
                </c:pt>
                <c:pt idx="469">
                  <c:v>10.919219999999999</c:v>
                </c:pt>
                <c:pt idx="470">
                  <c:v>10.94004</c:v>
                </c:pt>
                <c:pt idx="471">
                  <c:v>10.96087</c:v>
                </c:pt>
                <c:pt idx="472">
                  <c:v>10.98169</c:v>
                </c:pt>
                <c:pt idx="473">
                  <c:v>11.002520000000001</c:v>
                </c:pt>
                <c:pt idx="474">
                  <c:v>11.023350000000001</c:v>
                </c:pt>
                <c:pt idx="475">
                  <c:v>11.044169999999999</c:v>
                </c:pt>
                <c:pt idx="476">
                  <c:v>11.065</c:v>
                </c:pt>
                <c:pt idx="477">
                  <c:v>11.08583</c:v>
                </c:pt>
                <c:pt idx="478">
                  <c:v>11.10666</c:v>
                </c:pt>
                <c:pt idx="479">
                  <c:v>11.12749</c:v>
                </c:pt>
                <c:pt idx="480">
                  <c:v>11.14832</c:v>
                </c:pt>
                <c:pt idx="481">
                  <c:v>11.16915</c:v>
                </c:pt>
                <c:pt idx="482">
                  <c:v>11.18998</c:v>
                </c:pt>
                <c:pt idx="483">
                  <c:v>11.21081</c:v>
                </c:pt>
                <c:pt idx="484">
                  <c:v>11.231640000000001</c:v>
                </c:pt>
                <c:pt idx="485">
                  <c:v>11.252459999999999</c:v>
                </c:pt>
                <c:pt idx="486">
                  <c:v>11.273289999999999</c:v>
                </c:pt>
                <c:pt idx="487">
                  <c:v>11.294119999999999</c:v>
                </c:pt>
                <c:pt idx="488">
                  <c:v>11.31494</c:v>
                </c:pt>
                <c:pt idx="489">
                  <c:v>11.33577</c:v>
                </c:pt>
                <c:pt idx="490">
                  <c:v>11.365959999999999</c:v>
                </c:pt>
                <c:pt idx="491">
                  <c:v>11.43647</c:v>
                </c:pt>
                <c:pt idx="492">
                  <c:v>11.506729999999999</c:v>
                </c:pt>
                <c:pt idx="493">
                  <c:v>11.57694</c:v>
                </c:pt>
                <c:pt idx="494">
                  <c:v>11.647130000000001</c:v>
                </c:pt>
                <c:pt idx="495">
                  <c:v>11.71734</c:v>
                </c:pt>
                <c:pt idx="496">
                  <c:v>11.78755</c:v>
                </c:pt>
                <c:pt idx="497">
                  <c:v>11.85464</c:v>
                </c:pt>
                <c:pt idx="498">
                  <c:v>11.8749</c:v>
                </c:pt>
                <c:pt idx="499">
                  <c:v>11.895239999999999</c:v>
                </c:pt>
                <c:pt idx="500">
                  <c:v>11.915649999999999</c:v>
                </c:pt>
                <c:pt idx="501">
                  <c:v>11.93614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5.2290400000000004</c:v>
                </c:pt>
                <c:pt idx="2">
                  <c:v>10.39254</c:v>
                </c:pt>
                <c:pt idx="3">
                  <c:v>15.085839999999999</c:v>
                </c:pt>
                <c:pt idx="4">
                  <c:v>19.779129999999999</c:v>
                </c:pt>
                <c:pt idx="5">
                  <c:v>24.472429999999999</c:v>
                </c:pt>
                <c:pt idx="6">
                  <c:v>29.16573</c:v>
                </c:pt>
                <c:pt idx="7">
                  <c:v>30.98779</c:v>
                </c:pt>
                <c:pt idx="8">
                  <c:v>32.343620000000001</c:v>
                </c:pt>
                <c:pt idx="9">
                  <c:v>33.699449999999999</c:v>
                </c:pt>
                <c:pt idx="10">
                  <c:v>35.055280000000003</c:v>
                </c:pt>
                <c:pt idx="11">
                  <c:v>36.411110000000001</c:v>
                </c:pt>
                <c:pt idx="12">
                  <c:v>37.766939999999998</c:v>
                </c:pt>
                <c:pt idx="13">
                  <c:v>39.122770000000003</c:v>
                </c:pt>
                <c:pt idx="14">
                  <c:v>40.4786</c:v>
                </c:pt>
                <c:pt idx="15">
                  <c:v>41.834429999999998</c:v>
                </c:pt>
                <c:pt idx="16">
                  <c:v>43.190260000000002</c:v>
                </c:pt>
                <c:pt idx="17">
                  <c:v>44.54609</c:v>
                </c:pt>
                <c:pt idx="18">
                  <c:v>45.901919999999997</c:v>
                </c:pt>
                <c:pt idx="19">
                  <c:v>47.257750000000001</c:v>
                </c:pt>
                <c:pt idx="20">
                  <c:v>48.613579999999999</c:v>
                </c:pt>
                <c:pt idx="21">
                  <c:v>49.969410000000003</c:v>
                </c:pt>
                <c:pt idx="22">
                  <c:v>51.325229999999998</c:v>
                </c:pt>
                <c:pt idx="23">
                  <c:v>52.681060000000002</c:v>
                </c:pt>
                <c:pt idx="24">
                  <c:v>54.03689</c:v>
                </c:pt>
                <c:pt idx="25">
                  <c:v>55.392719999999997</c:v>
                </c:pt>
                <c:pt idx="26">
                  <c:v>56.748550000000002</c:v>
                </c:pt>
                <c:pt idx="27">
                  <c:v>58.104379999999999</c:v>
                </c:pt>
                <c:pt idx="28">
                  <c:v>59.460209999999996</c:v>
                </c:pt>
                <c:pt idx="29">
                  <c:v>60.816040000000001</c:v>
                </c:pt>
                <c:pt idx="30">
                  <c:v>62.171869999999998</c:v>
                </c:pt>
                <c:pt idx="31">
                  <c:v>63.527700000000003</c:v>
                </c:pt>
                <c:pt idx="32">
                  <c:v>64.883529999999993</c:v>
                </c:pt>
                <c:pt idx="33">
                  <c:v>66.239360000000005</c:v>
                </c:pt>
                <c:pt idx="34">
                  <c:v>67.595190000000002</c:v>
                </c:pt>
                <c:pt idx="35">
                  <c:v>68.95102</c:v>
                </c:pt>
                <c:pt idx="36">
                  <c:v>70.306849999999997</c:v>
                </c:pt>
                <c:pt idx="37">
                  <c:v>71.662679999999995</c:v>
                </c:pt>
                <c:pt idx="38">
                  <c:v>73.018510000000006</c:v>
                </c:pt>
                <c:pt idx="39">
                  <c:v>74.374340000000004</c:v>
                </c:pt>
                <c:pt idx="40">
                  <c:v>75.730170000000001</c:v>
                </c:pt>
                <c:pt idx="41">
                  <c:v>77.085999999999999</c:v>
                </c:pt>
                <c:pt idx="42">
                  <c:v>78.441829999999996</c:v>
                </c:pt>
                <c:pt idx="43">
                  <c:v>79.797659999999993</c:v>
                </c:pt>
                <c:pt idx="44">
                  <c:v>81.153490000000005</c:v>
                </c:pt>
                <c:pt idx="45">
                  <c:v>82.509320000000002</c:v>
                </c:pt>
                <c:pt idx="46">
                  <c:v>83.86515</c:v>
                </c:pt>
                <c:pt idx="47">
                  <c:v>85.220979999999997</c:v>
                </c:pt>
                <c:pt idx="48">
                  <c:v>86.576809999999995</c:v>
                </c:pt>
                <c:pt idx="49">
                  <c:v>87.932640000000006</c:v>
                </c:pt>
                <c:pt idx="50">
                  <c:v>89.288470000000004</c:v>
                </c:pt>
                <c:pt idx="51">
                  <c:v>90.644300000000001</c:v>
                </c:pt>
                <c:pt idx="52">
                  <c:v>92.000129999999999</c:v>
                </c:pt>
                <c:pt idx="53">
                  <c:v>93.355959999999996</c:v>
                </c:pt>
                <c:pt idx="54">
                  <c:v>94.711789999999993</c:v>
                </c:pt>
                <c:pt idx="55">
                  <c:v>96.067620000000005</c:v>
                </c:pt>
                <c:pt idx="56">
                  <c:v>97.423439999999999</c:v>
                </c:pt>
                <c:pt idx="57">
                  <c:v>98.779269999999997</c:v>
                </c:pt>
                <c:pt idx="58">
                  <c:v>100.13509999999999</c:v>
                </c:pt>
                <c:pt idx="59">
                  <c:v>101.49093000000001</c:v>
                </c:pt>
                <c:pt idx="60">
                  <c:v>102.84676</c:v>
                </c:pt>
                <c:pt idx="61">
                  <c:v>104.20259</c:v>
                </c:pt>
                <c:pt idx="62">
                  <c:v>105.55842</c:v>
                </c:pt>
                <c:pt idx="63">
                  <c:v>106.91425</c:v>
                </c:pt>
                <c:pt idx="64">
                  <c:v>108.27007999999999</c:v>
                </c:pt>
                <c:pt idx="65">
                  <c:v>109.62591</c:v>
                </c:pt>
                <c:pt idx="66">
                  <c:v>110.98174</c:v>
                </c:pt>
                <c:pt idx="67">
                  <c:v>112.33757</c:v>
                </c:pt>
                <c:pt idx="68">
                  <c:v>113.6934</c:v>
                </c:pt>
                <c:pt idx="69">
                  <c:v>115.04922999999999</c:v>
                </c:pt>
                <c:pt idx="70">
                  <c:v>116.40506000000001</c:v>
                </c:pt>
                <c:pt idx="71">
                  <c:v>117.76089</c:v>
                </c:pt>
                <c:pt idx="72">
                  <c:v>119.11672</c:v>
                </c:pt>
                <c:pt idx="73">
                  <c:v>120.47255</c:v>
                </c:pt>
                <c:pt idx="74">
                  <c:v>121.82838</c:v>
                </c:pt>
                <c:pt idx="75">
                  <c:v>123.18420999999999</c:v>
                </c:pt>
                <c:pt idx="76">
                  <c:v>124.54004</c:v>
                </c:pt>
                <c:pt idx="77">
                  <c:v>125.89587</c:v>
                </c:pt>
                <c:pt idx="78">
                  <c:v>127.2517</c:v>
                </c:pt>
                <c:pt idx="79">
                  <c:v>128.60753</c:v>
                </c:pt>
                <c:pt idx="80">
                  <c:v>129.96335999999999</c:v>
                </c:pt>
                <c:pt idx="81">
                  <c:v>131.31918999999999</c:v>
                </c:pt>
                <c:pt idx="82">
                  <c:v>132.67501999999999</c:v>
                </c:pt>
                <c:pt idx="83">
                  <c:v>134.03084999999999</c:v>
                </c:pt>
                <c:pt idx="84">
                  <c:v>135.38668000000001</c:v>
                </c:pt>
                <c:pt idx="85">
                  <c:v>136.74251000000001</c:v>
                </c:pt>
                <c:pt idx="86">
                  <c:v>138.09834000000001</c:v>
                </c:pt>
                <c:pt idx="87">
                  <c:v>139.45417</c:v>
                </c:pt>
                <c:pt idx="88">
                  <c:v>140.81</c:v>
                </c:pt>
                <c:pt idx="89">
                  <c:v>142.16583</c:v>
                </c:pt>
                <c:pt idx="90">
                  <c:v>143.52164999999999</c:v>
                </c:pt>
                <c:pt idx="91">
                  <c:v>144.87747999999999</c:v>
                </c:pt>
                <c:pt idx="92">
                  <c:v>146.23330999999999</c:v>
                </c:pt>
                <c:pt idx="93">
                  <c:v>147.58913999999999</c:v>
                </c:pt>
                <c:pt idx="94">
                  <c:v>148.94497000000001</c:v>
                </c:pt>
                <c:pt idx="95">
                  <c:v>150.30080000000001</c:v>
                </c:pt>
                <c:pt idx="96">
                  <c:v>151.65663000000001</c:v>
                </c:pt>
                <c:pt idx="97">
                  <c:v>153.01246</c:v>
                </c:pt>
                <c:pt idx="98">
                  <c:v>154.36829</c:v>
                </c:pt>
                <c:pt idx="99">
                  <c:v>155.72412</c:v>
                </c:pt>
                <c:pt idx="100">
                  <c:v>157.07995</c:v>
                </c:pt>
                <c:pt idx="101">
                  <c:v>158.43577999999999</c:v>
                </c:pt>
                <c:pt idx="102">
                  <c:v>159.79160999999999</c:v>
                </c:pt>
                <c:pt idx="103">
                  <c:v>161.14743999999999</c:v>
                </c:pt>
                <c:pt idx="104">
                  <c:v>162.50326999999999</c:v>
                </c:pt>
                <c:pt idx="105">
                  <c:v>163.85910000000001</c:v>
                </c:pt>
                <c:pt idx="106">
                  <c:v>165.21493000000001</c:v>
                </c:pt>
                <c:pt idx="107">
                  <c:v>166.57076000000001</c:v>
                </c:pt>
                <c:pt idx="108">
                  <c:v>167.92659</c:v>
                </c:pt>
                <c:pt idx="109">
                  <c:v>169.28242</c:v>
                </c:pt>
                <c:pt idx="110">
                  <c:v>170.63825</c:v>
                </c:pt>
                <c:pt idx="111">
                  <c:v>171.99408</c:v>
                </c:pt>
                <c:pt idx="112">
                  <c:v>173.34990999999999</c:v>
                </c:pt>
                <c:pt idx="113">
                  <c:v>174.70573999999999</c:v>
                </c:pt>
                <c:pt idx="114">
                  <c:v>176.06156999999999</c:v>
                </c:pt>
                <c:pt idx="115">
                  <c:v>177.41739999999999</c:v>
                </c:pt>
                <c:pt idx="116">
                  <c:v>178.77323000000001</c:v>
                </c:pt>
                <c:pt idx="117">
                  <c:v>180.12906000000001</c:v>
                </c:pt>
                <c:pt idx="118">
                  <c:v>181.48489000000001</c:v>
                </c:pt>
                <c:pt idx="119">
                  <c:v>182.84072</c:v>
                </c:pt>
                <c:pt idx="120">
                  <c:v>184.19655</c:v>
                </c:pt>
                <c:pt idx="121">
                  <c:v>185.55238</c:v>
                </c:pt>
                <c:pt idx="122">
                  <c:v>186.90821</c:v>
                </c:pt>
                <c:pt idx="123">
                  <c:v>188.26403999999999</c:v>
                </c:pt>
                <c:pt idx="124">
                  <c:v>189.61985999999999</c:v>
                </c:pt>
                <c:pt idx="125">
                  <c:v>190.97568999999999</c:v>
                </c:pt>
                <c:pt idx="126">
                  <c:v>192.33152000000001</c:v>
                </c:pt>
                <c:pt idx="127">
                  <c:v>193.68735000000001</c:v>
                </c:pt>
                <c:pt idx="128">
                  <c:v>195.04318000000001</c:v>
                </c:pt>
                <c:pt idx="129">
                  <c:v>196.39901</c:v>
                </c:pt>
                <c:pt idx="130">
                  <c:v>197.75484</c:v>
                </c:pt>
                <c:pt idx="131">
                  <c:v>199.11067</c:v>
                </c:pt>
                <c:pt idx="132">
                  <c:v>200.4665</c:v>
                </c:pt>
                <c:pt idx="133">
                  <c:v>201.82232999999999</c:v>
                </c:pt>
                <c:pt idx="134">
                  <c:v>203.17815999999999</c:v>
                </c:pt>
                <c:pt idx="135">
                  <c:v>204.53398999999999</c:v>
                </c:pt>
                <c:pt idx="136">
                  <c:v>205.88981999999999</c:v>
                </c:pt>
                <c:pt idx="137">
                  <c:v>207.24565000000001</c:v>
                </c:pt>
                <c:pt idx="138">
                  <c:v>208.60148000000001</c:v>
                </c:pt>
                <c:pt idx="139">
                  <c:v>209.95731000000001</c:v>
                </c:pt>
                <c:pt idx="140">
                  <c:v>211.31314</c:v>
                </c:pt>
                <c:pt idx="141">
                  <c:v>212.66897</c:v>
                </c:pt>
                <c:pt idx="142">
                  <c:v>214.0248</c:v>
                </c:pt>
                <c:pt idx="143">
                  <c:v>215.38063</c:v>
                </c:pt>
                <c:pt idx="144">
                  <c:v>216.73645999999999</c:v>
                </c:pt>
                <c:pt idx="145">
                  <c:v>218.09228999999999</c:v>
                </c:pt>
                <c:pt idx="146">
                  <c:v>219.44811999999999</c:v>
                </c:pt>
                <c:pt idx="147">
                  <c:v>220.80394999999999</c:v>
                </c:pt>
                <c:pt idx="148">
                  <c:v>222.15978000000001</c:v>
                </c:pt>
                <c:pt idx="149">
                  <c:v>223.51561000000001</c:v>
                </c:pt>
                <c:pt idx="150">
                  <c:v>224.87144000000001</c:v>
                </c:pt>
                <c:pt idx="151">
                  <c:v>226.22727</c:v>
                </c:pt>
                <c:pt idx="152">
                  <c:v>227.5831</c:v>
                </c:pt>
                <c:pt idx="153">
                  <c:v>228.93893</c:v>
                </c:pt>
                <c:pt idx="154">
                  <c:v>230.29476</c:v>
                </c:pt>
                <c:pt idx="155">
                  <c:v>231.65058999999999</c:v>
                </c:pt>
                <c:pt idx="156">
                  <c:v>233.00641999999999</c:v>
                </c:pt>
                <c:pt idx="157">
                  <c:v>234.36224999999999</c:v>
                </c:pt>
                <c:pt idx="158">
                  <c:v>235.71807999999999</c:v>
                </c:pt>
                <c:pt idx="159">
                  <c:v>237.07390000000001</c:v>
                </c:pt>
                <c:pt idx="160">
                  <c:v>238.42973000000001</c:v>
                </c:pt>
                <c:pt idx="161">
                  <c:v>239.78556</c:v>
                </c:pt>
                <c:pt idx="162">
                  <c:v>241.14139</c:v>
                </c:pt>
                <c:pt idx="163">
                  <c:v>242.49722</c:v>
                </c:pt>
                <c:pt idx="164">
                  <c:v>243.85305</c:v>
                </c:pt>
                <c:pt idx="165">
                  <c:v>245.20887999999999</c:v>
                </c:pt>
                <c:pt idx="166">
                  <c:v>246.56470999999999</c:v>
                </c:pt>
                <c:pt idx="167">
                  <c:v>247.92053999999999</c:v>
                </c:pt>
                <c:pt idx="168">
                  <c:v>249.27636999999999</c:v>
                </c:pt>
                <c:pt idx="169">
                  <c:v>250.63220000000001</c:v>
                </c:pt>
                <c:pt idx="170">
                  <c:v>251.98803000000001</c:v>
                </c:pt>
                <c:pt idx="171">
                  <c:v>253.34386000000001</c:v>
                </c:pt>
                <c:pt idx="172">
                  <c:v>254.69969</c:v>
                </c:pt>
                <c:pt idx="173">
                  <c:v>256.05552</c:v>
                </c:pt>
                <c:pt idx="174">
                  <c:v>257.41135000000003</c:v>
                </c:pt>
                <c:pt idx="175">
                  <c:v>258.76718</c:v>
                </c:pt>
                <c:pt idx="176">
                  <c:v>260.12301000000002</c:v>
                </c:pt>
                <c:pt idx="177">
                  <c:v>261.47883999999999</c:v>
                </c:pt>
                <c:pt idx="178">
                  <c:v>262.83467000000002</c:v>
                </c:pt>
                <c:pt idx="179">
                  <c:v>264.19049999999999</c:v>
                </c:pt>
                <c:pt idx="180">
                  <c:v>265.54633000000001</c:v>
                </c:pt>
                <c:pt idx="181">
                  <c:v>266.90215999999998</c:v>
                </c:pt>
                <c:pt idx="182">
                  <c:v>268.25799000000001</c:v>
                </c:pt>
                <c:pt idx="183">
                  <c:v>269.61381999999998</c:v>
                </c:pt>
                <c:pt idx="184">
                  <c:v>270.96965</c:v>
                </c:pt>
                <c:pt idx="185">
                  <c:v>272.32548000000003</c:v>
                </c:pt>
                <c:pt idx="186">
                  <c:v>273.68131</c:v>
                </c:pt>
                <c:pt idx="187">
                  <c:v>275.03714000000002</c:v>
                </c:pt>
                <c:pt idx="188">
                  <c:v>276.39296999999999</c:v>
                </c:pt>
                <c:pt idx="189">
                  <c:v>277.74880000000002</c:v>
                </c:pt>
                <c:pt idx="190">
                  <c:v>279.10462999999999</c:v>
                </c:pt>
                <c:pt idx="191">
                  <c:v>280.46046000000001</c:v>
                </c:pt>
                <c:pt idx="192">
                  <c:v>281.81628999999998</c:v>
                </c:pt>
                <c:pt idx="193">
                  <c:v>283.17210999999998</c:v>
                </c:pt>
                <c:pt idx="194">
                  <c:v>284.52794</c:v>
                </c:pt>
                <c:pt idx="195">
                  <c:v>285.88377000000003</c:v>
                </c:pt>
                <c:pt idx="196">
                  <c:v>287.2396</c:v>
                </c:pt>
                <c:pt idx="197">
                  <c:v>288.59543000000002</c:v>
                </c:pt>
                <c:pt idx="198">
                  <c:v>289.95125999999999</c:v>
                </c:pt>
                <c:pt idx="199">
                  <c:v>291.30709000000002</c:v>
                </c:pt>
                <c:pt idx="200">
                  <c:v>292.66291999999999</c:v>
                </c:pt>
                <c:pt idx="201">
                  <c:v>294.01875000000001</c:v>
                </c:pt>
                <c:pt idx="202">
                  <c:v>295.37457999999998</c:v>
                </c:pt>
                <c:pt idx="203">
                  <c:v>296.73041000000001</c:v>
                </c:pt>
                <c:pt idx="204">
                  <c:v>298.08623999999998</c:v>
                </c:pt>
                <c:pt idx="205">
                  <c:v>299.44207</c:v>
                </c:pt>
                <c:pt idx="206">
                  <c:v>300.79790000000003</c:v>
                </c:pt>
                <c:pt idx="207">
                  <c:v>302.15373</c:v>
                </c:pt>
                <c:pt idx="208">
                  <c:v>303.50956000000002</c:v>
                </c:pt>
                <c:pt idx="209">
                  <c:v>304.86538999999999</c:v>
                </c:pt>
                <c:pt idx="210">
                  <c:v>306.22122000000002</c:v>
                </c:pt>
                <c:pt idx="211">
                  <c:v>307.57704999999999</c:v>
                </c:pt>
                <c:pt idx="212">
                  <c:v>308.93288000000001</c:v>
                </c:pt>
                <c:pt idx="213">
                  <c:v>310.28870999999998</c:v>
                </c:pt>
                <c:pt idx="214">
                  <c:v>311.64454000000001</c:v>
                </c:pt>
                <c:pt idx="215">
                  <c:v>313.00036999999998</c:v>
                </c:pt>
                <c:pt idx="216">
                  <c:v>314.3562</c:v>
                </c:pt>
                <c:pt idx="217">
                  <c:v>315.71203000000003</c:v>
                </c:pt>
                <c:pt idx="218">
                  <c:v>317.06786</c:v>
                </c:pt>
                <c:pt idx="219">
                  <c:v>318.42369000000002</c:v>
                </c:pt>
                <c:pt idx="220">
                  <c:v>319.77951999999999</c:v>
                </c:pt>
                <c:pt idx="221">
                  <c:v>321.13535000000002</c:v>
                </c:pt>
                <c:pt idx="222">
                  <c:v>322.49117999999999</c:v>
                </c:pt>
                <c:pt idx="223">
                  <c:v>323.84701000000001</c:v>
                </c:pt>
                <c:pt idx="224">
                  <c:v>325.20283999999998</c:v>
                </c:pt>
                <c:pt idx="225">
                  <c:v>326.55867000000001</c:v>
                </c:pt>
                <c:pt idx="226">
                  <c:v>327.91449999999998</c:v>
                </c:pt>
                <c:pt idx="227">
                  <c:v>329.27032000000003</c:v>
                </c:pt>
                <c:pt idx="228">
                  <c:v>330.62615</c:v>
                </c:pt>
                <c:pt idx="229">
                  <c:v>331.98198000000002</c:v>
                </c:pt>
                <c:pt idx="230">
                  <c:v>333.33780999999999</c:v>
                </c:pt>
                <c:pt idx="231">
                  <c:v>334.69364000000002</c:v>
                </c:pt>
                <c:pt idx="232">
                  <c:v>336.04946999999999</c:v>
                </c:pt>
                <c:pt idx="233">
                  <c:v>337.40530000000001</c:v>
                </c:pt>
                <c:pt idx="234">
                  <c:v>338.76112999999998</c:v>
                </c:pt>
                <c:pt idx="235">
                  <c:v>340.11696000000001</c:v>
                </c:pt>
                <c:pt idx="236">
                  <c:v>341.47278999999997</c:v>
                </c:pt>
                <c:pt idx="237">
                  <c:v>342.82862</c:v>
                </c:pt>
                <c:pt idx="238">
                  <c:v>344.18445000000003</c:v>
                </c:pt>
                <c:pt idx="239">
                  <c:v>345.54028</c:v>
                </c:pt>
                <c:pt idx="240">
                  <c:v>346.89611000000002</c:v>
                </c:pt>
                <c:pt idx="241">
                  <c:v>348.25193999999999</c:v>
                </c:pt>
                <c:pt idx="242">
                  <c:v>349.60777000000002</c:v>
                </c:pt>
                <c:pt idx="243">
                  <c:v>350.96359999999999</c:v>
                </c:pt>
                <c:pt idx="244">
                  <c:v>352.31943000000001</c:v>
                </c:pt>
                <c:pt idx="245">
                  <c:v>353.67525999999998</c:v>
                </c:pt>
                <c:pt idx="246">
                  <c:v>355.03109000000001</c:v>
                </c:pt>
                <c:pt idx="247">
                  <c:v>356.38691999999998</c:v>
                </c:pt>
                <c:pt idx="248">
                  <c:v>357.74275</c:v>
                </c:pt>
                <c:pt idx="249">
                  <c:v>359.09858000000003</c:v>
                </c:pt>
                <c:pt idx="250">
                  <c:v>360.45441</c:v>
                </c:pt>
                <c:pt idx="251">
                  <c:v>361.81024000000002</c:v>
                </c:pt>
                <c:pt idx="252">
                  <c:v>363.16606999999999</c:v>
                </c:pt>
                <c:pt idx="253">
                  <c:v>364.52190000000002</c:v>
                </c:pt>
                <c:pt idx="254">
                  <c:v>365.87772999999999</c:v>
                </c:pt>
                <c:pt idx="255">
                  <c:v>367.23356000000001</c:v>
                </c:pt>
                <c:pt idx="256">
                  <c:v>368.58938999999998</c:v>
                </c:pt>
                <c:pt idx="257">
                  <c:v>369.94522000000001</c:v>
                </c:pt>
                <c:pt idx="258">
                  <c:v>371.30104999999998</c:v>
                </c:pt>
                <c:pt idx="259">
                  <c:v>372.65688</c:v>
                </c:pt>
                <c:pt idx="260">
                  <c:v>374.01271000000003</c:v>
                </c:pt>
                <c:pt idx="261">
                  <c:v>375.36853000000002</c:v>
                </c:pt>
                <c:pt idx="262">
                  <c:v>376.72435999999999</c:v>
                </c:pt>
                <c:pt idx="263">
                  <c:v>378.08019000000002</c:v>
                </c:pt>
                <c:pt idx="264">
                  <c:v>379.43601999999998</c:v>
                </c:pt>
                <c:pt idx="265">
                  <c:v>380.79185000000001</c:v>
                </c:pt>
                <c:pt idx="266">
                  <c:v>382.14767999999998</c:v>
                </c:pt>
                <c:pt idx="267">
                  <c:v>383.50351000000001</c:v>
                </c:pt>
                <c:pt idx="268">
                  <c:v>384.85933999999997</c:v>
                </c:pt>
                <c:pt idx="269">
                  <c:v>386.21517</c:v>
                </c:pt>
                <c:pt idx="270">
                  <c:v>387.57100000000003</c:v>
                </c:pt>
                <c:pt idx="271">
                  <c:v>388.92683</c:v>
                </c:pt>
                <c:pt idx="272">
                  <c:v>390.28266000000002</c:v>
                </c:pt>
                <c:pt idx="273">
                  <c:v>391.63848999999999</c:v>
                </c:pt>
                <c:pt idx="274">
                  <c:v>392.99432000000002</c:v>
                </c:pt>
                <c:pt idx="275">
                  <c:v>394.35014999999999</c:v>
                </c:pt>
                <c:pt idx="276">
                  <c:v>395.70598000000001</c:v>
                </c:pt>
                <c:pt idx="277">
                  <c:v>397.06180999999998</c:v>
                </c:pt>
                <c:pt idx="278">
                  <c:v>398.41764000000001</c:v>
                </c:pt>
                <c:pt idx="279">
                  <c:v>399.77346999999997</c:v>
                </c:pt>
                <c:pt idx="280">
                  <c:v>401.1293</c:v>
                </c:pt>
                <c:pt idx="281">
                  <c:v>402.48513000000003</c:v>
                </c:pt>
                <c:pt idx="282">
                  <c:v>403.84096</c:v>
                </c:pt>
                <c:pt idx="283">
                  <c:v>405.19679000000002</c:v>
                </c:pt>
                <c:pt idx="284">
                  <c:v>406.55261999999999</c:v>
                </c:pt>
                <c:pt idx="285">
                  <c:v>407.90845000000002</c:v>
                </c:pt>
                <c:pt idx="286">
                  <c:v>409.26427999999999</c:v>
                </c:pt>
                <c:pt idx="287">
                  <c:v>410.62011000000001</c:v>
                </c:pt>
                <c:pt idx="288">
                  <c:v>411.97593999999998</c:v>
                </c:pt>
                <c:pt idx="289">
                  <c:v>413.33177000000001</c:v>
                </c:pt>
                <c:pt idx="290">
                  <c:v>414.68759999999997</c:v>
                </c:pt>
                <c:pt idx="291">
                  <c:v>416.04343</c:v>
                </c:pt>
                <c:pt idx="292">
                  <c:v>417.39926000000003</c:v>
                </c:pt>
                <c:pt idx="293">
                  <c:v>418.75509</c:v>
                </c:pt>
                <c:pt idx="294">
                  <c:v>420.11092000000002</c:v>
                </c:pt>
                <c:pt idx="295">
                  <c:v>421.46674000000002</c:v>
                </c:pt>
                <c:pt idx="296">
                  <c:v>422.82256999999998</c:v>
                </c:pt>
                <c:pt idx="297">
                  <c:v>424.17840000000001</c:v>
                </c:pt>
                <c:pt idx="298">
                  <c:v>425.53422999999998</c:v>
                </c:pt>
                <c:pt idx="299">
                  <c:v>426.89006000000001</c:v>
                </c:pt>
                <c:pt idx="300">
                  <c:v>428.24588999999997</c:v>
                </c:pt>
                <c:pt idx="301">
                  <c:v>429.60172</c:v>
                </c:pt>
                <c:pt idx="302">
                  <c:v>430.95755000000003</c:v>
                </c:pt>
                <c:pt idx="303">
                  <c:v>432.31338</c:v>
                </c:pt>
                <c:pt idx="304">
                  <c:v>433.66921000000002</c:v>
                </c:pt>
                <c:pt idx="305">
                  <c:v>435.02503999999999</c:v>
                </c:pt>
                <c:pt idx="306">
                  <c:v>436.38087000000002</c:v>
                </c:pt>
                <c:pt idx="307">
                  <c:v>437.73669999999998</c:v>
                </c:pt>
                <c:pt idx="308">
                  <c:v>439.09253000000001</c:v>
                </c:pt>
                <c:pt idx="309">
                  <c:v>440.44835999999998</c:v>
                </c:pt>
                <c:pt idx="310">
                  <c:v>441.80419000000001</c:v>
                </c:pt>
                <c:pt idx="311">
                  <c:v>443.16001999999997</c:v>
                </c:pt>
                <c:pt idx="312">
                  <c:v>444.51585</c:v>
                </c:pt>
                <c:pt idx="313">
                  <c:v>445.87168000000003</c:v>
                </c:pt>
                <c:pt idx="314">
                  <c:v>447.22751</c:v>
                </c:pt>
                <c:pt idx="315">
                  <c:v>448.58334000000002</c:v>
                </c:pt>
                <c:pt idx="316">
                  <c:v>449.93916999999999</c:v>
                </c:pt>
                <c:pt idx="317">
                  <c:v>451.29500000000002</c:v>
                </c:pt>
                <c:pt idx="318">
                  <c:v>452.65082999999998</c:v>
                </c:pt>
                <c:pt idx="319">
                  <c:v>454.00666000000001</c:v>
                </c:pt>
                <c:pt idx="320">
                  <c:v>455.36248999999998</c:v>
                </c:pt>
                <c:pt idx="321">
                  <c:v>456.71832000000001</c:v>
                </c:pt>
                <c:pt idx="322">
                  <c:v>458.07414999999997</c:v>
                </c:pt>
                <c:pt idx="323">
                  <c:v>459.42998</c:v>
                </c:pt>
                <c:pt idx="324">
                  <c:v>460.78581000000003</c:v>
                </c:pt>
                <c:pt idx="325">
                  <c:v>462.14164</c:v>
                </c:pt>
                <c:pt idx="326">
                  <c:v>463.49747000000002</c:v>
                </c:pt>
                <c:pt idx="327">
                  <c:v>464.85329999999999</c:v>
                </c:pt>
                <c:pt idx="328">
                  <c:v>466.20913000000002</c:v>
                </c:pt>
                <c:pt idx="329">
                  <c:v>467.56495000000001</c:v>
                </c:pt>
                <c:pt idx="330">
                  <c:v>468.92077999999998</c:v>
                </c:pt>
                <c:pt idx="331">
                  <c:v>470.27661000000001</c:v>
                </c:pt>
                <c:pt idx="332">
                  <c:v>471.63243999999997</c:v>
                </c:pt>
                <c:pt idx="333">
                  <c:v>472.98827</c:v>
                </c:pt>
                <c:pt idx="334">
                  <c:v>474.34410000000003</c:v>
                </c:pt>
                <c:pt idx="335">
                  <c:v>475.69992999999999</c:v>
                </c:pt>
                <c:pt idx="336">
                  <c:v>477.05576000000002</c:v>
                </c:pt>
                <c:pt idx="337">
                  <c:v>478.41158999999999</c:v>
                </c:pt>
                <c:pt idx="338">
                  <c:v>479.76742000000002</c:v>
                </c:pt>
                <c:pt idx="339">
                  <c:v>481.12324999999998</c:v>
                </c:pt>
                <c:pt idx="340">
                  <c:v>482.47908000000001</c:v>
                </c:pt>
                <c:pt idx="341">
                  <c:v>483.83490999999998</c:v>
                </c:pt>
                <c:pt idx="342">
                  <c:v>485.19074000000001</c:v>
                </c:pt>
                <c:pt idx="343">
                  <c:v>486.54656999999997</c:v>
                </c:pt>
                <c:pt idx="344">
                  <c:v>487.9024</c:v>
                </c:pt>
                <c:pt idx="345">
                  <c:v>489.25823000000003</c:v>
                </c:pt>
                <c:pt idx="346">
                  <c:v>490.61405999999999</c:v>
                </c:pt>
                <c:pt idx="347">
                  <c:v>491.96989000000002</c:v>
                </c:pt>
                <c:pt idx="348">
                  <c:v>493.32571999999999</c:v>
                </c:pt>
                <c:pt idx="349">
                  <c:v>494.68155000000002</c:v>
                </c:pt>
                <c:pt idx="350">
                  <c:v>496.03737999999998</c:v>
                </c:pt>
                <c:pt idx="351">
                  <c:v>497.39321000000001</c:v>
                </c:pt>
                <c:pt idx="352">
                  <c:v>498.74903999999998</c:v>
                </c:pt>
                <c:pt idx="353">
                  <c:v>500.10487000000001</c:v>
                </c:pt>
                <c:pt idx="354">
                  <c:v>501.46069999999997</c:v>
                </c:pt>
                <c:pt idx="355">
                  <c:v>502.81653</c:v>
                </c:pt>
                <c:pt idx="356">
                  <c:v>504.17236000000003</c:v>
                </c:pt>
                <c:pt idx="357">
                  <c:v>505.52819</c:v>
                </c:pt>
                <c:pt idx="358">
                  <c:v>506.88402000000002</c:v>
                </c:pt>
                <c:pt idx="359">
                  <c:v>508.23984999999999</c:v>
                </c:pt>
                <c:pt idx="360">
                  <c:v>509.59568000000002</c:v>
                </c:pt>
                <c:pt idx="361">
                  <c:v>510.95150999999998</c:v>
                </c:pt>
                <c:pt idx="362">
                  <c:v>512.30733999999995</c:v>
                </c:pt>
                <c:pt idx="363">
                  <c:v>513.66315999999995</c:v>
                </c:pt>
                <c:pt idx="364">
                  <c:v>515.01899000000003</c:v>
                </c:pt>
                <c:pt idx="365">
                  <c:v>516.37482</c:v>
                </c:pt>
                <c:pt idx="366">
                  <c:v>517.73064999999997</c:v>
                </c:pt>
                <c:pt idx="367">
                  <c:v>519.08648000000005</c:v>
                </c:pt>
                <c:pt idx="368">
                  <c:v>520.44231000000002</c:v>
                </c:pt>
                <c:pt idx="369">
                  <c:v>521.79813999999999</c:v>
                </c:pt>
                <c:pt idx="370">
                  <c:v>523.15396999999996</c:v>
                </c:pt>
                <c:pt idx="371">
                  <c:v>524.50980000000004</c:v>
                </c:pt>
                <c:pt idx="372">
                  <c:v>525.86563000000001</c:v>
                </c:pt>
                <c:pt idx="373">
                  <c:v>527.22145999999998</c:v>
                </c:pt>
                <c:pt idx="374">
                  <c:v>528.57728999999995</c:v>
                </c:pt>
                <c:pt idx="375">
                  <c:v>529.93312000000003</c:v>
                </c:pt>
                <c:pt idx="376">
                  <c:v>531.28895</c:v>
                </c:pt>
                <c:pt idx="377">
                  <c:v>532.64477999999997</c:v>
                </c:pt>
                <c:pt idx="378">
                  <c:v>534.00061000000005</c:v>
                </c:pt>
                <c:pt idx="379">
                  <c:v>535.35644000000002</c:v>
                </c:pt>
                <c:pt idx="380">
                  <c:v>536.71226999999999</c:v>
                </c:pt>
                <c:pt idx="381">
                  <c:v>538.06809999999996</c:v>
                </c:pt>
                <c:pt idx="382">
                  <c:v>539.42393000000004</c:v>
                </c:pt>
                <c:pt idx="383">
                  <c:v>540.77976000000001</c:v>
                </c:pt>
                <c:pt idx="384">
                  <c:v>542.13558999999998</c:v>
                </c:pt>
                <c:pt idx="385">
                  <c:v>543.49141999999995</c:v>
                </c:pt>
                <c:pt idx="386">
                  <c:v>544.84725000000003</c:v>
                </c:pt>
                <c:pt idx="387">
                  <c:v>546.20308</c:v>
                </c:pt>
                <c:pt idx="388">
                  <c:v>547.55890999999997</c:v>
                </c:pt>
                <c:pt idx="389">
                  <c:v>548.91474000000005</c:v>
                </c:pt>
                <c:pt idx="390">
                  <c:v>550.27057000000002</c:v>
                </c:pt>
                <c:pt idx="391">
                  <c:v>551.62639999999999</c:v>
                </c:pt>
                <c:pt idx="392">
                  <c:v>552.98222999999996</c:v>
                </c:pt>
                <c:pt idx="393">
                  <c:v>554.33806000000004</c:v>
                </c:pt>
                <c:pt idx="394">
                  <c:v>555.69389000000001</c:v>
                </c:pt>
                <c:pt idx="395">
                  <c:v>557.04971999999998</c:v>
                </c:pt>
                <c:pt idx="396">
                  <c:v>558.40554999999995</c:v>
                </c:pt>
                <c:pt idx="397">
                  <c:v>559.76137000000006</c:v>
                </c:pt>
                <c:pt idx="398">
                  <c:v>561.11720000000003</c:v>
                </c:pt>
                <c:pt idx="399">
                  <c:v>562.47302999999999</c:v>
                </c:pt>
                <c:pt idx="400">
                  <c:v>563.82885999999996</c:v>
                </c:pt>
                <c:pt idx="401">
                  <c:v>565.18469000000005</c:v>
                </c:pt>
                <c:pt idx="402">
                  <c:v>566.54052000000001</c:v>
                </c:pt>
                <c:pt idx="403">
                  <c:v>567.89634999999998</c:v>
                </c:pt>
                <c:pt idx="404">
                  <c:v>569.25217999999995</c:v>
                </c:pt>
                <c:pt idx="405">
                  <c:v>570.60801000000004</c:v>
                </c:pt>
                <c:pt idx="406">
                  <c:v>571.96384</c:v>
                </c:pt>
                <c:pt idx="407">
                  <c:v>573.31966999999997</c:v>
                </c:pt>
                <c:pt idx="408">
                  <c:v>574.67550000000006</c:v>
                </c:pt>
                <c:pt idx="409">
                  <c:v>576.03133000000003</c:v>
                </c:pt>
                <c:pt idx="410">
                  <c:v>577.38715999999999</c:v>
                </c:pt>
                <c:pt idx="411">
                  <c:v>578.74298999999996</c:v>
                </c:pt>
                <c:pt idx="412">
                  <c:v>580.09882000000005</c:v>
                </c:pt>
                <c:pt idx="413">
                  <c:v>581.45465000000002</c:v>
                </c:pt>
                <c:pt idx="414">
                  <c:v>582.81047999999998</c:v>
                </c:pt>
                <c:pt idx="415">
                  <c:v>584.16630999999995</c:v>
                </c:pt>
                <c:pt idx="416">
                  <c:v>585.52214000000004</c:v>
                </c:pt>
                <c:pt idx="417">
                  <c:v>586.87797</c:v>
                </c:pt>
                <c:pt idx="418">
                  <c:v>588.23379999999997</c:v>
                </c:pt>
                <c:pt idx="419">
                  <c:v>589.58963000000006</c:v>
                </c:pt>
                <c:pt idx="420">
                  <c:v>590.94546000000003</c:v>
                </c:pt>
                <c:pt idx="421">
                  <c:v>592.30128999999999</c:v>
                </c:pt>
                <c:pt idx="422">
                  <c:v>593.65711999999996</c:v>
                </c:pt>
                <c:pt idx="423">
                  <c:v>595.01295000000005</c:v>
                </c:pt>
                <c:pt idx="424">
                  <c:v>596.36878000000002</c:v>
                </c:pt>
                <c:pt idx="425">
                  <c:v>597.72460999999998</c:v>
                </c:pt>
                <c:pt idx="426">
                  <c:v>599.08043999999995</c:v>
                </c:pt>
                <c:pt idx="427">
                  <c:v>600.43627000000004</c:v>
                </c:pt>
                <c:pt idx="428">
                  <c:v>601.7921</c:v>
                </c:pt>
                <c:pt idx="429">
                  <c:v>603.14792999999997</c:v>
                </c:pt>
                <c:pt idx="430">
                  <c:v>604.50376000000006</c:v>
                </c:pt>
                <c:pt idx="431">
                  <c:v>605.85958000000005</c:v>
                </c:pt>
                <c:pt idx="432">
                  <c:v>607.21541000000002</c:v>
                </c:pt>
                <c:pt idx="433">
                  <c:v>608.57123999999999</c:v>
                </c:pt>
                <c:pt idx="434">
                  <c:v>609.92706999999996</c:v>
                </c:pt>
                <c:pt idx="435">
                  <c:v>611.28290000000004</c:v>
                </c:pt>
                <c:pt idx="436">
                  <c:v>612.63873000000001</c:v>
                </c:pt>
                <c:pt idx="437">
                  <c:v>613.99455999999998</c:v>
                </c:pt>
                <c:pt idx="438">
                  <c:v>615.35038999999995</c:v>
                </c:pt>
                <c:pt idx="439">
                  <c:v>616.70622000000003</c:v>
                </c:pt>
                <c:pt idx="440">
                  <c:v>618.06205</c:v>
                </c:pt>
                <c:pt idx="441">
                  <c:v>619.41787999999997</c:v>
                </c:pt>
                <c:pt idx="442">
                  <c:v>620.77371000000005</c:v>
                </c:pt>
                <c:pt idx="443">
                  <c:v>622.12954000000002</c:v>
                </c:pt>
                <c:pt idx="444">
                  <c:v>623.48536999999999</c:v>
                </c:pt>
                <c:pt idx="445">
                  <c:v>624.84119999999996</c:v>
                </c:pt>
                <c:pt idx="446">
                  <c:v>626.19703000000004</c:v>
                </c:pt>
                <c:pt idx="447">
                  <c:v>627.55286000000001</c:v>
                </c:pt>
                <c:pt idx="448">
                  <c:v>628.90868999999998</c:v>
                </c:pt>
                <c:pt idx="449">
                  <c:v>630.26451999999995</c:v>
                </c:pt>
                <c:pt idx="450">
                  <c:v>631.62035000000003</c:v>
                </c:pt>
                <c:pt idx="451">
                  <c:v>632.97618</c:v>
                </c:pt>
                <c:pt idx="452">
                  <c:v>634.33200999999997</c:v>
                </c:pt>
                <c:pt idx="453">
                  <c:v>635.68784000000005</c:v>
                </c:pt>
                <c:pt idx="454">
                  <c:v>637.04367000000002</c:v>
                </c:pt>
                <c:pt idx="455">
                  <c:v>638.39949999999999</c:v>
                </c:pt>
                <c:pt idx="456">
                  <c:v>639.75532999999996</c:v>
                </c:pt>
                <c:pt idx="457">
                  <c:v>641.11116000000004</c:v>
                </c:pt>
                <c:pt idx="458">
                  <c:v>642.46699000000001</c:v>
                </c:pt>
                <c:pt idx="459">
                  <c:v>643.82281999999998</c:v>
                </c:pt>
                <c:pt idx="460">
                  <c:v>645.17864999999995</c:v>
                </c:pt>
                <c:pt idx="461">
                  <c:v>646.53448000000003</c:v>
                </c:pt>
                <c:pt idx="462">
                  <c:v>647.89031</c:v>
                </c:pt>
                <c:pt idx="463">
                  <c:v>649.24613999999997</c:v>
                </c:pt>
                <c:pt idx="464">
                  <c:v>650.60197000000005</c:v>
                </c:pt>
                <c:pt idx="465">
                  <c:v>651.95780000000002</c:v>
                </c:pt>
                <c:pt idx="466">
                  <c:v>653.31362000000001</c:v>
                </c:pt>
                <c:pt idx="467">
                  <c:v>654.66944999999998</c:v>
                </c:pt>
                <c:pt idx="468">
                  <c:v>656.02527999999995</c:v>
                </c:pt>
                <c:pt idx="469">
                  <c:v>657.38111000000004</c:v>
                </c:pt>
                <c:pt idx="470">
                  <c:v>658.73694</c:v>
                </c:pt>
                <c:pt idx="471">
                  <c:v>660.09276999999997</c:v>
                </c:pt>
                <c:pt idx="472">
                  <c:v>661.44860000000006</c:v>
                </c:pt>
                <c:pt idx="473">
                  <c:v>662.80443000000002</c:v>
                </c:pt>
                <c:pt idx="474">
                  <c:v>664.16025999999999</c:v>
                </c:pt>
                <c:pt idx="475">
                  <c:v>665.51608999999996</c:v>
                </c:pt>
                <c:pt idx="476">
                  <c:v>666.87192000000005</c:v>
                </c:pt>
                <c:pt idx="477">
                  <c:v>668.22775000000001</c:v>
                </c:pt>
                <c:pt idx="478">
                  <c:v>669.58357999999998</c:v>
                </c:pt>
                <c:pt idx="479">
                  <c:v>670.93940999999995</c:v>
                </c:pt>
                <c:pt idx="480">
                  <c:v>672.29524000000004</c:v>
                </c:pt>
                <c:pt idx="481">
                  <c:v>673.65107</c:v>
                </c:pt>
                <c:pt idx="482">
                  <c:v>675.00689999999997</c:v>
                </c:pt>
                <c:pt idx="483">
                  <c:v>676.36273000000006</c:v>
                </c:pt>
                <c:pt idx="484">
                  <c:v>677.71856000000002</c:v>
                </c:pt>
                <c:pt idx="485">
                  <c:v>679.07438999999999</c:v>
                </c:pt>
                <c:pt idx="486">
                  <c:v>680.43021999999996</c:v>
                </c:pt>
                <c:pt idx="487">
                  <c:v>681.78605000000005</c:v>
                </c:pt>
                <c:pt idx="488">
                  <c:v>683.14188000000001</c:v>
                </c:pt>
                <c:pt idx="489">
                  <c:v>684.49770999999998</c:v>
                </c:pt>
                <c:pt idx="490">
                  <c:v>685.85353999999995</c:v>
                </c:pt>
                <c:pt idx="491">
                  <c:v>687.20937000000004</c:v>
                </c:pt>
                <c:pt idx="492">
                  <c:v>688.5652</c:v>
                </c:pt>
                <c:pt idx="493">
                  <c:v>689.92102999999997</c:v>
                </c:pt>
                <c:pt idx="494">
                  <c:v>691.27686000000006</c:v>
                </c:pt>
                <c:pt idx="495">
                  <c:v>692.63269000000003</c:v>
                </c:pt>
                <c:pt idx="496">
                  <c:v>693.98851999999999</c:v>
                </c:pt>
                <c:pt idx="497">
                  <c:v>695.34434999999996</c:v>
                </c:pt>
                <c:pt idx="498">
                  <c:v>696.70018000000005</c:v>
                </c:pt>
                <c:pt idx="499">
                  <c:v>698.05601000000001</c:v>
                </c:pt>
                <c:pt idx="500">
                  <c:v>699.41183000000001</c:v>
                </c:pt>
                <c:pt idx="501">
                  <c:v>700.76765999999998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76.964500000000001</c:v>
                </c:pt>
                <c:pt idx="2">
                  <c:v>77.286869999999993</c:v>
                </c:pt>
                <c:pt idx="3">
                  <c:v>77.641679999999994</c:v>
                </c:pt>
                <c:pt idx="4">
                  <c:v>78.002229999999997</c:v>
                </c:pt>
                <c:pt idx="5">
                  <c:v>78.363380000000006</c:v>
                </c:pt>
                <c:pt idx="6">
                  <c:v>78.723349999999996</c:v>
                </c:pt>
                <c:pt idx="7">
                  <c:v>79.081479999999999</c:v>
                </c:pt>
                <c:pt idx="8">
                  <c:v>79.437529999999995</c:v>
                </c:pt>
                <c:pt idx="9">
                  <c:v>79.791460000000001</c:v>
                </c:pt>
                <c:pt idx="10">
                  <c:v>80.143360000000001</c:v>
                </c:pt>
                <c:pt idx="11">
                  <c:v>80.493260000000006</c:v>
                </c:pt>
                <c:pt idx="12">
                  <c:v>80.841210000000004</c:v>
                </c:pt>
                <c:pt idx="13">
                  <c:v>81.187190000000001</c:v>
                </c:pt>
                <c:pt idx="14">
                  <c:v>81.531229999999994</c:v>
                </c:pt>
                <c:pt idx="15">
                  <c:v>81.873350000000002</c:v>
                </c:pt>
                <c:pt idx="16">
                  <c:v>82.213570000000004</c:v>
                </c:pt>
                <c:pt idx="17">
                  <c:v>82.551910000000007</c:v>
                </c:pt>
                <c:pt idx="18">
                  <c:v>82.888360000000006</c:v>
                </c:pt>
                <c:pt idx="19">
                  <c:v>83.222939999999994</c:v>
                </c:pt>
                <c:pt idx="20">
                  <c:v>83.555689999999998</c:v>
                </c:pt>
                <c:pt idx="21">
                  <c:v>83.88664</c:v>
                </c:pt>
                <c:pt idx="22">
                  <c:v>84.215850000000003</c:v>
                </c:pt>
                <c:pt idx="23">
                  <c:v>84.543390000000002</c:v>
                </c:pt>
                <c:pt idx="24">
                  <c:v>84.869309999999999</c:v>
                </c:pt>
                <c:pt idx="25">
                  <c:v>85.193680000000001</c:v>
                </c:pt>
                <c:pt idx="26">
                  <c:v>85.516549999999995</c:v>
                </c:pt>
                <c:pt idx="27">
                  <c:v>85.837950000000006</c:v>
                </c:pt>
                <c:pt idx="28">
                  <c:v>86.157939999999996</c:v>
                </c:pt>
                <c:pt idx="29">
                  <c:v>86.47654</c:v>
                </c:pt>
                <c:pt idx="30">
                  <c:v>86.793779999999998</c:v>
                </c:pt>
                <c:pt idx="31">
                  <c:v>87.109710000000007</c:v>
                </c:pt>
                <c:pt idx="32">
                  <c:v>87.424359999999993</c:v>
                </c:pt>
                <c:pt idx="33">
                  <c:v>87.737740000000002</c:v>
                </c:pt>
                <c:pt idx="34">
                  <c:v>88.049880000000002</c:v>
                </c:pt>
                <c:pt idx="35">
                  <c:v>88.360820000000004</c:v>
                </c:pt>
                <c:pt idx="36">
                  <c:v>88.670559999999995</c:v>
                </c:pt>
                <c:pt idx="37">
                  <c:v>88.979129999999998</c:v>
                </c:pt>
                <c:pt idx="38">
                  <c:v>89.286550000000005</c:v>
                </c:pt>
                <c:pt idx="39">
                  <c:v>89.592830000000006</c:v>
                </c:pt>
                <c:pt idx="40">
                  <c:v>89.897989999999993</c:v>
                </c:pt>
                <c:pt idx="41">
                  <c:v>90.20205</c:v>
                </c:pt>
                <c:pt idx="42">
                  <c:v>90.505020000000002</c:v>
                </c:pt>
                <c:pt idx="43">
                  <c:v>90.806910000000002</c:v>
                </c:pt>
                <c:pt idx="44">
                  <c:v>91.107740000000007</c:v>
                </c:pt>
                <c:pt idx="45">
                  <c:v>91.407520000000005</c:v>
                </c:pt>
                <c:pt idx="46">
                  <c:v>91.706249999999997</c:v>
                </c:pt>
                <c:pt idx="47">
                  <c:v>92.003960000000006</c:v>
                </c:pt>
                <c:pt idx="48">
                  <c:v>92.300629999999998</c:v>
                </c:pt>
                <c:pt idx="49">
                  <c:v>92.596289999999996</c:v>
                </c:pt>
                <c:pt idx="50">
                  <c:v>92.890950000000004</c:v>
                </c:pt>
                <c:pt idx="51">
                  <c:v>93.184600000000003</c:v>
                </c:pt>
                <c:pt idx="52">
                  <c:v>93.477249999999998</c:v>
                </c:pt>
                <c:pt idx="53">
                  <c:v>93.768910000000005</c:v>
                </c:pt>
                <c:pt idx="54">
                  <c:v>94.059579999999997</c:v>
                </c:pt>
                <c:pt idx="55">
                  <c:v>94.349279999999993</c:v>
                </c:pt>
                <c:pt idx="56">
                  <c:v>94.637990000000002</c:v>
                </c:pt>
                <c:pt idx="57">
                  <c:v>94.925719999999998</c:v>
                </c:pt>
                <c:pt idx="58">
                  <c:v>95.212479999999999</c:v>
                </c:pt>
                <c:pt idx="59">
                  <c:v>95.498260000000002</c:v>
                </c:pt>
                <c:pt idx="60">
                  <c:v>95.783069999999995</c:v>
                </c:pt>
                <c:pt idx="61">
                  <c:v>96.066900000000004</c:v>
                </c:pt>
                <c:pt idx="62">
                  <c:v>96.349760000000003</c:v>
                </c:pt>
                <c:pt idx="63">
                  <c:v>96.631649999999993</c:v>
                </c:pt>
                <c:pt idx="64">
                  <c:v>96.912549999999996</c:v>
                </c:pt>
                <c:pt idx="65">
                  <c:v>97.192480000000003</c:v>
                </c:pt>
                <c:pt idx="66">
                  <c:v>97.471419999999995</c:v>
                </c:pt>
                <c:pt idx="67">
                  <c:v>97.749380000000002</c:v>
                </c:pt>
                <c:pt idx="68">
                  <c:v>98.026340000000005</c:v>
                </c:pt>
                <c:pt idx="69">
                  <c:v>98.302310000000006</c:v>
                </c:pt>
                <c:pt idx="70">
                  <c:v>98.577280000000002</c:v>
                </c:pt>
                <c:pt idx="71">
                  <c:v>98.851249999999993</c:v>
                </c:pt>
                <c:pt idx="72">
                  <c:v>99.124200000000002</c:v>
                </c:pt>
                <c:pt idx="73">
                  <c:v>99.396129999999999</c:v>
                </c:pt>
                <c:pt idx="74">
                  <c:v>99.667029999999997</c:v>
                </c:pt>
                <c:pt idx="75">
                  <c:v>99.936899999999994</c:v>
                </c:pt>
                <c:pt idx="76">
                  <c:v>100.20572</c:v>
                </c:pt>
                <c:pt idx="77">
                  <c:v>100.47349</c:v>
                </c:pt>
                <c:pt idx="78">
                  <c:v>100.7402</c:v>
                </c:pt>
                <c:pt idx="79">
                  <c:v>101.00584000000001</c:v>
                </c:pt>
                <c:pt idx="80">
                  <c:v>101.2704</c:v>
                </c:pt>
                <c:pt idx="81">
                  <c:v>101.53386</c:v>
                </c:pt>
                <c:pt idx="82">
                  <c:v>101.79622000000001</c:v>
                </c:pt>
                <c:pt idx="83">
                  <c:v>102.05746000000001</c:v>
                </c:pt>
                <c:pt idx="84">
                  <c:v>102.31757</c:v>
                </c:pt>
                <c:pt idx="85">
                  <c:v>102.57653999999999</c:v>
                </c:pt>
                <c:pt idx="86">
                  <c:v>102.83435</c:v>
                </c:pt>
                <c:pt idx="87">
                  <c:v>103.09099999999999</c:v>
                </c:pt>
                <c:pt idx="88">
                  <c:v>103.34647</c:v>
                </c:pt>
                <c:pt idx="89">
                  <c:v>103.60074</c:v>
                </c:pt>
                <c:pt idx="90">
                  <c:v>103.85381</c:v>
                </c:pt>
                <c:pt idx="91">
                  <c:v>104.10565</c:v>
                </c:pt>
                <c:pt idx="92">
                  <c:v>104.35625</c:v>
                </c:pt>
                <c:pt idx="93">
                  <c:v>104.6056</c:v>
                </c:pt>
                <c:pt idx="94">
                  <c:v>104.8537</c:v>
                </c:pt>
                <c:pt idx="95">
                  <c:v>105.10051</c:v>
                </c:pt>
                <c:pt idx="96">
                  <c:v>105.34604</c:v>
                </c:pt>
                <c:pt idx="97">
                  <c:v>105.59025</c:v>
                </c:pt>
                <c:pt idx="98">
                  <c:v>105.83316000000001</c:v>
                </c:pt>
                <c:pt idx="99">
                  <c:v>106.07474000000001</c:v>
                </c:pt>
                <c:pt idx="100">
                  <c:v>106.31498999999999</c:v>
                </c:pt>
                <c:pt idx="101">
                  <c:v>106.55388000000001</c:v>
                </c:pt>
                <c:pt idx="102">
                  <c:v>106.79141</c:v>
                </c:pt>
                <c:pt idx="103">
                  <c:v>107.02758</c:v>
                </c:pt>
                <c:pt idx="104">
                  <c:v>107.26237999999999</c:v>
                </c:pt>
                <c:pt idx="105">
                  <c:v>107.49581000000001</c:v>
                </c:pt>
                <c:pt idx="106">
                  <c:v>107.72784</c:v>
                </c:pt>
                <c:pt idx="107">
                  <c:v>107.95849</c:v>
                </c:pt>
                <c:pt idx="108">
                  <c:v>108.18774000000001</c:v>
                </c:pt>
                <c:pt idx="109">
                  <c:v>108.41562</c:v>
                </c:pt>
                <c:pt idx="110">
                  <c:v>108.64211</c:v>
                </c:pt>
                <c:pt idx="111">
                  <c:v>108.86721</c:v>
                </c:pt>
                <c:pt idx="112">
                  <c:v>109.09093</c:v>
                </c:pt>
                <c:pt idx="113">
                  <c:v>109.31327</c:v>
                </c:pt>
                <c:pt idx="114">
                  <c:v>109.53425</c:v>
                </c:pt>
                <c:pt idx="115">
                  <c:v>109.75389</c:v>
                </c:pt>
                <c:pt idx="116">
                  <c:v>109.97219</c:v>
                </c:pt>
                <c:pt idx="117">
                  <c:v>110.18916</c:v>
                </c:pt>
                <c:pt idx="118">
                  <c:v>110.40482</c:v>
                </c:pt>
                <c:pt idx="119">
                  <c:v>110.61919</c:v>
                </c:pt>
                <c:pt idx="120">
                  <c:v>110.83229</c:v>
                </c:pt>
                <c:pt idx="121">
                  <c:v>111.04416999999999</c:v>
                </c:pt>
                <c:pt idx="122">
                  <c:v>111.25483</c:v>
                </c:pt>
                <c:pt idx="123">
                  <c:v>111.46429999999999</c:v>
                </c:pt>
                <c:pt idx="124">
                  <c:v>111.67259</c:v>
                </c:pt>
                <c:pt idx="125">
                  <c:v>111.87975</c:v>
                </c:pt>
                <c:pt idx="126">
                  <c:v>112.08580000000001</c:v>
                </c:pt>
                <c:pt idx="127">
                  <c:v>112.2908</c:v>
                </c:pt>
                <c:pt idx="128">
                  <c:v>112.49478000000001</c:v>
                </c:pt>
                <c:pt idx="129">
                  <c:v>112.69775</c:v>
                </c:pt>
                <c:pt idx="130">
                  <c:v>112.89973999999999</c:v>
                </c:pt>
                <c:pt idx="131">
                  <c:v>113.10079</c:v>
                </c:pt>
                <c:pt idx="132">
                  <c:v>113.30095</c:v>
                </c:pt>
                <c:pt idx="133">
                  <c:v>113.50024999999999</c:v>
                </c:pt>
                <c:pt idx="134">
                  <c:v>113.69874</c:v>
                </c:pt>
                <c:pt idx="135">
                  <c:v>113.89644</c:v>
                </c:pt>
                <c:pt idx="136">
                  <c:v>114.09336</c:v>
                </c:pt>
                <c:pt idx="137">
                  <c:v>114.28954</c:v>
                </c:pt>
                <c:pt idx="138">
                  <c:v>114.48501</c:v>
                </c:pt>
                <c:pt idx="139">
                  <c:v>114.67983</c:v>
                </c:pt>
                <c:pt idx="140">
                  <c:v>114.87402</c:v>
                </c:pt>
                <c:pt idx="141">
                  <c:v>115.0676</c:v>
                </c:pt>
                <c:pt idx="142">
                  <c:v>115.26058</c:v>
                </c:pt>
                <c:pt idx="143">
                  <c:v>115.45296999999999</c:v>
                </c:pt>
                <c:pt idx="144">
                  <c:v>115.64482</c:v>
                </c:pt>
                <c:pt idx="145">
                  <c:v>115.83614</c:v>
                </c:pt>
                <c:pt idx="146">
                  <c:v>116.02697999999999</c:v>
                </c:pt>
                <c:pt idx="147">
                  <c:v>116.21733999999999</c:v>
                </c:pt>
                <c:pt idx="148">
                  <c:v>116.40722</c:v>
                </c:pt>
                <c:pt idx="149">
                  <c:v>116.59662</c:v>
                </c:pt>
                <c:pt idx="150">
                  <c:v>116.78558</c:v>
                </c:pt>
                <c:pt idx="151">
                  <c:v>116.97411</c:v>
                </c:pt>
                <c:pt idx="152">
                  <c:v>117.16224</c:v>
                </c:pt>
                <c:pt idx="153">
                  <c:v>117.34998</c:v>
                </c:pt>
                <c:pt idx="154">
                  <c:v>117.53731999999999</c:v>
                </c:pt>
                <c:pt idx="155">
                  <c:v>117.72427</c:v>
                </c:pt>
                <c:pt idx="156">
                  <c:v>117.91083</c:v>
                </c:pt>
                <c:pt idx="157">
                  <c:v>118.09703</c:v>
                </c:pt>
                <c:pt idx="158">
                  <c:v>118.28288999999999</c:v>
                </c:pt>
                <c:pt idx="159">
                  <c:v>118.46841000000001</c:v>
                </c:pt>
                <c:pt idx="160">
                  <c:v>118.65361</c:v>
                </c:pt>
                <c:pt idx="161">
                  <c:v>118.83847</c:v>
                </c:pt>
                <c:pt idx="162">
                  <c:v>119.02298999999999</c:v>
                </c:pt>
                <c:pt idx="163">
                  <c:v>119.20719</c:v>
                </c:pt>
                <c:pt idx="164">
                  <c:v>119.39109999999999</c:v>
                </c:pt>
                <c:pt idx="165">
                  <c:v>119.57473</c:v>
                </c:pt>
                <c:pt idx="166">
                  <c:v>119.75807</c:v>
                </c:pt>
                <c:pt idx="167">
                  <c:v>119.94114</c:v>
                </c:pt>
                <c:pt idx="168">
                  <c:v>120.12390000000001</c:v>
                </c:pt>
                <c:pt idx="169">
                  <c:v>120.3064</c:v>
                </c:pt>
                <c:pt idx="170">
                  <c:v>120.48864</c:v>
                </c:pt>
                <c:pt idx="171">
                  <c:v>120.67064000000001</c:v>
                </c:pt>
                <c:pt idx="172">
                  <c:v>120.8524</c:v>
                </c:pt>
                <c:pt idx="173">
                  <c:v>121.03393</c:v>
                </c:pt>
                <c:pt idx="174">
                  <c:v>121.21521</c:v>
                </c:pt>
                <c:pt idx="175">
                  <c:v>121.39624999999999</c:v>
                </c:pt>
                <c:pt idx="176">
                  <c:v>121.57707000000001</c:v>
                </c:pt>
                <c:pt idx="177">
                  <c:v>121.7577</c:v>
                </c:pt>
                <c:pt idx="178">
                  <c:v>121.93813</c:v>
                </c:pt>
                <c:pt idx="179">
                  <c:v>122.11837</c:v>
                </c:pt>
                <c:pt idx="180">
                  <c:v>122.2984</c:v>
                </c:pt>
                <c:pt idx="181">
                  <c:v>122.47823</c:v>
                </c:pt>
                <c:pt idx="182">
                  <c:v>122.65788000000001</c:v>
                </c:pt>
                <c:pt idx="183">
                  <c:v>122.83737000000001</c:v>
                </c:pt>
                <c:pt idx="184">
                  <c:v>123.0167</c:v>
                </c:pt>
                <c:pt idx="185">
                  <c:v>123.19588</c:v>
                </c:pt>
                <c:pt idx="186">
                  <c:v>123.3749</c:v>
                </c:pt>
                <c:pt idx="187">
                  <c:v>123.55376</c:v>
                </c:pt>
                <c:pt idx="188">
                  <c:v>123.73247000000001</c:v>
                </c:pt>
                <c:pt idx="189">
                  <c:v>123.91105</c:v>
                </c:pt>
                <c:pt idx="190">
                  <c:v>124.08951999999999</c:v>
                </c:pt>
                <c:pt idx="191">
                  <c:v>124.26787</c:v>
                </c:pt>
                <c:pt idx="192">
                  <c:v>124.44611</c:v>
                </c:pt>
                <c:pt idx="193">
                  <c:v>124.62421999999999</c:v>
                </c:pt>
                <c:pt idx="194">
                  <c:v>124.80222999999999</c:v>
                </c:pt>
                <c:pt idx="195">
                  <c:v>124.98014000000001</c:v>
                </c:pt>
                <c:pt idx="196">
                  <c:v>125.15797000000001</c:v>
                </c:pt>
                <c:pt idx="197">
                  <c:v>125.33573</c:v>
                </c:pt>
                <c:pt idx="198">
                  <c:v>125.51342</c:v>
                </c:pt>
                <c:pt idx="199">
                  <c:v>125.69103</c:v>
                </c:pt>
                <c:pt idx="200">
                  <c:v>125.86857000000001</c:v>
                </c:pt>
                <c:pt idx="201">
                  <c:v>126.04606</c:v>
                </c:pt>
                <c:pt idx="202">
                  <c:v>126.2235</c:v>
                </c:pt>
                <c:pt idx="203">
                  <c:v>126.40091</c:v>
                </c:pt>
                <c:pt idx="204">
                  <c:v>126.5783</c:v>
                </c:pt>
                <c:pt idx="205">
                  <c:v>126.75566000000001</c:v>
                </c:pt>
                <c:pt idx="206">
                  <c:v>126.93299</c:v>
                </c:pt>
                <c:pt idx="207">
                  <c:v>127.1103</c:v>
                </c:pt>
                <c:pt idx="208">
                  <c:v>127.28762</c:v>
                </c:pt>
                <c:pt idx="209">
                  <c:v>127.46495</c:v>
                </c:pt>
                <c:pt idx="210">
                  <c:v>127.64230000000001</c:v>
                </c:pt>
                <c:pt idx="211">
                  <c:v>127.81967</c:v>
                </c:pt>
                <c:pt idx="212">
                  <c:v>127.99706999999999</c:v>
                </c:pt>
                <c:pt idx="213">
                  <c:v>128.17449999999999</c:v>
                </c:pt>
                <c:pt idx="214">
                  <c:v>128.35198</c:v>
                </c:pt>
                <c:pt idx="215">
                  <c:v>128.52951999999999</c:v>
                </c:pt>
                <c:pt idx="216">
                  <c:v>128.70713000000001</c:v>
                </c:pt>
                <c:pt idx="217">
                  <c:v>128.88481999999999</c:v>
                </c:pt>
                <c:pt idx="218">
                  <c:v>129.06259</c:v>
                </c:pt>
                <c:pt idx="219">
                  <c:v>129.24046000000001</c:v>
                </c:pt>
                <c:pt idx="220">
                  <c:v>129.41842</c:v>
                </c:pt>
                <c:pt idx="221">
                  <c:v>129.59650999999999</c:v>
                </c:pt>
                <c:pt idx="222">
                  <c:v>129.77472</c:v>
                </c:pt>
                <c:pt idx="223">
                  <c:v>129.95307</c:v>
                </c:pt>
                <c:pt idx="224">
                  <c:v>130.13156000000001</c:v>
                </c:pt>
                <c:pt idx="225">
                  <c:v>130.31021000000001</c:v>
                </c:pt>
                <c:pt idx="226">
                  <c:v>130.48903000000001</c:v>
                </c:pt>
                <c:pt idx="227">
                  <c:v>130.66802999999999</c:v>
                </c:pt>
                <c:pt idx="228">
                  <c:v>130.84721999999999</c:v>
                </c:pt>
                <c:pt idx="229">
                  <c:v>131.02662000000001</c:v>
                </c:pt>
                <c:pt idx="230">
                  <c:v>131.20623000000001</c:v>
                </c:pt>
                <c:pt idx="231">
                  <c:v>131.38605999999999</c:v>
                </c:pt>
                <c:pt idx="232">
                  <c:v>131.56612999999999</c:v>
                </c:pt>
                <c:pt idx="233">
                  <c:v>131.74645000000001</c:v>
                </c:pt>
                <c:pt idx="234">
                  <c:v>131.92704000000001</c:v>
                </c:pt>
                <c:pt idx="235">
                  <c:v>132.1079</c:v>
                </c:pt>
                <c:pt idx="236">
                  <c:v>132.28905</c:v>
                </c:pt>
                <c:pt idx="237">
                  <c:v>132.47049000000001</c:v>
                </c:pt>
                <c:pt idx="238">
                  <c:v>132.65225000000001</c:v>
                </c:pt>
                <c:pt idx="239">
                  <c:v>132.83431999999999</c:v>
                </c:pt>
                <c:pt idx="240">
                  <c:v>133.01671999999999</c:v>
                </c:pt>
                <c:pt idx="241">
                  <c:v>133.19945999999999</c:v>
                </c:pt>
                <c:pt idx="242">
                  <c:v>133.38255000000001</c:v>
                </c:pt>
                <c:pt idx="243">
                  <c:v>133.56599</c:v>
                </c:pt>
                <c:pt idx="244">
                  <c:v>133.74978999999999</c:v>
                </c:pt>
                <c:pt idx="245">
                  <c:v>133.93396000000001</c:v>
                </c:pt>
                <c:pt idx="246">
                  <c:v>134.11849000000001</c:v>
                </c:pt>
                <c:pt idx="247">
                  <c:v>134.30339000000001</c:v>
                </c:pt>
                <c:pt idx="248">
                  <c:v>134.48864</c:v>
                </c:pt>
                <c:pt idx="249">
                  <c:v>134.67425</c:v>
                </c:pt>
                <c:pt idx="250">
                  <c:v>134.86021</c:v>
                </c:pt>
                <c:pt idx="251">
                  <c:v>135.04649000000001</c:v>
                </c:pt>
                <c:pt idx="252">
                  <c:v>135.23309</c:v>
                </c:pt>
                <c:pt idx="253">
                  <c:v>135.41998000000001</c:v>
                </c:pt>
                <c:pt idx="254">
                  <c:v>135.60713999999999</c:v>
                </c:pt>
                <c:pt idx="255">
                  <c:v>135.79453000000001</c:v>
                </c:pt>
                <c:pt idx="256">
                  <c:v>135.98212000000001</c:v>
                </c:pt>
                <c:pt idx="257">
                  <c:v>136.16986</c:v>
                </c:pt>
                <c:pt idx="258">
                  <c:v>136.35771</c:v>
                </c:pt>
                <c:pt idx="259">
                  <c:v>136.54562000000001</c:v>
                </c:pt>
                <c:pt idx="260">
                  <c:v>136.73353</c:v>
                </c:pt>
                <c:pt idx="261">
                  <c:v>136.92138</c:v>
                </c:pt>
                <c:pt idx="262">
                  <c:v>137.10910000000001</c:v>
                </c:pt>
                <c:pt idx="263">
                  <c:v>137.29664</c:v>
                </c:pt>
                <c:pt idx="264">
                  <c:v>137.48390000000001</c:v>
                </c:pt>
                <c:pt idx="265">
                  <c:v>137.67081999999999</c:v>
                </c:pt>
                <c:pt idx="266">
                  <c:v>137.85731999999999</c:v>
                </c:pt>
                <c:pt idx="267">
                  <c:v>138.04330999999999</c:v>
                </c:pt>
                <c:pt idx="268">
                  <c:v>138.22872000000001</c:v>
                </c:pt>
                <c:pt idx="269">
                  <c:v>138.41345999999999</c:v>
                </c:pt>
                <c:pt idx="270">
                  <c:v>138.59744000000001</c:v>
                </c:pt>
                <c:pt idx="271">
                  <c:v>138.78057999999999</c:v>
                </c:pt>
                <c:pt idx="272">
                  <c:v>138.96279999999999</c:v>
                </c:pt>
                <c:pt idx="273">
                  <c:v>139.14402000000001</c:v>
                </c:pt>
                <c:pt idx="274">
                  <c:v>139.32414</c:v>
                </c:pt>
                <c:pt idx="275">
                  <c:v>139.50310999999999</c:v>
                </c:pt>
                <c:pt idx="276">
                  <c:v>139.68082999999999</c:v>
                </c:pt>
                <c:pt idx="277">
                  <c:v>139.85724999999999</c:v>
                </c:pt>
                <c:pt idx="278">
                  <c:v>140.03228999999999</c:v>
                </c:pt>
                <c:pt idx="279">
                  <c:v>140.20589000000001</c:v>
                </c:pt>
                <c:pt idx="280">
                  <c:v>140.37799000000001</c:v>
                </c:pt>
                <c:pt idx="281">
                  <c:v>140.54855000000001</c:v>
                </c:pt>
                <c:pt idx="282">
                  <c:v>140.71752000000001</c:v>
                </c:pt>
                <c:pt idx="283">
                  <c:v>140.88486</c:v>
                </c:pt>
                <c:pt idx="284">
                  <c:v>141.05054000000001</c:v>
                </c:pt>
                <c:pt idx="285">
                  <c:v>141.21453</c:v>
                </c:pt>
                <c:pt idx="286">
                  <c:v>141.37681000000001</c:v>
                </c:pt>
                <c:pt idx="287">
                  <c:v>141.53738999999999</c:v>
                </c:pt>
                <c:pt idx="288">
                  <c:v>141.69623999999999</c:v>
                </c:pt>
                <c:pt idx="289">
                  <c:v>141.85337999999999</c:v>
                </c:pt>
                <c:pt idx="290">
                  <c:v>142.00881999999999</c:v>
                </c:pt>
                <c:pt idx="291">
                  <c:v>142.16257999999999</c:v>
                </c:pt>
                <c:pt idx="292">
                  <c:v>142.31468000000001</c:v>
                </c:pt>
                <c:pt idx="293">
                  <c:v>142.46516</c:v>
                </c:pt>
                <c:pt idx="294">
                  <c:v>142.61404999999999</c:v>
                </c:pt>
                <c:pt idx="295">
                  <c:v>142.76140000000001</c:v>
                </c:pt>
                <c:pt idx="296">
                  <c:v>142.90726000000001</c:v>
                </c:pt>
                <c:pt idx="297">
                  <c:v>143.05167</c:v>
                </c:pt>
                <c:pt idx="298">
                  <c:v>143.19470999999999</c:v>
                </c:pt>
                <c:pt idx="299">
                  <c:v>143.33642</c:v>
                </c:pt>
                <c:pt idx="300">
                  <c:v>143.47686999999999</c:v>
                </c:pt>
                <c:pt idx="301">
                  <c:v>143.61613</c:v>
                </c:pt>
                <c:pt idx="302">
                  <c:v>143.75425999999999</c:v>
                </c:pt>
                <c:pt idx="303">
                  <c:v>143.89132000000001</c:v>
                </c:pt>
                <c:pt idx="304">
                  <c:v>144.0274</c:v>
                </c:pt>
                <c:pt idx="305">
                  <c:v>144.16255000000001</c:v>
                </c:pt>
                <c:pt idx="306">
                  <c:v>144.29683</c:v>
                </c:pt>
                <c:pt idx="307">
                  <c:v>144.43031999999999</c:v>
                </c:pt>
                <c:pt idx="308">
                  <c:v>144.56307000000001</c:v>
                </c:pt>
                <c:pt idx="309">
                  <c:v>144.69514000000001</c:v>
                </c:pt>
                <c:pt idx="310">
                  <c:v>144.82659000000001</c:v>
                </c:pt>
                <c:pt idx="311">
                  <c:v>144.95748</c:v>
                </c:pt>
                <c:pt idx="312">
                  <c:v>145.08786000000001</c:v>
                </c:pt>
                <c:pt idx="313">
                  <c:v>145.21778</c:v>
                </c:pt>
                <c:pt idx="314">
                  <c:v>145.34728000000001</c:v>
                </c:pt>
                <c:pt idx="315">
                  <c:v>145.47640999999999</c:v>
                </c:pt>
                <c:pt idx="316">
                  <c:v>145.60521</c:v>
                </c:pt>
                <c:pt idx="317">
                  <c:v>145.73373000000001</c:v>
                </c:pt>
                <c:pt idx="318">
                  <c:v>145.86197999999999</c:v>
                </c:pt>
                <c:pt idx="319">
                  <c:v>145.99001999999999</c:v>
                </c:pt>
                <c:pt idx="320">
                  <c:v>146.11787000000001</c:v>
                </c:pt>
                <c:pt idx="321">
                  <c:v>146.24555000000001</c:v>
                </c:pt>
                <c:pt idx="322">
                  <c:v>146.37311</c:v>
                </c:pt>
                <c:pt idx="323">
                  <c:v>146.50056000000001</c:v>
                </c:pt>
                <c:pt idx="324">
                  <c:v>146.62791999999999</c:v>
                </c:pt>
                <c:pt idx="325">
                  <c:v>146.75522000000001</c:v>
                </c:pt>
                <c:pt idx="326">
                  <c:v>146.88248999999999</c:v>
                </c:pt>
                <c:pt idx="327">
                  <c:v>147.00971999999999</c:v>
                </c:pt>
                <c:pt idx="328">
                  <c:v>147.13695999999999</c:v>
                </c:pt>
                <c:pt idx="329">
                  <c:v>147.26419999999999</c:v>
                </c:pt>
                <c:pt idx="330">
                  <c:v>147.39147</c:v>
                </c:pt>
                <c:pt idx="331">
                  <c:v>147.51877999999999</c:v>
                </c:pt>
                <c:pt idx="332">
                  <c:v>147.64615000000001</c:v>
                </c:pt>
                <c:pt idx="333">
                  <c:v>147.77357000000001</c:v>
                </c:pt>
                <c:pt idx="334">
                  <c:v>147.90106</c:v>
                </c:pt>
                <c:pt idx="335">
                  <c:v>148.02864</c:v>
                </c:pt>
                <c:pt idx="336">
                  <c:v>148.15630999999999</c:v>
                </c:pt>
                <c:pt idx="337">
                  <c:v>148.28407999999999</c:v>
                </c:pt>
                <c:pt idx="338">
                  <c:v>148.41194999999999</c:v>
                </c:pt>
                <c:pt idx="339">
                  <c:v>148.53994</c:v>
                </c:pt>
                <c:pt idx="340">
                  <c:v>148.66803999999999</c:v>
                </c:pt>
                <c:pt idx="341">
                  <c:v>148.79625999999999</c:v>
                </c:pt>
                <c:pt idx="342">
                  <c:v>148.92461</c:v>
                </c:pt>
                <c:pt idx="343">
                  <c:v>149.05309</c:v>
                </c:pt>
                <c:pt idx="344">
                  <c:v>149.18170000000001</c:v>
                </c:pt>
                <c:pt idx="345">
                  <c:v>149.31044</c:v>
                </c:pt>
                <c:pt idx="346">
                  <c:v>149.43932000000001</c:v>
                </c:pt>
                <c:pt idx="347">
                  <c:v>149.56834000000001</c:v>
                </c:pt>
                <c:pt idx="348">
                  <c:v>149.69748999999999</c:v>
                </c:pt>
                <c:pt idx="349">
                  <c:v>149.82678999999999</c:v>
                </c:pt>
                <c:pt idx="350">
                  <c:v>149.95622</c:v>
                </c:pt>
                <c:pt idx="351">
                  <c:v>150.08578</c:v>
                </c:pt>
                <c:pt idx="352">
                  <c:v>150.21548999999999</c:v>
                </c:pt>
                <c:pt idx="353">
                  <c:v>150.34532999999999</c:v>
                </c:pt>
                <c:pt idx="354">
                  <c:v>150.4753</c:v>
                </c:pt>
                <c:pt idx="355">
                  <c:v>150.6054</c:v>
                </c:pt>
                <c:pt idx="356">
                  <c:v>150.73563999999999</c:v>
                </c:pt>
                <c:pt idx="357">
                  <c:v>150.86600000000001</c:v>
                </c:pt>
                <c:pt idx="358">
                  <c:v>150.99648999999999</c:v>
                </c:pt>
                <c:pt idx="359">
                  <c:v>151.12710999999999</c:v>
                </c:pt>
                <c:pt idx="360">
                  <c:v>151.25783999999999</c:v>
                </c:pt>
                <c:pt idx="361">
                  <c:v>151.38869</c:v>
                </c:pt>
                <c:pt idx="362">
                  <c:v>151.51965999999999</c:v>
                </c:pt>
                <c:pt idx="363">
                  <c:v>151.65073000000001</c:v>
                </c:pt>
                <c:pt idx="364">
                  <c:v>151.78192000000001</c:v>
                </c:pt>
                <c:pt idx="365">
                  <c:v>151.91320999999999</c:v>
                </c:pt>
                <c:pt idx="366">
                  <c:v>152.0446</c:v>
                </c:pt>
                <c:pt idx="367">
                  <c:v>152.17608999999999</c:v>
                </c:pt>
                <c:pt idx="368">
                  <c:v>152.30767</c:v>
                </c:pt>
                <c:pt idx="369">
                  <c:v>152.43934999999999</c:v>
                </c:pt>
                <c:pt idx="370">
                  <c:v>152.57112000000001</c:v>
                </c:pt>
                <c:pt idx="371">
                  <c:v>152.70298</c:v>
                </c:pt>
                <c:pt idx="372">
                  <c:v>152.83492000000001</c:v>
                </c:pt>
                <c:pt idx="373">
                  <c:v>152.96693999999999</c:v>
                </c:pt>
                <c:pt idx="374">
                  <c:v>153.09903</c:v>
                </c:pt>
                <c:pt idx="375">
                  <c:v>153.2312</c:v>
                </c:pt>
                <c:pt idx="376">
                  <c:v>153.36344</c:v>
                </c:pt>
                <c:pt idx="377">
                  <c:v>153.49574999999999</c:v>
                </c:pt>
                <c:pt idx="378">
                  <c:v>153.62813</c:v>
                </c:pt>
                <c:pt idx="379">
                  <c:v>153.76057</c:v>
                </c:pt>
                <c:pt idx="380">
                  <c:v>153.89306999999999</c:v>
                </c:pt>
                <c:pt idx="381">
                  <c:v>154.02563000000001</c:v>
                </c:pt>
                <c:pt idx="382">
                  <c:v>154.15825000000001</c:v>
                </c:pt>
                <c:pt idx="383">
                  <c:v>154.29094000000001</c:v>
                </c:pt>
                <c:pt idx="384">
                  <c:v>154.42379</c:v>
                </c:pt>
                <c:pt idx="385">
                  <c:v>154.55689000000001</c:v>
                </c:pt>
                <c:pt idx="386">
                  <c:v>154.69022000000001</c:v>
                </c:pt>
                <c:pt idx="387">
                  <c:v>154.82377</c:v>
                </c:pt>
                <c:pt idx="388">
                  <c:v>154.95750000000001</c:v>
                </c:pt>
                <c:pt idx="389">
                  <c:v>155.09135000000001</c:v>
                </c:pt>
                <c:pt idx="390">
                  <c:v>155.22531000000001</c:v>
                </c:pt>
                <c:pt idx="391">
                  <c:v>155.35932</c:v>
                </c:pt>
                <c:pt idx="392">
                  <c:v>155.49336</c:v>
                </c:pt>
                <c:pt idx="393">
                  <c:v>155.62738999999999</c:v>
                </c:pt>
                <c:pt idx="394">
                  <c:v>155.76138</c:v>
                </c:pt>
                <c:pt idx="395">
                  <c:v>155.89534</c:v>
                </c:pt>
                <c:pt idx="396">
                  <c:v>156.02924999999999</c:v>
                </c:pt>
                <c:pt idx="397">
                  <c:v>156.16311999999999</c:v>
                </c:pt>
                <c:pt idx="398">
                  <c:v>156.29696000000001</c:v>
                </c:pt>
                <c:pt idx="399">
                  <c:v>156.43075999999999</c:v>
                </c:pt>
                <c:pt idx="400">
                  <c:v>156.56452999999999</c:v>
                </c:pt>
                <c:pt idx="401">
                  <c:v>156.69827000000001</c:v>
                </c:pt>
                <c:pt idx="402">
                  <c:v>156.83197999999999</c:v>
                </c:pt>
                <c:pt idx="403">
                  <c:v>157.11752999999999</c:v>
                </c:pt>
                <c:pt idx="404">
                  <c:v>157.47134</c:v>
                </c:pt>
                <c:pt idx="405">
                  <c:v>157.82383999999999</c:v>
                </c:pt>
                <c:pt idx="406">
                  <c:v>158.17515</c:v>
                </c:pt>
                <c:pt idx="407">
                  <c:v>158.52530999999999</c:v>
                </c:pt>
                <c:pt idx="408">
                  <c:v>158.87432999999999</c:v>
                </c:pt>
                <c:pt idx="409">
                  <c:v>159.22223</c:v>
                </c:pt>
                <c:pt idx="410">
                  <c:v>159.45701</c:v>
                </c:pt>
                <c:pt idx="411">
                  <c:v>159.56755000000001</c:v>
                </c:pt>
                <c:pt idx="412">
                  <c:v>159.67822000000001</c:v>
                </c:pt>
                <c:pt idx="413">
                  <c:v>159.79209</c:v>
                </c:pt>
                <c:pt idx="414">
                  <c:v>159.90832</c:v>
                </c:pt>
                <c:pt idx="415">
                  <c:v>160.02623</c:v>
                </c:pt>
                <c:pt idx="416">
                  <c:v>160.14556999999999</c:v>
                </c:pt>
                <c:pt idx="417">
                  <c:v>160.26633000000001</c:v>
                </c:pt>
                <c:pt idx="418">
                  <c:v>160.38851</c:v>
                </c:pt>
                <c:pt idx="419">
                  <c:v>160.51208</c:v>
                </c:pt>
                <c:pt idx="420">
                  <c:v>160.63691</c:v>
                </c:pt>
                <c:pt idx="421">
                  <c:v>160.76283000000001</c:v>
                </c:pt>
                <c:pt idx="422">
                  <c:v>160.88964999999999</c:v>
                </c:pt>
                <c:pt idx="423">
                  <c:v>161.01722000000001</c:v>
                </c:pt>
                <c:pt idx="424">
                  <c:v>161.14538999999999</c:v>
                </c:pt>
                <c:pt idx="425">
                  <c:v>161.27405999999999</c:v>
                </c:pt>
                <c:pt idx="426">
                  <c:v>161.40316000000001</c:v>
                </c:pt>
                <c:pt idx="427">
                  <c:v>161.53262000000001</c:v>
                </c:pt>
                <c:pt idx="428">
                  <c:v>161.66237000000001</c:v>
                </c:pt>
                <c:pt idx="429">
                  <c:v>161.79235</c:v>
                </c:pt>
                <c:pt idx="430">
                  <c:v>161.92254</c:v>
                </c:pt>
                <c:pt idx="431">
                  <c:v>162.05287999999999</c:v>
                </c:pt>
                <c:pt idx="432">
                  <c:v>162.18334999999999</c:v>
                </c:pt>
                <c:pt idx="433">
                  <c:v>162.31393</c:v>
                </c:pt>
                <c:pt idx="434">
                  <c:v>162.44460000000001</c:v>
                </c:pt>
                <c:pt idx="435">
                  <c:v>162.57536999999999</c:v>
                </c:pt>
                <c:pt idx="436">
                  <c:v>162.70621</c:v>
                </c:pt>
                <c:pt idx="437">
                  <c:v>162.83712</c:v>
                </c:pt>
                <c:pt idx="438">
                  <c:v>162.96808999999999</c:v>
                </c:pt>
                <c:pt idx="439">
                  <c:v>163.09911</c:v>
                </c:pt>
                <c:pt idx="440">
                  <c:v>163.23017999999999</c:v>
                </c:pt>
                <c:pt idx="441">
                  <c:v>163.36129</c:v>
                </c:pt>
                <c:pt idx="442">
                  <c:v>163.49243999999999</c:v>
                </c:pt>
                <c:pt idx="443">
                  <c:v>163.62362999999999</c:v>
                </c:pt>
                <c:pt idx="444">
                  <c:v>163.75485</c:v>
                </c:pt>
                <c:pt idx="445">
                  <c:v>163.88611</c:v>
                </c:pt>
                <c:pt idx="446">
                  <c:v>164.01739000000001</c:v>
                </c:pt>
                <c:pt idx="447">
                  <c:v>164.14869999999999</c:v>
                </c:pt>
                <c:pt idx="448">
                  <c:v>164.28004000000001</c:v>
                </c:pt>
                <c:pt idx="449">
                  <c:v>164.41140999999999</c:v>
                </c:pt>
                <c:pt idx="450">
                  <c:v>164.5428</c:v>
                </c:pt>
                <c:pt idx="451">
                  <c:v>164.67421999999999</c:v>
                </c:pt>
                <c:pt idx="452">
                  <c:v>164.80565999999999</c:v>
                </c:pt>
                <c:pt idx="453">
                  <c:v>164.93713</c:v>
                </c:pt>
                <c:pt idx="454">
                  <c:v>165.06862000000001</c:v>
                </c:pt>
                <c:pt idx="455">
                  <c:v>165.20014</c:v>
                </c:pt>
                <c:pt idx="456">
                  <c:v>165.33168000000001</c:v>
                </c:pt>
                <c:pt idx="457">
                  <c:v>165.46324000000001</c:v>
                </c:pt>
                <c:pt idx="458">
                  <c:v>165.59483</c:v>
                </c:pt>
                <c:pt idx="459">
                  <c:v>165.72644</c:v>
                </c:pt>
                <c:pt idx="460">
                  <c:v>165.85808</c:v>
                </c:pt>
                <c:pt idx="461">
                  <c:v>165.98974000000001</c:v>
                </c:pt>
                <c:pt idx="462">
                  <c:v>166.12143</c:v>
                </c:pt>
                <c:pt idx="463">
                  <c:v>166.25314</c:v>
                </c:pt>
                <c:pt idx="464">
                  <c:v>166.38488000000001</c:v>
                </c:pt>
                <c:pt idx="465">
                  <c:v>166.51664</c:v>
                </c:pt>
                <c:pt idx="466">
                  <c:v>166.64842999999999</c:v>
                </c:pt>
                <c:pt idx="467">
                  <c:v>166.78023999999999</c:v>
                </c:pt>
                <c:pt idx="468">
                  <c:v>166.91208</c:v>
                </c:pt>
                <c:pt idx="469">
                  <c:v>167.04393999999999</c:v>
                </c:pt>
                <c:pt idx="470">
                  <c:v>167.17582999999999</c:v>
                </c:pt>
                <c:pt idx="471">
                  <c:v>167.30776</c:v>
                </c:pt>
                <c:pt idx="472">
                  <c:v>167.43982</c:v>
                </c:pt>
                <c:pt idx="473">
                  <c:v>167.57203000000001</c:v>
                </c:pt>
                <c:pt idx="474">
                  <c:v>167.70441</c:v>
                </c:pt>
                <c:pt idx="475">
                  <c:v>167.83693</c:v>
                </c:pt>
                <c:pt idx="476">
                  <c:v>167.96956</c:v>
                </c:pt>
                <c:pt idx="477">
                  <c:v>168.10229000000001</c:v>
                </c:pt>
                <c:pt idx="478">
                  <c:v>168.23508000000001</c:v>
                </c:pt>
                <c:pt idx="479">
                  <c:v>168.36793</c:v>
                </c:pt>
                <c:pt idx="480">
                  <c:v>168.50077999999999</c:v>
                </c:pt>
                <c:pt idx="481">
                  <c:v>168.63364000000001</c:v>
                </c:pt>
                <c:pt idx="482">
                  <c:v>168.76649</c:v>
                </c:pt>
                <c:pt idx="483">
                  <c:v>168.89931000000001</c:v>
                </c:pt>
                <c:pt idx="484">
                  <c:v>169.03210999999999</c:v>
                </c:pt>
                <c:pt idx="485">
                  <c:v>169.16489000000001</c:v>
                </c:pt>
                <c:pt idx="486">
                  <c:v>169.29766000000001</c:v>
                </c:pt>
                <c:pt idx="487">
                  <c:v>169.43039999999999</c:v>
                </c:pt>
                <c:pt idx="488">
                  <c:v>169.56314</c:v>
                </c:pt>
                <c:pt idx="489">
                  <c:v>169.69586000000001</c:v>
                </c:pt>
                <c:pt idx="490">
                  <c:v>169.87061</c:v>
                </c:pt>
                <c:pt idx="491">
                  <c:v>170.22801999999999</c:v>
                </c:pt>
                <c:pt idx="492">
                  <c:v>170.58405999999999</c:v>
                </c:pt>
                <c:pt idx="493">
                  <c:v>170.93885</c:v>
                </c:pt>
                <c:pt idx="494">
                  <c:v>171.29241999999999</c:v>
                </c:pt>
                <c:pt idx="495">
                  <c:v>171.64481000000001</c:v>
                </c:pt>
                <c:pt idx="496">
                  <c:v>171.99602999999999</c:v>
                </c:pt>
                <c:pt idx="497">
                  <c:v>172.33838</c:v>
                </c:pt>
                <c:pt idx="498">
                  <c:v>172.46638999999999</c:v>
                </c:pt>
                <c:pt idx="499">
                  <c:v>172.57974999999999</c:v>
                </c:pt>
                <c:pt idx="500">
                  <c:v>172.69621000000001</c:v>
                </c:pt>
                <c:pt idx="501">
                  <c:v>172.81537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1.83E-3</c:v>
                      </c:pt>
                      <c:pt idx="2">
                        <c:v>6.1700000000000001E-3</c:v>
                      </c:pt>
                      <c:pt idx="3">
                        <c:v>1.1050000000000001E-2</c:v>
                      </c:pt>
                      <c:pt idx="4">
                        <c:v>1.6029999999999999E-2</c:v>
                      </c:pt>
                      <c:pt idx="5">
                        <c:v>2.103E-2</c:v>
                      </c:pt>
                      <c:pt idx="6">
                        <c:v>2.6020000000000001E-2</c:v>
                      </c:pt>
                      <c:pt idx="7">
                        <c:v>3.1E-2</c:v>
                      </c:pt>
                      <c:pt idx="8">
                        <c:v>3.5950000000000003E-2</c:v>
                      </c:pt>
                      <c:pt idx="9">
                        <c:v>4.0890000000000003E-2</c:v>
                      </c:pt>
                      <c:pt idx="10">
                        <c:v>4.58E-2</c:v>
                      </c:pt>
                      <c:pt idx="11">
                        <c:v>5.0700000000000002E-2</c:v>
                      </c:pt>
                      <c:pt idx="12">
                        <c:v>5.5570000000000001E-2</c:v>
                      </c:pt>
                      <c:pt idx="13">
                        <c:v>6.0420000000000001E-2</c:v>
                      </c:pt>
                      <c:pt idx="14">
                        <c:v>6.5250000000000002E-2</c:v>
                      </c:pt>
                      <c:pt idx="15">
                        <c:v>7.0050000000000001E-2</c:v>
                      </c:pt>
                      <c:pt idx="16">
                        <c:v>7.4829999999999994E-2</c:v>
                      </c:pt>
                      <c:pt idx="17">
                        <c:v>7.9589999999999994E-2</c:v>
                      </c:pt>
                      <c:pt idx="18">
                        <c:v>8.4320000000000006E-2</c:v>
                      </c:pt>
                      <c:pt idx="19">
                        <c:v>8.9029999999999998E-2</c:v>
                      </c:pt>
                      <c:pt idx="20">
                        <c:v>9.3700000000000006E-2</c:v>
                      </c:pt>
                      <c:pt idx="21">
                        <c:v>9.8360000000000003E-2</c:v>
                      </c:pt>
                      <c:pt idx="22">
                        <c:v>0.10298</c:v>
                      </c:pt>
                      <c:pt idx="23">
                        <c:v>0.10758</c:v>
                      </c:pt>
                      <c:pt idx="24">
                        <c:v>0.11215</c:v>
                      </c:pt>
                      <c:pt idx="25">
                        <c:v>0.1167</c:v>
                      </c:pt>
                      <c:pt idx="26">
                        <c:v>0.12121999999999999</c:v>
                      </c:pt>
                      <c:pt idx="27">
                        <c:v>0.12570999999999999</c:v>
                      </c:pt>
                      <c:pt idx="28">
                        <c:v>0.13017000000000001</c:v>
                      </c:pt>
                      <c:pt idx="29">
                        <c:v>0.13461000000000001</c:v>
                      </c:pt>
                      <c:pt idx="30">
                        <c:v>0.13902</c:v>
                      </c:pt>
                      <c:pt idx="31">
                        <c:v>0.14341000000000001</c:v>
                      </c:pt>
                      <c:pt idx="32">
                        <c:v>0.14777000000000001</c:v>
                      </c:pt>
                      <c:pt idx="33">
                        <c:v>0.15210000000000001</c:v>
                      </c:pt>
                      <c:pt idx="34">
                        <c:v>0.15640000000000001</c:v>
                      </c:pt>
                      <c:pt idx="35">
                        <c:v>0.16067000000000001</c:v>
                      </c:pt>
                      <c:pt idx="36">
                        <c:v>0.16492000000000001</c:v>
                      </c:pt>
                      <c:pt idx="37">
                        <c:v>0.16913</c:v>
                      </c:pt>
                      <c:pt idx="38">
                        <c:v>0.17332</c:v>
                      </c:pt>
                      <c:pt idx="39">
                        <c:v>0.17748</c:v>
                      </c:pt>
                      <c:pt idx="40">
                        <c:v>0.18160000000000001</c:v>
                      </c:pt>
                      <c:pt idx="41">
                        <c:v>0.1857</c:v>
                      </c:pt>
                      <c:pt idx="42">
                        <c:v>0.18976999999999999</c:v>
                      </c:pt>
                      <c:pt idx="43">
                        <c:v>0.19381000000000001</c:v>
                      </c:pt>
                      <c:pt idx="44">
                        <c:v>0.19781000000000001</c:v>
                      </c:pt>
                      <c:pt idx="45">
                        <c:v>0.20179</c:v>
                      </c:pt>
                      <c:pt idx="46">
                        <c:v>0.20573</c:v>
                      </c:pt>
                      <c:pt idx="47">
                        <c:v>0.20963999999999999</c:v>
                      </c:pt>
                      <c:pt idx="48">
                        <c:v>0.21353</c:v>
                      </c:pt>
                      <c:pt idx="49">
                        <c:v>0.21737999999999999</c:v>
                      </c:pt>
                      <c:pt idx="50">
                        <c:v>0.22119</c:v>
                      </c:pt>
                      <c:pt idx="51">
                        <c:v>0.22498000000000001</c:v>
                      </c:pt>
                      <c:pt idx="52">
                        <c:v>0.22872999999999999</c:v>
                      </c:pt>
                      <c:pt idx="53">
                        <c:v>0.23244999999999999</c:v>
                      </c:pt>
                      <c:pt idx="54">
                        <c:v>0.23613999999999999</c:v>
                      </c:pt>
                      <c:pt idx="55">
                        <c:v>0.23980000000000001</c:v>
                      </c:pt>
                      <c:pt idx="56">
                        <c:v>0.24342</c:v>
                      </c:pt>
                      <c:pt idx="57">
                        <c:v>0.24701000000000001</c:v>
                      </c:pt>
                      <c:pt idx="58">
                        <c:v>0.25057000000000001</c:v>
                      </c:pt>
                      <c:pt idx="59">
                        <c:v>0.25408999999999998</c:v>
                      </c:pt>
                      <c:pt idx="60">
                        <c:v>0.25758999999999999</c:v>
                      </c:pt>
                      <c:pt idx="61">
                        <c:v>0.26105</c:v>
                      </c:pt>
                      <c:pt idx="62">
                        <c:v>0.26446999999999998</c:v>
                      </c:pt>
                      <c:pt idx="63">
                        <c:v>0.26787</c:v>
                      </c:pt>
                      <c:pt idx="64">
                        <c:v>0.27123000000000003</c:v>
                      </c:pt>
                      <c:pt idx="65">
                        <c:v>0.27456000000000003</c:v>
                      </c:pt>
                      <c:pt idx="66">
                        <c:v>0.27784999999999999</c:v>
                      </c:pt>
                      <c:pt idx="67">
                        <c:v>0.28111999999999998</c:v>
                      </c:pt>
                      <c:pt idx="68">
                        <c:v>0.28434999999999999</c:v>
                      </c:pt>
                      <c:pt idx="69">
                        <c:v>0.28754999999999997</c:v>
                      </c:pt>
                      <c:pt idx="70">
                        <c:v>0.29071000000000002</c:v>
                      </c:pt>
                      <c:pt idx="71">
                        <c:v>0.29385</c:v>
                      </c:pt>
                      <c:pt idx="72">
                        <c:v>0.29694999999999999</c:v>
                      </c:pt>
                      <c:pt idx="73">
                        <c:v>0.30002000000000001</c:v>
                      </c:pt>
                      <c:pt idx="74">
                        <c:v>0.30306</c:v>
                      </c:pt>
                      <c:pt idx="75">
                        <c:v>0.30607000000000001</c:v>
                      </c:pt>
                      <c:pt idx="76">
                        <c:v>0.30904999999999999</c:v>
                      </c:pt>
                      <c:pt idx="77">
                        <c:v>0.312</c:v>
                      </c:pt>
                      <c:pt idx="78">
                        <c:v>0.31491000000000002</c:v>
                      </c:pt>
                      <c:pt idx="79">
                        <c:v>0.31780000000000003</c:v>
                      </c:pt>
                      <c:pt idx="80">
                        <c:v>0.32066</c:v>
                      </c:pt>
                      <c:pt idx="81">
                        <c:v>0.32347999999999999</c:v>
                      </c:pt>
                      <c:pt idx="82">
                        <c:v>0.32628000000000001</c:v>
                      </c:pt>
                      <c:pt idx="83">
                        <c:v>0.32905000000000001</c:v>
                      </c:pt>
                      <c:pt idx="84">
                        <c:v>0.33178000000000002</c:v>
                      </c:pt>
                      <c:pt idx="85">
                        <c:v>0.33449000000000001</c:v>
                      </c:pt>
                      <c:pt idx="86">
                        <c:v>0.33717000000000003</c:v>
                      </c:pt>
                      <c:pt idx="87">
                        <c:v>0.33983000000000002</c:v>
                      </c:pt>
                      <c:pt idx="88">
                        <c:v>0.34244999999999998</c:v>
                      </c:pt>
                      <c:pt idx="89">
                        <c:v>0.34505000000000002</c:v>
                      </c:pt>
                      <c:pt idx="90">
                        <c:v>0.34761999999999998</c:v>
                      </c:pt>
                      <c:pt idx="91">
                        <c:v>0.35016000000000003</c:v>
                      </c:pt>
                      <c:pt idx="92">
                        <c:v>0.35267999999999999</c:v>
                      </c:pt>
                      <c:pt idx="93">
                        <c:v>0.35516999999999999</c:v>
                      </c:pt>
                      <c:pt idx="94">
                        <c:v>0.35763</c:v>
                      </c:pt>
                      <c:pt idx="95">
                        <c:v>0.36007</c:v>
                      </c:pt>
                      <c:pt idx="96">
                        <c:v>0.36248000000000002</c:v>
                      </c:pt>
                      <c:pt idx="97">
                        <c:v>0.36486000000000002</c:v>
                      </c:pt>
                      <c:pt idx="98">
                        <c:v>0.36721999999999999</c:v>
                      </c:pt>
                      <c:pt idx="99">
                        <c:v>0.36956</c:v>
                      </c:pt>
                      <c:pt idx="100">
                        <c:v>0.37186999999999998</c:v>
                      </c:pt>
                      <c:pt idx="101">
                        <c:v>0.37415999999999999</c:v>
                      </c:pt>
                      <c:pt idx="102">
                        <c:v>0.37642999999999999</c:v>
                      </c:pt>
                      <c:pt idx="103">
                        <c:v>0.37867000000000001</c:v>
                      </c:pt>
                      <c:pt idx="104">
                        <c:v>0.38089000000000001</c:v>
                      </c:pt>
                      <c:pt idx="105">
                        <c:v>0.38307999999999998</c:v>
                      </c:pt>
                      <c:pt idx="106">
                        <c:v>0.38525999999999999</c:v>
                      </c:pt>
                      <c:pt idx="107">
                        <c:v>0.38740999999999998</c:v>
                      </c:pt>
                      <c:pt idx="108">
                        <c:v>0.38954</c:v>
                      </c:pt>
                      <c:pt idx="109">
                        <c:v>0.39165</c:v>
                      </c:pt>
                      <c:pt idx="110">
                        <c:v>0.39373999999999998</c:v>
                      </c:pt>
                      <c:pt idx="111">
                        <c:v>0.39581</c:v>
                      </c:pt>
                      <c:pt idx="112">
                        <c:v>0.39785999999999999</c:v>
                      </c:pt>
                      <c:pt idx="113">
                        <c:v>0.39989000000000002</c:v>
                      </c:pt>
                      <c:pt idx="114">
                        <c:v>0.40189999999999998</c:v>
                      </c:pt>
                      <c:pt idx="115">
                        <c:v>0.40389999999999998</c:v>
                      </c:pt>
                      <c:pt idx="116">
                        <c:v>0.40587000000000001</c:v>
                      </c:pt>
                      <c:pt idx="117">
                        <c:v>0.40783000000000003</c:v>
                      </c:pt>
                      <c:pt idx="118">
                        <c:v>0.40977000000000002</c:v>
                      </c:pt>
                      <c:pt idx="119">
                        <c:v>0.41169</c:v>
                      </c:pt>
                      <c:pt idx="120">
                        <c:v>0.41360000000000002</c:v>
                      </c:pt>
                      <c:pt idx="121">
                        <c:v>0.41549000000000003</c:v>
                      </c:pt>
                      <c:pt idx="122">
                        <c:v>0.41737000000000002</c:v>
                      </c:pt>
                      <c:pt idx="123">
                        <c:v>0.41922999999999999</c:v>
                      </c:pt>
                      <c:pt idx="124">
                        <c:v>0.42108000000000001</c:v>
                      </c:pt>
                      <c:pt idx="125">
                        <c:v>0.42291000000000001</c:v>
                      </c:pt>
                      <c:pt idx="126">
                        <c:v>0.42473</c:v>
                      </c:pt>
                      <c:pt idx="127">
                        <c:v>0.42653999999999997</c:v>
                      </c:pt>
                      <c:pt idx="128">
                        <c:v>0.42834</c:v>
                      </c:pt>
                      <c:pt idx="129">
                        <c:v>0.43013000000000001</c:v>
                      </c:pt>
                      <c:pt idx="130">
                        <c:v>0.43190000000000001</c:v>
                      </c:pt>
                      <c:pt idx="131">
                        <c:v>0.43367</c:v>
                      </c:pt>
                      <c:pt idx="132">
                        <c:v>0.43541999999999997</c:v>
                      </c:pt>
                      <c:pt idx="133">
                        <c:v>0.43717</c:v>
                      </c:pt>
                      <c:pt idx="134">
                        <c:v>0.43891000000000002</c:v>
                      </c:pt>
                      <c:pt idx="135">
                        <c:v>0.44063000000000002</c:v>
                      </c:pt>
                      <c:pt idx="136">
                        <c:v>0.44235999999999998</c:v>
                      </c:pt>
                      <c:pt idx="137">
                        <c:v>0.44407000000000002</c:v>
                      </c:pt>
                      <c:pt idx="138">
                        <c:v>0.44577</c:v>
                      </c:pt>
                      <c:pt idx="139">
                        <c:v>0.44746999999999998</c:v>
                      </c:pt>
                      <c:pt idx="140">
                        <c:v>0.44917000000000001</c:v>
                      </c:pt>
                      <c:pt idx="141">
                        <c:v>0.45084999999999997</c:v>
                      </c:pt>
                      <c:pt idx="142">
                        <c:v>0.45254</c:v>
                      </c:pt>
                      <c:pt idx="143">
                        <c:v>0.45421</c:v>
                      </c:pt>
                      <c:pt idx="144">
                        <c:v>0.45588000000000001</c:v>
                      </c:pt>
                      <c:pt idx="145">
                        <c:v>0.45755000000000001</c:v>
                      </c:pt>
                      <c:pt idx="146">
                        <c:v>0.45921000000000001</c:v>
                      </c:pt>
                      <c:pt idx="147">
                        <c:v>0.46087</c:v>
                      </c:pt>
                      <c:pt idx="148">
                        <c:v>0.46253</c:v>
                      </c:pt>
                      <c:pt idx="149">
                        <c:v>0.46417999999999998</c:v>
                      </c:pt>
                      <c:pt idx="150">
                        <c:v>0.46583000000000002</c:v>
                      </c:pt>
                      <c:pt idx="151">
                        <c:v>0.46747</c:v>
                      </c:pt>
                      <c:pt idx="152">
                        <c:v>0.46911000000000003</c:v>
                      </c:pt>
                      <c:pt idx="153">
                        <c:v>0.47075</c:v>
                      </c:pt>
                      <c:pt idx="154">
                        <c:v>0.47238999999999998</c:v>
                      </c:pt>
                      <c:pt idx="155">
                        <c:v>0.47402</c:v>
                      </c:pt>
                      <c:pt idx="156">
                        <c:v>0.47565000000000002</c:v>
                      </c:pt>
                      <c:pt idx="157">
                        <c:v>0.47727999999999998</c:v>
                      </c:pt>
                      <c:pt idx="158">
                        <c:v>0.47891</c:v>
                      </c:pt>
                      <c:pt idx="159">
                        <c:v>0.48053000000000001</c:v>
                      </c:pt>
                      <c:pt idx="160">
                        <c:v>0.48215999999999998</c:v>
                      </c:pt>
                      <c:pt idx="161">
                        <c:v>0.48377999999999999</c:v>
                      </c:pt>
                      <c:pt idx="162">
                        <c:v>0.4854</c:v>
                      </c:pt>
                      <c:pt idx="163">
                        <c:v>0.48702000000000001</c:v>
                      </c:pt>
                      <c:pt idx="164">
                        <c:v>0.48864000000000002</c:v>
                      </c:pt>
                      <c:pt idx="165">
                        <c:v>0.49025000000000002</c:v>
                      </c:pt>
                      <c:pt idx="166">
                        <c:v>0.49186999999999997</c:v>
                      </c:pt>
                      <c:pt idx="167">
                        <c:v>0.49347999999999997</c:v>
                      </c:pt>
                      <c:pt idx="168">
                        <c:v>0.49508999999999997</c:v>
                      </c:pt>
                      <c:pt idx="169">
                        <c:v>0.49670999999999998</c:v>
                      </c:pt>
                      <c:pt idx="170">
                        <c:v>0.49831999999999999</c:v>
                      </c:pt>
                      <c:pt idx="171">
                        <c:v>0.49992999999999999</c:v>
                      </c:pt>
                      <c:pt idx="172">
                        <c:v>0.50153999999999999</c:v>
                      </c:pt>
                      <c:pt idx="173">
                        <c:v>0.50314999999999999</c:v>
                      </c:pt>
                      <c:pt idx="174">
                        <c:v>0.50475999999999999</c:v>
                      </c:pt>
                      <c:pt idx="175">
                        <c:v>0.50636999999999999</c:v>
                      </c:pt>
                      <c:pt idx="176">
                        <c:v>0.50797999999999999</c:v>
                      </c:pt>
                      <c:pt idx="177">
                        <c:v>0.50958999999999999</c:v>
                      </c:pt>
                      <c:pt idx="178">
                        <c:v>0.51119999999999999</c:v>
                      </c:pt>
                      <c:pt idx="179">
                        <c:v>0.51280999999999999</c:v>
                      </c:pt>
                      <c:pt idx="180">
                        <c:v>0.51441000000000003</c:v>
                      </c:pt>
                      <c:pt idx="181">
                        <c:v>0.51602000000000003</c:v>
                      </c:pt>
                      <c:pt idx="182">
                        <c:v>0.51763000000000003</c:v>
                      </c:pt>
                      <c:pt idx="183">
                        <c:v>0.51924000000000003</c:v>
                      </c:pt>
                      <c:pt idx="184">
                        <c:v>0.52085000000000004</c:v>
                      </c:pt>
                      <c:pt idx="185">
                        <c:v>0.52246000000000004</c:v>
                      </c:pt>
                      <c:pt idx="186">
                        <c:v>0.52407000000000004</c:v>
                      </c:pt>
                      <c:pt idx="187">
                        <c:v>0.52568999999999999</c:v>
                      </c:pt>
                      <c:pt idx="188">
                        <c:v>0.52729999999999999</c:v>
                      </c:pt>
                      <c:pt idx="189">
                        <c:v>0.52890999999999999</c:v>
                      </c:pt>
                      <c:pt idx="190">
                        <c:v>0.53051999999999999</c:v>
                      </c:pt>
                      <c:pt idx="191">
                        <c:v>0.53213999999999995</c:v>
                      </c:pt>
                      <c:pt idx="192">
                        <c:v>0.53374999999999995</c:v>
                      </c:pt>
                      <c:pt idx="193">
                        <c:v>0.53537000000000001</c:v>
                      </c:pt>
                      <c:pt idx="194">
                        <c:v>0.53698999999999997</c:v>
                      </c:pt>
                      <c:pt idx="195">
                        <c:v>0.53859999999999997</c:v>
                      </c:pt>
                      <c:pt idx="196">
                        <c:v>0.54022000000000003</c:v>
                      </c:pt>
                      <c:pt idx="197">
                        <c:v>0.54183999999999999</c:v>
                      </c:pt>
                      <c:pt idx="198">
                        <c:v>0.54347000000000001</c:v>
                      </c:pt>
                      <c:pt idx="199">
                        <c:v>0.54508999999999996</c:v>
                      </c:pt>
                      <c:pt idx="200">
                        <c:v>0.54671000000000003</c:v>
                      </c:pt>
                      <c:pt idx="201">
                        <c:v>0.54834000000000005</c:v>
                      </c:pt>
                      <c:pt idx="202">
                        <c:v>0.54996999999999996</c:v>
                      </c:pt>
                      <c:pt idx="203">
                        <c:v>0.55159999999999998</c:v>
                      </c:pt>
                      <c:pt idx="204">
                        <c:v>0.55323</c:v>
                      </c:pt>
                      <c:pt idx="205">
                        <c:v>0.55486000000000002</c:v>
                      </c:pt>
                      <c:pt idx="206">
                        <c:v>0.55649000000000004</c:v>
                      </c:pt>
                      <c:pt idx="207">
                        <c:v>0.55813000000000001</c:v>
                      </c:pt>
                      <c:pt idx="208">
                        <c:v>0.55976999999999999</c:v>
                      </c:pt>
                      <c:pt idx="209">
                        <c:v>0.56140999999999996</c:v>
                      </c:pt>
                      <c:pt idx="210">
                        <c:v>0.56305000000000005</c:v>
                      </c:pt>
                      <c:pt idx="211">
                        <c:v>0.56469000000000003</c:v>
                      </c:pt>
                      <c:pt idx="212">
                        <c:v>0.56633999999999995</c:v>
                      </c:pt>
                      <c:pt idx="213">
                        <c:v>0.56798999999999999</c:v>
                      </c:pt>
                      <c:pt idx="214">
                        <c:v>0.56964000000000004</c:v>
                      </c:pt>
                      <c:pt idx="215">
                        <c:v>0.57128999999999996</c:v>
                      </c:pt>
                      <c:pt idx="216">
                        <c:v>0.57294</c:v>
                      </c:pt>
                      <c:pt idx="217">
                        <c:v>0.5746</c:v>
                      </c:pt>
                      <c:pt idx="218">
                        <c:v>0.57625999999999999</c:v>
                      </c:pt>
                      <c:pt idx="219">
                        <c:v>0.57793000000000005</c:v>
                      </c:pt>
                      <c:pt idx="220">
                        <c:v>0.57959000000000005</c:v>
                      </c:pt>
                      <c:pt idx="221">
                        <c:v>0.58126</c:v>
                      </c:pt>
                      <c:pt idx="222">
                        <c:v>0.58294000000000001</c:v>
                      </c:pt>
                      <c:pt idx="223">
                        <c:v>0.58460999999999996</c:v>
                      </c:pt>
                      <c:pt idx="224">
                        <c:v>0.58628999999999998</c:v>
                      </c:pt>
                      <c:pt idx="225">
                        <c:v>0.58796999999999999</c:v>
                      </c:pt>
                      <c:pt idx="226">
                        <c:v>0.58965999999999996</c:v>
                      </c:pt>
                      <c:pt idx="227">
                        <c:v>0.59135000000000004</c:v>
                      </c:pt>
                      <c:pt idx="228">
                        <c:v>0.59304000000000001</c:v>
                      </c:pt>
                      <c:pt idx="229">
                        <c:v>0.59474000000000005</c:v>
                      </c:pt>
                      <c:pt idx="230">
                        <c:v>0.59643999999999997</c:v>
                      </c:pt>
                      <c:pt idx="231">
                        <c:v>0.59814999999999996</c:v>
                      </c:pt>
                      <c:pt idx="232">
                        <c:v>0.59984999999999999</c:v>
                      </c:pt>
                      <c:pt idx="233">
                        <c:v>0.60157000000000005</c:v>
                      </c:pt>
                      <c:pt idx="234">
                        <c:v>0.60328999999999999</c:v>
                      </c:pt>
                      <c:pt idx="235">
                        <c:v>0.60501000000000005</c:v>
                      </c:pt>
                      <c:pt idx="236">
                        <c:v>0.60672999999999999</c:v>
                      </c:pt>
                      <c:pt idx="237">
                        <c:v>0.60846999999999996</c:v>
                      </c:pt>
                      <c:pt idx="238">
                        <c:v>0.61019999999999996</c:v>
                      </c:pt>
                      <c:pt idx="239">
                        <c:v>0.61194000000000004</c:v>
                      </c:pt>
                      <c:pt idx="240">
                        <c:v>0.61368999999999996</c:v>
                      </c:pt>
                      <c:pt idx="241">
                        <c:v>0.61543999999999999</c:v>
                      </c:pt>
                      <c:pt idx="242">
                        <c:v>0.61719999999999997</c:v>
                      </c:pt>
                      <c:pt idx="243">
                        <c:v>0.61895999999999995</c:v>
                      </c:pt>
                      <c:pt idx="244">
                        <c:v>0.62073</c:v>
                      </c:pt>
                      <c:pt idx="245">
                        <c:v>0.62250000000000005</c:v>
                      </c:pt>
                      <c:pt idx="246">
                        <c:v>0.62427999999999995</c:v>
                      </c:pt>
                      <c:pt idx="247">
                        <c:v>0.62605999999999995</c:v>
                      </c:pt>
                      <c:pt idx="248">
                        <c:v>0.62785000000000002</c:v>
                      </c:pt>
                      <c:pt idx="249">
                        <c:v>0.62963999999999998</c:v>
                      </c:pt>
                      <c:pt idx="250">
                        <c:v>0.63144</c:v>
                      </c:pt>
                      <c:pt idx="251">
                        <c:v>0.63324000000000003</c:v>
                      </c:pt>
                      <c:pt idx="252">
                        <c:v>0.63505</c:v>
                      </c:pt>
                      <c:pt idx="253">
                        <c:v>0.63685999999999998</c:v>
                      </c:pt>
                      <c:pt idx="254">
                        <c:v>0.63868000000000003</c:v>
                      </c:pt>
                      <c:pt idx="255">
                        <c:v>0.64049999999999996</c:v>
                      </c:pt>
                      <c:pt idx="256">
                        <c:v>0.64232</c:v>
                      </c:pt>
                      <c:pt idx="257">
                        <c:v>0.64414000000000005</c:v>
                      </c:pt>
                      <c:pt idx="258">
                        <c:v>0.64597000000000004</c:v>
                      </c:pt>
                      <c:pt idx="259">
                        <c:v>0.64780000000000004</c:v>
                      </c:pt>
                      <c:pt idx="260">
                        <c:v>0.64963000000000004</c:v>
                      </c:pt>
                      <c:pt idx="261">
                        <c:v>0.65146000000000004</c:v>
                      </c:pt>
                      <c:pt idx="262">
                        <c:v>0.65329000000000004</c:v>
                      </c:pt>
                      <c:pt idx="263">
                        <c:v>0.65510999999999997</c:v>
                      </c:pt>
                      <c:pt idx="264">
                        <c:v>0.65693999999999997</c:v>
                      </c:pt>
                      <c:pt idx="265">
                        <c:v>0.65876000000000001</c:v>
                      </c:pt>
                      <c:pt idx="266">
                        <c:v>0.66056999999999999</c:v>
                      </c:pt>
                      <c:pt idx="267">
                        <c:v>0.66237999999999997</c:v>
                      </c:pt>
                      <c:pt idx="268">
                        <c:v>0.66418999999999995</c:v>
                      </c:pt>
                      <c:pt idx="269">
                        <c:v>0.66598999999999997</c:v>
                      </c:pt>
                      <c:pt idx="270">
                        <c:v>0.66778000000000004</c:v>
                      </c:pt>
                      <c:pt idx="271">
                        <c:v>0.66954999999999998</c:v>
                      </c:pt>
                      <c:pt idx="272">
                        <c:v>0.67132000000000003</c:v>
                      </c:pt>
                      <c:pt idx="273">
                        <c:v>0.67308000000000001</c:v>
                      </c:pt>
                      <c:pt idx="274">
                        <c:v>0.67481999999999998</c:v>
                      </c:pt>
                      <c:pt idx="275">
                        <c:v>0.67654999999999998</c:v>
                      </c:pt>
                      <c:pt idx="276">
                        <c:v>0.67827000000000004</c:v>
                      </c:pt>
                      <c:pt idx="277">
                        <c:v>0.67996999999999996</c:v>
                      </c:pt>
                      <c:pt idx="278">
                        <c:v>0.68166000000000004</c:v>
                      </c:pt>
                      <c:pt idx="279">
                        <c:v>0.68332000000000004</c:v>
                      </c:pt>
                      <c:pt idx="280">
                        <c:v>0.68496999999999997</c:v>
                      </c:pt>
                      <c:pt idx="281">
                        <c:v>0.68661000000000005</c:v>
                      </c:pt>
                      <c:pt idx="282">
                        <c:v>0.68822000000000005</c:v>
                      </c:pt>
                      <c:pt idx="283">
                        <c:v>0.68981000000000003</c:v>
                      </c:pt>
                      <c:pt idx="284">
                        <c:v>0.69137999999999999</c:v>
                      </c:pt>
                      <c:pt idx="285">
                        <c:v>0.69293000000000005</c:v>
                      </c:pt>
                      <c:pt idx="286">
                        <c:v>0.69445999999999997</c:v>
                      </c:pt>
                      <c:pt idx="287">
                        <c:v>0.69596999999999998</c:v>
                      </c:pt>
                      <c:pt idx="288">
                        <c:v>0.69745999999999997</c:v>
                      </c:pt>
                      <c:pt idx="289">
                        <c:v>0.69893000000000005</c:v>
                      </c:pt>
                      <c:pt idx="290">
                        <c:v>0.70038</c:v>
                      </c:pt>
                      <c:pt idx="291">
                        <c:v>0.70179999999999998</c:v>
                      </c:pt>
                      <c:pt idx="292">
                        <c:v>0.70321</c:v>
                      </c:pt>
                      <c:pt idx="293">
                        <c:v>0.70459000000000005</c:v>
                      </c:pt>
                      <c:pt idx="294">
                        <c:v>0.70596000000000003</c:v>
                      </c:pt>
                      <c:pt idx="295">
                        <c:v>0.70730000000000004</c:v>
                      </c:pt>
                      <c:pt idx="296">
                        <c:v>0.70862999999999998</c:v>
                      </c:pt>
                      <c:pt idx="297">
                        <c:v>0.70992999999999995</c:v>
                      </c:pt>
                      <c:pt idx="298">
                        <c:v>0.71121999999999996</c:v>
                      </c:pt>
                      <c:pt idx="299">
                        <c:v>0.71248999999999996</c:v>
                      </c:pt>
                      <c:pt idx="300">
                        <c:v>0.71375</c:v>
                      </c:pt>
                      <c:pt idx="301">
                        <c:v>0.71499000000000001</c:v>
                      </c:pt>
                      <c:pt idx="302">
                        <c:v>0.71621000000000001</c:v>
                      </c:pt>
                      <c:pt idx="303">
                        <c:v>0.71741999999999995</c:v>
                      </c:pt>
                      <c:pt idx="304">
                        <c:v>0.71862000000000004</c:v>
                      </c:pt>
                      <c:pt idx="305">
                        <c:v>0.7198</c:v>
                      </c:pt>
                      <c:pt idx="306">
                        <c:v>0.72097</c:v>
                      </c:pt>
                      <c:pt idx="307">
                        <c:v>0.72213000000000005</c:v>
                      </c:pt>
                      <c:pt idx="308">
                        <c:v>0.72326999999999997</c:v>
                      </c:pt>
                      <c:pt idx="309">
                        <c:v>0.72441</c:v>
                      </c:pt>
                      <c:pt idx="310">
                        <c:v>0.72553999999999996</c:v>
                      </c:pt>
                      <c:pt idx="311">
                        <c:v>0.72665000000000002</c:v>
                      </c:pt>
                      <c:pt idx="312">
                        <c:v>0.72775999999999996</c:v>
                      </c:pt>
                      <c:pt idx="313">
                        <c:v>0.72887000000000002</c:v>
                      </c:pt>
                      <c:pt idx="314">
                        <c:v>0.72996000000000005</c:v>
                      </c:pt>
                      <c:pt idx="315">
                        <c:v>0.73104999999999998</c:v>
                      </c:pt>
                      <c:pt idx="316">
                        <c:v>0.73212999999999995</c:v>
                      </c:pt>
                      <c:pt idx="317">
                        <c:v>0.73321000000000003</c:v>
                      </c:pt>
                      <c:pt idx="318">
                        <c:v>0.73428000000000004</c:v>
                      </c:pt>
                      <c:pt idx="319">
                        <c:v>0.73533999999999999</c:v>
                      </c:pt>
                      <c:pt idx="320">
                        <c:v>0.73640000000000005</c:v>
                      </c:pt>
                      <c:pt idx="321">
                        <c:v>0.73746</c:v>
                      </c:pt>
                      <c:pt idx="322">
                        <c:v>0.73851</c:v>
                      </c:pt>
                      <c:pt idx="323">
                        <c:v>0.73956</c:v>
                      </c:pt>
                      <c:pt idx="324">
                        <c:v>0.74060999999999999</c:v>
                      </c:pt>
                      <c:pt idx="325">
                        <c:v>0.74165000000000003</c:v>
                      </c:pt>
                      <c:pt idx="326">
                        <c:v>0.74268999999999996</c:v>
                      </c:pt>
                      <c:pt idx="327">
                        <c:v>0.74373</c:v>
                      </c:pt>
                      <c:pt idx="328">
                        <c:v>0.74475999999999998</c:v>
                      </c:pt>
                      <c:pt idx="329">
                        <c:v>0.74580000000000002</c:v>
                      </c:pt>
                      <c:pt idx="330">
                        <c:v>0.74682999999999999</c:v>
                      </c:pt>
                      <c:pt idx="331">
                        <c:v>0.74785999999999997</c:v>
                      </c:pt>
                      <c:pt idx="332">
                        <c:v>0.74888999999999994</c:v>
                      </c:pt>
                      <c:pt idx="333">
                        <c:v>0.74990999999999997</c:v>
                      </c:pt>
                      <c:pt idx="334">
                        <c:v>0.75094000000000005</c:v>
                      </c:pt>
                      <c:pt idx="335">
                        <c:v>0.75197000000000003</c:v>
                      </c:pt>
                      <c:pt idx="336">
                        <c:v>0.75299000000000005</c:v>
                      </c:pt>
                      <c:pt idx="337">
                        <c:v>0.75400999999999996</c:v>
                      </c:pt>
                      <c:pt idx="338">
                        <c:v>0.75504000000000004</c:v>
                      </c:pt>
                      <c:pt idx="339">
                        <c:v>0.75605999999999995</c:v>
                      </c:pt>
                      <c:pt idx="340">
                        <c:v>0.75707999999999998</c:v>
                      </c:pt>
                      <c:pt idx="341">
                        <c:v>0.75810999999999995</c:v>
                      </c:pt>
                      <c:pt idx="342">
                        <c:v>0.75912999999999997</c:v>
                      </c:pt>
                      <c:pt idx="343">
                        <c:v>0.76014999999999999</c:v>
                      </c:pt>
                      <c:pt idx="344">
                        <c:v>0.76117999999999997</c:v>
                      </c:pt>
                      <c:pt idx="345">
                        <c:v>0.76219999999999999</c:v>
                      </c:pt>
                      <c:pt idx="346">
                        <c:v>0.76322000000000001</c:v>
                      </c:pt>
                      <c:pt idx="347">
                        <c:v>0.76424999999999998</c:v>
                      </c:pt>
                      <c:pt idx="348">
                        <c:v>0.76527000000000001</c:v>
                      </c:pt>
                      <c:pt idx="349">
                        <c:v>0.76629000000000003</c:v>
                      </c:pt>
                      <c:pt idx="350">
                        <c:v>0.76732</c:v>
                      </c:pt>
                      <c:pt idx="351">
                        <c:v>0.76834000000000002</c:v>
                      </c:pt>
                      <c:pt idx="352">
                        <c:v>0.76937</c:v>
                      </c:pt>
                      <c:pt idx="353">
                        <c:v>0.77039999999999997</c:v>
                      </c:pt>
                      <c:pt idx="354">
                        <c:v>0.77141999999999999</c:v>
                      </c:pt>
                      <c:pt idx="355">
                        <c:v>0.77244999999999997</c:v>
                      </c:pt>
                      <c:pt idx="356">
                        <c:v>0.77347999999999995</c:v>
                      </c:pt>
                      <c:pt idx="357">
                        <c:v>0.77451000000000003</c:v>
                      </c:pt>
                      <c:pt idx="358">
                        <c:v>0.77554000000000001</c:v>
                      </c:pt>
                      <c:pt idx="359">
                        <c:v>0.77656999999999998</c:v>
                      </c:pt>
                      <c:pt idx="360">
                        <c:v>0.77759999999999996</c:v>
                      </c:pt>
                      <c:pt idx="361">
                        <c:v>0.77863000000000004</c:v>
                      </c:pt>
                      <c:pt idx="362">
                        <c:v>0.77966000000000002</c:v>
                      </c:pt>
                      <c:pt idx="363">
                        <c:v>0.78069999999999995</c:v>
                      </c:pt>
                      <c:pt idx="364">
                        <c:v>0.78173000000000004</c:v>
                      </c:pt>
                      <c:pt idx="365">
                        <c:v>0.78276999999999997</c:v>
                      </c:pt>
                      <c:pt idx="366">
                        <c:v>0.78380000000000005</c:v>
                      </c:pt>
                      <c:pt idx="367">
                        <c:v>0.78483999999999998</c:v>
                      </c:pt>
                      <c:pt idx="368">
                        <c:v>0.78586999999999996</c:v>
                      </c:pt>
                      <c:pt idx="369">
                        <c:v>0.78691</c:v>
                      </c:pt>
                      <c:pt idx="370">
                        <c:v>0.78795000000000004</c:v>
                      </c:pt>
                      <c:pt idx="371">
                        <c:v>0.78898999999999997</c:v>
                      </c:pt>
                      <c:pt idx="372">
                        <c:v>0.79003000000000001</c:v>
                      </c:pt>
                      <c:pt idx="373">
                        <c:v>0.79107000000000005</c:v>
                      </c:pt>
                      <c:pt idx="374">
                        <c:v>0.79210999999999998</c:v>
                      </c:pt>
                      <c:pt idx="375">
                        <c:v>0.79315000000000002</c:v>
                      </c:pt>
                      <c:pt idx="376">
                        <c:v>0.79418999999999995</c:v>
                      </c:pt>
                      <c:pt idx="377">
                        <c:v>0.79522999999999999</c:v>
                      </c:pt>
                      <c:pt idx="378">
                        <c:v>0.79627999999999999</c:v>
                      </c:pt>
                      <c:pt idx="379">
                        <c:v>0.79732000000000003</c:v>
                      </c:pt>
                      <c:pt idx="380">
                        <c:v>0.79835999999999996</c:v>
                      </c:pt>
                      <c:pt idx="381">
                        <c:v>0.79940999999999995</c:v>
                      </c:pt>
                      <c:pt idx="382">
                        <c:v>0.80044999999999999</c:v>
                      </c:pt>
                      <c:pt idx="383">
                        <c:v>0.80149999999999999</c:v>
                      </c:pt>
                      <c:pt idx="384">
                        <c:v>0.80254999999999999</c:v>
                      </c:pt>
                      <c:pt idx="385">
                        <c:v>0.80359999999999998</c:v>
                      </c:pt>
                      <c:pt idx="386">
                        <c:v>0.80464999999999998</c:v>
                      </c:pt>
                      <c:pt idx="387">
                        <c:v>0.80571000000000004</c:v>
                      </c:pt>
                      <c:pt idx="388">
                        <c:v>0.80676999999999999</c:v>
                      </c:pt>
                      <c:pt idx="389">
                        <c:v>0.80783000000000005</c:v>
                      </c:pt>
                      <c:pt idx="390">
                        <c:v>0.80889</c:v>
                      </c:pt>
                      <c:pt idx="391">
                        <c:v>0.80994999999999995</c:v>
                      </c:pt>
                      <c:pt idx="392">
                        <c:v>0.81101999999999996</c:v>
                      </c:pt>
                      <c:pt idx="393">
                        <c:v>0.81208000000000002</c:v>
                      </c:pt>
                      <c:pt idx="394">
                        <c:v>0.81313999999999997</c:v>
                      </c:pt>
                      <c:pt idx="395">
                        <c:v>0.81420999999999999</c:v>
                      </c:pt>
                      <c:pt idx="396">
                        <c:v>0.81527000000000005</c:v>
                      </c:pt>
                      <c:pt idx="397">
                        <c:v>0.81633</c:v>
                      </c:pt>
                      <c:pt idx="398">
                        <c:v>0.81738999999999995</c:v>
                      </c:pt>
                      <c:pt idx="399">
                        <c:v>0.81845999999999997</c:v>
                      </c:pt>
                      <c:pt idx="400">
                        <c:v>0.81952000000000003</c:v>
                      </c:pt>
                      <c:pt idx="401">
                        <c:v>0.82057999999999998</c:v>
                      </c:pt>
                      <c:pt idx="402">
                        <c:v>0.82164000000000004</c:v>
                      </c:pt>
                      <c:pt idx="403">
                        <c:v>0.82469999999999999</c:v>
                      </c:pt>
                      <c:pt idx="404">
                        <c:v>0.82867000000000002</c:v>
                      </c:pt>
                      <c:pt idx="405">
                        <c:v>0.83264000000000005</c:v>
                      </c:pt>
                      <c:pt idx="406">
                        <c:v>0.83660000000000001</c:v>
                      </c:pt>
                      <c:pt idx="407">
                        <c:v>0.84055999999999997</c:v>
                      </c:pt>
                      <c:pt idx="408">
                        <c:v>0.84452000000000005</c:v>
                      </c:pt>
                      <c:pt idx="409">
                        <c:v>0.84846999999999995</c:v>
                      </c:pt>
                      <c:pt idx="410">
                        <c:v>0.85092999999999996</c:v>
                      </c:pt>
                      <c:pt idx="411">
                        <c:v>0.85174000000000005</c:v>
                      </c:pt>
                      <c:pt idx="412">
                        <c:v>0.85255000000000003</c:v>
                      </c:pt>
                      <c:pt idx="413">
                        <c:v>0.85341</c:v>
                      </c:pt>
                      <c:pt idx="414">
                        <c:v>0.85428999999999999</c:v>
                      </c:pt>
                      <c:pt idx="415">
                        <c:v>0.85519000000000001</c:v>
                      </c:pt>
                      <c:pt idx="416">
                        <c:v>0.85611000000000004</c:v>
                      </c:pt>
                      <c:pt idx="417">
                        <c:v>0.85704999999999998</c:v>
                      </c:pt>
                      <c:pt idx="418">
                        <c:v>0.85799999999999998</c:v>
                      </c:pt>
                      <c:pt idx="419">
                        <c:v>0.85897000000000001</c:v>
                      </c:pt>
                      <c:pt idx="420">
                        <c:v>0.85995999999999995</c:v>
                      </c:pt>
                      <c:pt idx="421">
                        <c:v>0.86095999999999995</c:v>
                      </c:pt>
                      <c:pt idx="422">
                        <c:v>0.86197999999999997</c:v>
                      </c:pt>
                      <c:pt idx="423">
                        <c:v>0.86299999999999999</c:v>
                      </c:pt>
                      <c:pt idx="424">
                        <c:v>0.86402999999999996</c:v>
                      </c:pt>
                      <c:pt idx="425">
                        <c:v>0.86506000000000005</c:v>
                      </c:pt>
                      <c:pt idx="426">
                        <c:v>0.86609999999999998</c:v>
                      </c:pt>
                      <c:pt idx="427">
                        <c:v>0.86714999999999998</c:v>
                      </c:pt>
                      <c:pt idx="428">
                        <c:v>0.86819999999999997</c:v>
                      </c:pt>
                      <c:pt idx="429">
                        <c:v>0.86924999999999997</c:v>
                      </c:pt>
                      <c:pt idx="430">
                        <c:v>0.87029999999999996</c:v>
                      </c:pt>
                      <c:pt idx="431">
                        <c:v>0.87136000000000002</c:v>
                      </c:pt>
                      <c:pt idx="432">
                        <c:v>0.87241999999999997</c:v>
                      </c:pt>
                      <c:pt idx="433">
                        <c:v>0.87348000000000003</c:v>
                      </c:pt>
                      <c:pt idx="434">
                        <c:v>0.87453999999999998</c:v>
                      </c:pt>
                      <c:pt idx="435">
                        <c:v>0.87560000000000004</c:v>
                      </c:pt>
                      <c:pt idx="436">
                        <c:v>0.87666999999999995</c:v>
                      </c:pt>
                      <c:pt idx="437">
                        <c:v>0.87773000000000001</c:v>
                      </c:pt>
                      <c:pt idx="438">
                        <c:v>0.87880000000000003</c:v>
                      </c:pt>
                      <c:pt idx="439">
                        <c:v>0.87985999999999998</c:v>
                      </c:pt>
                      <c:pt idx="440">
                        <c:v>0.88092999999999999</c:v>
                      </c:pt>
                      <c:pt idx="441">
                        <c:v>0.88200000000000001</c:v>
                      </c:pt>
                      <c:pt idx="442">
                        <c:v>0.88307000000000002</c:v>
                      </c:pt>
                      <c:pt idx="443">
                        <c:v>0.88414000000000004</c:v>
                      </c:pt>
                      <c:pt idx="444">
                        <c:v>0.88521000000000005</c:v>
                      </c:pt>
                      <c:pt idx="445">
                        <c:v>0.88627999999999996</c:v>
                      </c:pt>
                      <c:pt idx="446">
                        <c:v>0.88734999999999997</c:v>
                      </c:pt>
                      <c:pt idx="447">
                        <c:v>0.88843000000000005</c:v>
                      </c:pt>
                      <c:pt idx="448">
                        <c:v>0.88949999999999996</c:v>
                      </c:pt>
                      <c:pt idx="449">
                        <c:v>0.89056999999999997</c:v>
                      </c:pt>
                      <c:pt idx="450">
                        <c:v>0.89165000000000005</c:v>
                      </c:pt>
                      <c:pt idx="451">
                        <c:v>0.89271999999999996</c:v>
                      </c:pt>
                      <c:pt idx="452">
                        <c:v>0.89380000000000004</c:v>
                      </c:pt>
                      <c:pt idx="453">
                        <c:v>0.89487000000000005</c:v>
                      </c:pt>
                      <c:pt idx="454">
                        <c:v>0.89595000000000002</c:v>
                      </c:pt>
                      <c:pt idx="455">
                        <c:v>0.89702999999999999</c:v>
                      </c:pt>
                      <c:pt idx="456">
                        <c:v>0.89810999999999996</c:v>
                      </c:pt>
                      <c:pt idx="457">
                        <c:v>0.89919000000000004</c:v>
                      </c:pt>
                      <c:pt idx="458">
                        <c:v>0.90025999999999995</c:v>
                      </c:pt>
                      <c:pt idx="459">
                        <c:v>0.90134000000000003</c:v>
                      </c:pt>
                      <c:pt idx="460">
                        <c:v>0.90242</c:v>
                      </c:pt>
                      <c:pt idx="461">
                        <c:v>0.90351000000000004</c:v>
                      </c:pt>
                      <c:pt idx="462">
                        <c:v>0.90459000000000001</c:v>
                      </c:pt>
                      <c:pt idx="463">
                        <c:v>0.90566999999999998</c:v>
                      </c:pt>
                      <c:pt idx="464">
                        <c:v>0.90674999999999994</c:v>
                      </c:pt>
                      <c:pt idx="465">
                        <c:v>0.90783999999999998</c:v>
                      </c:pt>
                      <c:pt idx="466">
                        <c:v>0.90891999999999995</c:v>
                      </c:pt>
                      <c:pt idx="467">
                        <c:v>0.91</c:v>
                      </c:pt>
                      <c:pt idx="468">
                        <c:v>0.91108999999999996</c:v>
                      </c:pt>
                      <c:pt idx="469">
                        <c:v>0.91217000000000004</c:v>
                      </c:pt>
                      <c:pt idx="470">
                        <c:v>0.91325999999999996</c:v>
                      </c:pt>
                      <c:pt idx="471">
                        <c:v>0.91435</c:v>
                      </c:pt>
                      <c:pt idx="472">
                        <c:v>0.91544000000000003</c:v>
                      </c:pt>
                      <c:pt idx="473">
                        <c:v>0.91652999999999996</c:v>
                      </c:pt>
                      <c:pt idx="474">
                        <c:v>0.91761999999999999</c:v>
                      </c:pt>
                      <c:pt idx="475">
                        <c:v>0.91871999999999998</c:v>
                      </c:pt>
                      <c:pt idx="476">
                        <c:v>0.91981999999999997</c:v>
                      </c:pt>
                      <c:pt idx="477">
                        <c:v>0.92091999999999996</c:v>
                      </c:pt>
                      <c:pt idx="478">
                        <c:v>0.92201999999999995</c:v>
                      </c:pt>
                      <c:pt idx="479">
                        <c:v>0.92312000000000005</c:v>
                      </c:pt>
                      <c:pt idx="480">
                        <c:v>0.92423</c:v>
                      </c:pt>
                      <c:pt idx="481">
                        <c:v>0.92532999999999999</c:v>
                      </c:pt>
                      <c:pt idx="482">
                        <c:v>0.92642999999999998</c:v>
                      </c:pt>
                      <c:pt idx="483">
                        <c:v>0.92754000000000003</c:v>
                      </c:pt>
                      <c:pt idx="484">
                        <c:v>0.92864000000000002</c:v>
                      </c:pt>
                      <c:pt idx="485">
                        <c:v>0.92974000000000001</c:v>
                      </c:pt>
                      <c:pt idx="486">
                        <c:v>0.93084999999999996</c:v>
                      </c:pt>
                      <c:pt idx="487">
                        <c:v>0.93194999999999995</c:v>
                      </c:pt>
                      <c:pt idx="488">
                        <c:v>0.93305000000000005</c:v>
                      </c:pt>
                      <c:pt idx="489">
                        <c:v>0.93415999999999999</c:v>
                      </c:pt>
                      <c:pt idx="490">
                        <c:v>0.93588000000000005</c:v>
                      </c:pt>
                      <c:pt idx="491">
                        <c:v>0.94028999999999996</c:v>
                      </c:pt>
                      <c:pt idx="492">
                        <c:v>0.94471000000000005</c:v>
                      </c:pt>
                      <c:pt idx="493">
                        <c:v>0.94911000000000001</c:v>
                      </c:pt>
                      <c:pt idx="494">
                        <c:v>0.95350999999999997</c:v>
                      </c:pt>
                      <c:pt idx="495">
                        <c:v>0.95791000000000004</c:v>
                      </c:pt>
                      <c:pt idx="496">
                        <c:v>0.96230000000000004</c:v>
                      </c:pt>
                      <c:pt idx="497">
                        <c:v>0.96655999999999997</c:v>
                      </c:pt>
                      <c:pt idx="498">
                        <c:v>0.96767000000000003</c:v>
                      </c:pt>
                      <c:pt idx="499">
                        <c:v>0.96855000000000002</c:v>
                      </c:pt>
                      <c:pt idx="500">
                        <c:v>0.96947000000000005</c:v>
                      </c:pt>
                      <c:pt idx="501">
                        <c:v>0.97043999999999997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16.275179999999999</c:v>
                </c:pt>
                <c:pt idx="2">
                  <c:v>16.096900000000002</c:v>
                </c:pt>
                <c:pt idx="3">
                  <c:v>15.883889999999999</c:v>
                </c:pt>
                <c:pt idx="4">
                  <c:v>15.666650000000001</c:v>
                </c:pt>
                <c:pt idx="5">
                  <c:v>15.45078</c:v>
                </c:pt>
                <c:pt idx="6">
                  <c:v>15.238160000000001</c:v>
                </c:pt>
                <c:pt idx="7">
                  <c:v>15.029450000000001</c:v>
                </c:pt>
                <c:pt idx="8">
                  <c:v>14.82489</c:v>
                </c:pt>
                <c:pt idx="9">
                  <c:v>14.624470000000001</c:v>
                </c:pt>
                <c:pt idx="10">
                  <c:v>14.42808</c:v>
                </c:pt>
                <c:pt idx="11">
                  <c:v>14.235620000000001</c:v>
                </c:pt>
                <c:pt idx="12">
                  <c:v>14.04705</c:v>
                </c:pt>
                <c:pt idx="13">
                  <c:v>13.862299999999999</c:v>
                </c:pt>
                <c:pt idx="14">
                  <c:v>13.681319999999999</c:v>
                </c:pt>
                <c:pt idx="15">
                  <c:v>13.50407</c:v>
                </c:pt>
                <c:pt idx="16">
                  <c:v>13.33047</c:v>
                </c:pt>
                <c:pt idx="17">
                  <c:v>13.160489999999999</c:v>
                </c:pt>
                <c:pt idx="18">
                  <c:v>12.994070000000001</c:v>
                </c:pt>
                <c:pt idx="19">
                  <c:v>12.83117</c:v>
                </c:pt>
                <c:pt idx="20">
                  <c:v>12.67173</c:v>
                </c:pt>
                <c:pt idx="21">
                  <c:v>12.51567</c:v>
                </c:pt>
                <c:pt idx="22">
                  <c:v>12.3629</c:v>
                </c:pt>
                <c:pt idx="23">
                  <c:v>12.213329999999999</c:v>
                </c:pt>
                <c:pt idx="24">
                  <c:v>12.06686</c:v>
                </c:pt>
                <c:pt idx="25">
                  <c:v>11.923389999999999</c:v>
                </c:pt>
                <c:pt idx="26">
                  <c:v>11.782859999999999</c:v>
                </c:pt>
                <c:pt idx="27">
                  <c:v>11.645189999999999</c:v>
                </c:pt>
                <c:pt idx="28">
                  <c:v>11.51031</c:v>
                </c:pt>
                <c:pt idx="29">
                  <c:v>11.37815</c:v>
                </c:pt>
                <c:pt idx="30">
                  <c:v>11.248659999999999</c:v>
                </c:pt>
                <c:pt idx="31">
                  <c:v>11.121779999999999</c:v>
                </c:pt>
                <c:pt idx="32">
                  <c:v>10.997450000000001</c:v>
                </c:pt>
                <c:pt idx="33">
                  <c:v>10.87561</c:v>
                </c:pt>
                <c:pt idx="34">
                  <c:v>10.756220000000001</c:v>
                </c:pt>
                <c:pt idx="35">
                  <c:v>10.63923</c:v>
                </c:pt>
                <c:pt idx="36">
                  <c:v>10.5246</c:v>
                </c:pt>
                <c:pt idx="37">
                  <c:v>10.412280000000001</c:v>
                </c:pt>
                <c:pt idx="38">
                  <c:v>10.30222</c:v>
                </c:pt>
                <c:pt idx="39">
                  <c:v>10.1944</c:v>
                </c:pt>
                <c:pt idx="40">
                  <c:v>10.08877</c:v>
                </c:pt>
                <c:pt idx="41">
                  <c:v>9.9852900000000009</c:v>
                </c:pt>
                <c:pt idx="42">
                  <c:v>9.8839299999999994</c:v>
                </c:pt>
                <c:pt idx="43">
                  <c:v>9.7846499999999992</c:v>
                </c:pt>
                <c:pt idx="44">
                  <c:v>9.6874300000000009</c:v>
                </c:pt>
                <c:pt idx="45">
                  <c:v>9.5922300000000007</c:v>
                </c:pt>
                <c:pt idx="46">
                  <c:v>9.4990100000000002</c:v>
                </c:pt>
                <c:pt idx="47">
                  <c:v>9.4077500000000001</c:v>
                </c:pt>
                <c:pt idx="48">
                  <c:v>9.3184299999999993</c:v>
                </c:pt>
                <c:pt idx="49">
                  <c:v>9.2310099999999995</c:v>
                </c:pt>
                <c:pt idx="50">
                  <c:v>9.1454599999999999</c:v>
                </c:pt>
                <c:pt idx="51">
                  <c:v>9.0617699999999992</c:v>
                </c:pt>
                <c:pt idx="52">
                  <c:v>8.9799100000000003</c:v>
                </c:pt>
                <c:pt idx="53">
                  <c:v>8.8998500000000007</c:v>
                </c:pt>
                <c:pt idx="54">
                  <c:v>8.8215699999999995</c:v>
                </c:pt>
                <c:pt idx="55">
                  <c:v>8.7450600000000005</c:v>
                </c:pt>
                <c:pt idx="56">
                  <c:v>8.6702899999999996</c:v>
                </c:pt>
                <c:pt idx="57">
                  <c:v>8.5972299999999997</c:v>
                </c:pt>
                <c:pt idx="58">
                  <c:v>8.5258800000000008</c:v>
                </c:pt>
                <c:pt idx="59">
                  <c:v>8.4562100000000004</c:v>
                </c:pt>
                <c:pt idx="60">
                  <c:v>8.3882100000000008</c:v>
                </c:pt>
                <c:pt idx="61">
                  <c:v>8.3218499999999995</c:v>
                </c:pt>
                <c:pt idx="62">
                  <c:v>8.2571300000000001</c:v>
                </c:pt>
                <c:pt idx="63">
                  <c:v>8.1940299999999997</c:v>
                </c:pt>
                <c:pt idx="64">
                  <c:v>8.1325299999999991</c:v>
                </c:pt>
                <c:pt idx="65">
                  <c:v>8.0726300000000002</c:v>
                </c:pt>
                <c:pt idx="66">
                  <c:v>8.0143000000000004</c:v>
                </c:pt>
                <c:pt idx="67">
                  <c:v>7.9575300000000002</c:v>
                </c:pt>
                <c:pt idx="68">
                  <c:v>7.9023199999999996</c:v>
                </c:pt>
                <c:pt idx="69">
                  <c:v>7.8486500000000001</c:v>
                </c:pt>
                <c:pt idx="70">
                  <c:v>7.7965200000000001</c:v>
                </c:pt>
                <c:pt idx="71">
                  <c:v>7.7458999999999998</c:v>
                </c:pt>
                <c:pt idx="72">
                  <c:v>7.6968100000000002</c:v>
                </c:pt>
                <c:pt idx="73">
                  <c:v>7.6492100000000001</c:v>
                </c:pt>
                <c:pt idx="74">
                  <c:v>7.6031199999999997</c:v>
                </c:pt>
                <c:pt idx="75">
                  <c:v>7.5585199999999997</c:v>
                </c:pt>
                <c:pt idx="76">
                  <c:v>7.5153999999999996</c:v>
                </c:pt>
                <c:pt idx="77">
                  <c:v>7.4737600000000004</c:v>
                </c:pt>
                <c:pt idx="78">
                  <c:v>7.4336000000000002</c:v>
                </c:pt>
                <c:pt idx="79">
                  <c:v>7.3948999999999998</c:v>
                </c:pt>
                <c:pt idx="80">
                  <c:v>7.3576699999999997</c:v>
                </c:pt>
                <c:pt idx="81">
                  <c:v>7.3219000000000003</c:v>
                </c:pt>
                <c:pt idx="82">
                  <c:v>7.2875899999999998</c:v>
                </c:pt>
                <c:pt idx="83">
                  <c:v>7.25474</c:v>
                </c:pt>
                <c:pt idx="84">
                  <c:v>7.2233299999999998</c:v>
                </c:pt>
                <c:pt idx="85">
                  <c:v>7.1933800000000003</c:v>
                </c:pt>
                <c:pt idx="86">
                  <c:v>7.1648800000000001</c:v>
                </c:pt>
                <c:pt idx="87">
                  <c:v>7.1378199999999996</c:v>
                </c:pt>
                <c:pt idx="88">
                  <c:v>7.1122100000000001</c:v>
                </c:pt>
                <c:pt idx="89">
                  <c:v>7.08805</c:v>
                </c:pt>
                <c:pt idx="90">
                  <c:v>7.0653300000000003</c:v>
                </c:pt>
                <c:pt idx="91">
                  <c:v>7.04406</c:v>
                </c:pt>
                <c:pt idx="92">
                  <c:v>7.0242300000000002</c:v>
                </c:pt>
                <c:pt idx="93">
                  <c:v>7.0058499999999997</c:v>
                </c:pt>
                <c:pt idx="94">
                  <c:v>6.9889000000000001</c:v>
                </c:pt>
                <c:pt idx="95">
                  <c:v>6.9733999999999998</c:v>
                </c:pt>
                <c:pt idx="96">
                  <c:v>6.9593400000000001</c:v>
                </c:pt>
                <c:pt idx="97">
                  <c:v>6.94672</c:v>
                </c:pt>
                <c:pt idx="98">
                  <c:v>6.93553</c:v>
                </c:pt>
                <c:pt idx="99">
                  <c:v>6.9257799999999996</c:v>
                </c:pt>
                <c:pt idx="100">
                  <c:v>6.9174499999999997</c:v>
                </c:pt>
                <c:pt idx="101">
                  <c:v>6.9105600000000003</c:v>
                </c:pt>
                <c:pt idx="102">
                  <c:v>6.9050900000000004</c:v>
                </c:pt>
                <c:pt idx="103">
                  <c:v>6.9010300000000004</c:v>
                </c:pt>
                <c:pt idx="104">
                  <c:v>6.8983800000000004</c:v>
                </c:pt>
                <c:pt idx="105">
                  <c:v>6.8971299999999998</c:v>
                </c:pt>
                <c:pt idx="106">
                  <c:v>6.8972699999999998</c:v>
                </c:pt>
                <c:pt idx="107">
                  <c:v>6.89879</c:v>
                </c:pt>
                <c:pt idx="108">
                  <c:v>6.9016900000000003</c:v>
                </c:pt>
                <c:pt idx="109">
                  <c:v>6.9059400000000002</c:v>
                </c:pt>
                <c:pt idx="110">
                  <c:v>6.91153</c:v>
                </c:pt>
                <c:pt idx="111">
                  <c:v>6.9184400000000004</c:v>
                </c:pt>
                <c:pt idx="112">
                  <c:v>6.92666</c:v>
                </c:pt>
                <c:pt idx="113">
                  <c:v>6.9361699999999997</c:v>
                </c:pt>
                <c:pt idx="114">
                  <c:v>6.9469500000000002</c:v>
                </c:pt>
                <c:pt idx="115">
                  <c:v>6.9589600000000003</c:v>
                </c:pt>
                <c:pt idx="116">
                  <c:v>6.9721799999999998</c:v>
                </c:pt>
                <c:pt idx="117">
                  <c:v>6.9866000000000001</c:v>
                </c:pt>
                <c:pt idx="118">
                  <c:v>7.0021800000000001</c:v>
                </c:pt>
                <c:pt idx="119">
                  <c:v>7.0189000000000004</c:v>
                </c:pt>
                <c:pt idx="120">
                  <c:v>7.0367100000000002</c:v>
                </c:pt>
                <c:pt idx="121">
                  <c:v>7.0555700000000003</c:v>
                </c:pt>
                <c:pt idx="122">
                  <c:v>7.0754599999999996</c:v>
                </c:pt>
                <c:pt idx="123">
                  <c:v>7.0963399999999996</c:v>
                </c:pt>
                <c:pt idx="124">
                  <c:v>7.1181799999999997</c:v>
                </c:pt>
                <c:pt idx="125">
                  <c:v>7.1409399999999996</c:v>
                </c:pt>
                <c:pt idx="126">
                  <c:v>7.1645799999999999</c:v>
                </c:pt>
                <c:pt idx="127">
                  <c:v>7.1890299999999998</c:v>
                </c:pt>
                <c:pt idx="128">
                  <c:v>7.2142600000000003</c:v>
                </c:pt>
                <c:pt idx="129">
                  <c:v>7.2402499999999996</c:v>
                </c:pt>
                <c:pt idx="130">
                  <c:v>7.2669499999999996</c:v>
                </c:pt>
                <c:pt idx="131">
                  <c:v>7.2943300000000004</c:v>
                </c:pt>
                <c:pt idx="132">
                  <c:v>7.3223399999999996</c:v>
                </c:pt>
                <c:pt idx="133">
                  <c:v>7.3509099999999998</c:v>
                </c:pt>
                <c:pt idx="134">
                  <c:v>7.38002</c:v>
                </c:pt>
                <c:pt idx="135">
                  <c:v>7.4096299999999999</c:v>
                </c:pt>
                <c:pt idx="136">
                  <c:v>7.4397200000000003</c:v>
                </c:pt>
                <c:pt idx="137">
                  <c:v>7.4702500000000001</c:v>
                </c:pt>
                <c:pt idx="138">
                  <c:v>7.5011900000000002</c:v>
                </c:pt>
                <c:pt idx="139">
                  <c:v>7.53247</c:v>
                </c:pt>
                <c:pt idx="140">
                  <c:v>7.5640700000000001</c:v>
                </c:pt>
                <c:pt idx="141">
                  <c:v>7.5959599999999998</c:v>
                </c:pt>
                <c:pt idx="142">
                  <c:v>7.6281400000000001</c:v>
                </c:pt>
                <c:pt idx="143">
                  <c:v>7.6605800000000004</c:v>
                </c:pt>
                <c:pt idx="144">
                  <c:v>7.6932600000000004</c:v>
                </c:pt>
                <c:pt idx="145">
                  <c:v>7.7261199999999999</c:v>
                </c:pt>
                <c:pt idx="146">
                  <c:v>7.75915</c:v>
                </c:pt>
                <c:pt idx="147">
                  <c:v>7.7923200000000001</c:v>
                </c:pt>
                <c:pt idx="148">
                  <c:v>7.8256500000000004</c:v>
                </c:pt>
                <c:pt idx="149">
                  <c:v>7.8591100000000003</c:v>
                </c:pt>
                <c:pt idx="150">
                  <c:v>7.8926999999999996</c:v>
                </c:pt>
                <c:pt idx="151">
                  <c:v>7.9263700000000004</c:v>
                </c:pt>
                <c:pt idx="152">
                  <c:v>7.9601100000000002</c:v>
                </c:pt>
                <c:pt idx="153">
                  <c:v>7.9939099999999996</c:v>
                </c:pt>
                <c:pt idx="154">
                  <c:v>8.0277600000000007</c:v>
                </c:pt>
                <c:pt idx="155">
                  <c:v>8.0616699999999994</c:v>
                </c:pt>
                <c:pt idx="156">
                  <c:v>8.0956399999999995</c:v>
                </c:pt>
                <c:pt idx="157">
                  <c:v>8.1296300000000006</c:v>
                </c:pt>
                <c:pt idx="158">
                  <c:v>8.1636199999999999</c:v>
                </c:pt>
                <c:pt idx="159">
                  <c:v>8.1975999999999996</c:v>
                </c:pt>
                <c:pt idx="160">
                  <c:v>8.2315699999999996</c:v>
                </c:pt>
                <c:pt idx="161">
                  <c:v>8.2655499999999993</c:v>
                </c:pt>
                <c:pt idx="162">
                  <c:v>8.2995199999999993</c:v>
                </c:pt>
                <c:pt idx="163">
                  <c:v>8.3334799999999998</c:v>
                </c:pt>
                <c:pt idx="164">
                  <c:v>8.3673900000000003</c:v>
                </c:pt>
                <c:pt idx="165">
                  <c:v>8.4012399999999996</c:v>
                </c:pt>
                <c:pt idx="166">
                  <c:v>8.4350400000000008</c:v>
                </c:pt>
                <c:pt idx="167">
                  <c:v>8.4687800000000006</c:v>
                </c:pt>
                <c:pt idx="168">
                  <c:v>8.5024800000000003</c:v>
                </c:pt>
                <c:pt idx="169">
                  <c:v>8.53613</c:v>
                </c:pt>
                <c:pt idx="170">
                  <c:v>8.5696899999999996</c:v>
                </c:pt>
                <c:pt idx="171">
                  <c:v>8.6031499999999994</c:v>
                </c:pt>
                <c:pt idx="172">
                  <c:v>8.6365200000000009</c:v>
                </c:pt>
                <c:pt idx="173">
                  <c:v>8.6698000000000004</c:v>
                </c:pt>
                <c:pt idx="174">
                  <c:v>8.7029899999999998</c:v>
                </c:pt>
                <c:pt idx="175">
                  <c:v>8.7360900000000008</c:v>
                </c:pt>
                <c:pt idx="176">
                  <c:v>8.7690699999999993</c:v>
                </c:pt>
                <c:pt idx="177">
                  <c:v>8.8019300000000005</c:v>
                </c:pt>
                <c:pt idx="178">
                  <c:v>8.8346499999999999</c:v>
                </c:pt>
                <c:pt idx="179">
                  <c:v>8.8672500000000003</c:v>
                </c:pt>
                <c:pt idx="180">
                  <c:v>8.8997100000000007</c:v>
                </c:pt>
                <c:pt idx="181">
                  <c:v>8.9320599999999999</c:v>
                </c:pt>
                <c:pt idx="182">
                  <c:v>8.9642700000000008</c:v>
                </c:pt>
                <c:pt idx="183">
                  <c:v>8.9963200000000008</c:v>
                </c:pt>
                <c:pt idx="184">
                  <c:v>9.0282099999999996</c:v>
                </c:pt>
                <c:pt idx="185">
                  <c:v>9.0599299999999996</c:v>
                </c:pt>
                <c:pt idx="186">
                  <c:v>9.0914999999999999</c:v>
                </c:pt>
                <c:pt idx="187">
                  <c:v>9.1229099999999992</c:v>
                </c:pt>
                <c:pt idx="188">
                  <c:v>9.1541599999999992</c:v>
                </c:pt>
                <c:pt idx="189">
                  <c:v>9.1852199999999993</c:v>
                </c:pt>
                <c:pt idx="190">
                  <c:v>9.2161000000000008</c:v>
                </c:pt>
                <c:pt idx="191">
                  <c:v>9.2467699999999997</c:v>
                </c:pt>
                <c:pt idx="192">
                  <c:v>9.2772600000000001</c:v>
                </c:pt>
                <c:pt idx="193">
                  <c:v>9.3075700000000001</c:v>
                </c:pt>
                <c:pt idx="194">
                  <c:v>9.3376800000000006</c:v>
                </c:pt>
                <c:pt idx="195">
                  <c:v>9.3675899999999999</c:v>
                </c:pt>
                <c:pt idx="196">
                  <c:v>9.3972800000000003</c:v>
                </c:pt>
                <c:pt idx="197">
                  <c:v>9.4267400000000006</c:v>
                </c:pt>
                <c:pt idx="198">
                  <c:v>9.4559899999999999</c:v>
                </c:pt>
                <c:pt idx="199">
                  <c:v>9.4850200000000005</c:v>
                </c:pt>
                <c:pt idx="200">
                  <c:v>9.5138300000000005</c:v>
                </c:pt>
                <c:pt idx="201">
                  <c:v>9.5424100000000003</c:v>
                </c:pt>
                <c:pt idx="202">
                  <c:v>9.5707400000000007</c:v>
                </c:pt>
                <c:pt idx="203">
                  <c:v>9.5988299999999995</c:v>
                </c:pt>
                <c:pt idx="204">
                  <c:v>9.6266700000000007</c:v>
                </c:pt>
                <c:pt idx="205">
                  <c:v>9.6542499999999993</c:v>
                </c:pt>
                <c:pt idx="206">
                  <c:v>9.6815899999999999</c:v>
                </c:pt>
                <c:pt idx="207">
                  <c:v>9.7086600000000001</c:v>
                </c:pt>
                <c:pt idx="208">
                  <c:v>9.7354699999999994</c:v>
                </c:pt>
                <c:pt idx="209">
                  <c:v>9.7620000000000005</c:v>
                </c:pt>
                <c:pt idx="210">
                  <c:v>9.7882499999999997</c:v>
                </c:pt>
                <c:pt idx="211">
                  <c:v>9.8142099999999992</c:v>
                </c:pt>
                <c:pt idx="212">
                  <c:v>9.8398800000000008</c:v>
                </c:pt>
                <c:pt idx="213">
                  <c:v>9.8652700000000006</c:v>
                </c:pt>
                <c:pt idx="214">
                  <c:v>9.8903599999999994</c:v>
                </c:pt>
                <c:pt idx="215">
                  <c:v>9.9151299999999996</c:v>
                </c:pt>
                <c:pt idx="216">
                  <c:v>9.9395900000000008</c:v>
                </c:pt>
                <c:pt idx="217">
                  <c:v>9.96373</c:v>
                </c:pt>
                <c:pt idx="218">
                  <c:v>9.9875500000000006</c:v>
                </c:pt>
                <c:pt idx="219">
                  <c:v>10.01103</c:v>
                </c:pt>
                <c:pt idx="220">
                  <c:v>10.034179999999999</c:v>
                </c:pt>
                <c:pt idx="221">
                  <c:v>10.056979999999999</c:v>
                </c:pt>
                <c:pt idx="222">
                  <c:v>10.07943</c:v>
                </c:pt>
                <c:pt idx="223">
                  <c:v>10.101520000000001</c:v>
                </c:pt>
                <c:pt idx="224">
                  <c:v>10.123239999999999</c:v>
                </c:pt>
                <c:pt idx="225">
                  <c:v>10.144590000000001</c:v>
                </c:pt>
                <c:pt idx="226">
                  <c:v>10.165559999999999</c:v>
                </c:pt>
                <c:pt idx="227">
                  <c:v>10.18614</c:v>
                </c:pt>
                <c:pt idx="228">
                  <c:v>10.20632</c:v>
                </c:pt>
                <c:pt idx="229">
                  <c:v>10.226100000000001</c:v>
                </c:pt>
                <c:pt idx="230">
                  <c:v>10.245469999999999</c:v>
                </c:pt>
                <c:pt idx="231">
                  <c:v>10.264419999999999</c:v>
                </c:pt>
                <c:pt idx="232">
                  <c:v>10.28295</c:v>
                </c:pt>
                <c:pt idx="233">
                  <c:v>10.30104</c:v>
                </c:pt>
                <c:pt idx="234">
                  <c:v>10.3187</c:v>
                </c:pt>
                <c:pt idx="235">
                  <c:v>10.335900000000001</c:v>
                </c:pt>
                <c:pt idx="236">
                  <c:v>10.352639999999999</c:v>
                </c:pt>
                <c:pt idx="237">
                  <c:v>10.368919999999999</c:v>
                </c:pt>
                <c:pt idx="238">
                  <c:v>10.38472</c:v>
                </c:pt>
                <c:pt idx="239">
                  <c:v>10.40006</c:v>
                </c:pt>
                <c:pt idx="240">
                  <c:v>10.414910000000001</c:v>
                </c:pt>
                <c:pt idx="241">
                  <c:v>10.42928</c:v>
                </c:pt>
                <c:pt idx="242">
                  <c:v>10.443149999999999</c:v>
                </c:pt>
                <c:pt idx="243">
                  <c:v>10.45654</c:v>
                </c:pt>
                <c:pt idx="244">
                  <c:v>10.469429999999999</c:v>
                </c:pt>
                <c:pt idx="245">
                  <c:v>10.48183</c:v>
                </c:pt>
                <c:pt idx="246">
                  <c:v>10.493729999999999</c:v>
                </c:pt>
                <c:pt idx="247">
                  <c:v>10.50516</c:v>
                </c:pt>
                <c:pt idx="248">
                  <c:v>10.516109999999999</c:v>
                </c:pt>
                <c:pt idx="249">
                  <c:v>10.5266</c:v>
                </c:pt>
                <c:pt idx="250">
                  <c:v>10.53664</c:v>
                </c:pt>
                <c:pt idx="251">
                  <c:v>10.546239999999999</c:v>
                </c:pt>
                <c:pt idx="252">
                  <c:v>10.555440000000001</c:v>
                </c:pt>
                <c:pt idx="253">
                  <c:v>10.564249999999999</c:v>
                </c:pt>
                <c:pt idx="254">
                  <c:v>10.572699999999999</c:v>
                </c:pt>
                <c:pt idx="255">
                  <c:v>10.58084</c:v>
                </c:pt>
                <c:pt idx="256">
                  <c:v>10.58869</c:v>
                </c:pt>
                <c:pt idx="257">
                  <c:v>10.596299999999999</c:v>
                </c:pt>
                <c:pt idx="258">
                  <c:v>10.603730000000001</c:v>
                </c:pt>
                <c:pt idx="259">
                  <c:v>10.61101</c:v>
                </c:pt>
                <c:pt idx="260">
                  <c:v>10.618220000000001</c:v>
                </c:pt>
                <c:pt idx="261">
                  <c:v>10.62541</c:v>
                </c:pt>
                <c:pt idx="262">
                  <c:v>10.63264</c:v>
                </c:pt>
                <c:pt idx="263">
                  <c:v>10.639989999999999</c:v>
                </c:pt>
                <c:pt idx="264">
                  <c:v>10.64752</c:v>
                </c:pt>
                <c:pt idx="265">
                  <c:v>10.65531</c:v>
                </c:pt>
                <c:pt idx="266">
                  <c:v>10.66344</c:v>
                </c:pt>
                <c:pt idx="267">
                  <c:v>10.67198</c:v>
                </c:pt>
                <c:pt idx="268">
                  <c:v>10.681010000000001</c:v>
                </c:pt>
                <c:pt idx="269">
                  <c:v>10.69061</c:v>
                </c:pt>
                <c:pt idx="270">
                  <c:v>10.70086</c:v>
                </c:pt>
                <c:pt idx="271">
                  <c:v>10.711830000000001</c:v>
                </c:pt>
                <c:pt idx="272">
                  <c:v>10.723599999999999</c:v>
                </c:pt>
                <c:pt idx="273">
                  <c:v>10.73625</c:v>
                </c:pt>
                <c:pt idx="274">
                  <c:v>10.749840000000001</c:v>
                </c:pt>
                <c:pt idx="275">
                  <c:v>10.76444</c:v>
                </c:pt>
                <c:pt idx="276">
                  <c:v>10.78013</c:v>
                </c:pt>
                <c:pt idx="277">
                  <c:v>10.796950000000001</c:v>
                </c:pt>
                <c:pt idx="278">
                  <c:v>10.814970000000001</c:v>
                </c:pt>
                <c:pt idx="279">
                  <c:v>10.834239999999999</c:v>
                </c:pt>
                <c:pt idx="280">
                  <c:v>10.854789999999999</c:v>
                </c:pt>
                <c:pt idx="281">
                  <c:v>10.876670000000001</c:v>
                </c:pt>
                <c:pt idx="282">
                  <c:v>10.89991</c:v>
                </c:pt>
                <c:pt idx="283">
                  <c:v>10.924530000000001</c:v>
                </c:pt>
                <c:pt idx="284">
                  <c:v>10.95055</c:v>
                </c:pt>
                <c:pt idx="285">
                  <c:v>10.977980000000001</c:v>
                </c:pt>
                <c:pt idx="286">
                  <c:v>11.006830000000001</c:v>
                </c:pt>
                <c:pt idx="287">
                  <c:v>11.037100000000001</c:v>
                </c:pt>
                <c:pt idx="288">
                  <c:v>11.068770000000001</c:v>
                </c:pt>
                <c:pt idx="289">
                  <c:v>11.10182</c:v>
                </c:pt>
                <c:pt idx="290">
                  <c:v>11.136229999999999</c:v>
                </c:pt>
                <c:pt idx="291">
                  <c:v>11.17198</c:v>
                </c:pt>
                <c:pt idx="292">
                  <c:v>11.209009999999999</c:v>
                </c:pt>
                <c:pt idx="293">
                  <c:v>11.24728</c:v>
                </c:pt>
                <c:pt idx="294">
                  <c:v>11.28675</c:v>
                </c:pt>
                <c:pt idx="295">
                  <c:v>11.327360000000001</c:v>
                </c:pt>
                <c:pt idx="296">
                  <c:v>11.36905</c:v>
                </c:pt>
                <c:pt idx="297">
                  <c:v>11.41175</c:v>
                </c:pt>
                <c:pt idx="298">
                  <c:v>11.455410000000001</c:v>
                </c:pt>
                <c:pt idx="299">
                  <c:v>11.49994</c:v>
                </c:pt>
                <c:pt idx="300">
                  <c:v>11.54528</c:v>
                </c:pt>
                <c:pt idx="301">
                  <c:v>11.59136</c:v>
                </c:pt>
                <c:pt idx="302">
                  <c:v>11.6381</c:v>
                </c:pt>
                <c:pt idx="303">
                  <c:v>11.68543</c:v>
                </c:pt>
                <c:pt idx="304">
                  <c:v>11.733269999999999</c:v>
                </c:pt>
                <c:pt idx="305">
                  <c:v>11.78157</c:v>
                </c:pt>
                <c:pt idx="306">
                  <c:v>11.83023</c:v>
                </c:pt>
                <c:pt idx="307">
                  <c:v>11.87921</c:v>
                </c:pt>
                <c:pt idx="308">
                  <c:v>11.928430000000001</c:v>
                </c:pt>
                <c:pt idx="309">
                  <c:v>11.977830000000001</c:v>
                </c:pt>
                <c:pt idx="310">
                  <c:v>12.02736</c:v>
                </c:pt>
                <c:pt idx="311">
                  <c:v>12.07695</c:v>
                </c:pt>
                <c:pt idx="312">
                  <c:v>12.12655</c:v>
                </c:pt>
                <c:pt idx="313">
                  <c:v>12.176119999999999</c:v>
                </c:pt>
                <c:pt idx="314">
                  <c:v>12.2256</c:v>
                </c:pt>
                <c:pt idx="315">
                  <c:v>12.27496</c:v>
                </c:pt>
                <c:pt idx="316">
                  <c:v>12.324149999999999</c:v>
                </c:pt>
                <c:pt idx="317">
                  <c:v>12.373139999999999</c:v>
                </c:pt>
                <c:pt idx="318">
                  <c:v>12.421889999999999</c:v>
                </c:pt>
                <c:pt idx="319">
                  <c:v>12.470370000000001</c:v>
                </c:pt>
                <c:pt idx="320">
                  <c:v>12.518560000000001</c:v>
                </c:pt>
                <c:pt idx="321">
                  <c:v>12.566420000000001</c:v>
                </c:pt>
                <c:pt idx="322">
                  <c:v>12.61393</c:v>
                </c:pt>
                <c:pt idx="323">
                  <c:v>12.66108</c:v>
                </c:pt>
                <c:pt idx="324">
                  <c:v>12.70783</c:v>
                </c:pt>
                <c:pt idx="325">
                  <c:v>12.75418</c:v>
                </c:pt>
                <c:pt idx="326">
                  <c:v>12.8001</c:v>
                </c:pt>
                <c:pt idx="327">
                  <c:v>12.84559</c:v>
                </c:pt>
                <c:pt idx="328">
                  <c:v>12.89063</c:v>
                </c:pt>
                <c:pt idx="329">
                  <c:v>12.9352</c:v>
                </c:pt>
                <c:pt idx="330">
                  <c:v>12.9793</c:v>
                </c:pt>
                <c:pt idx="331">
                  <c:v>13.022919999999999</c:v>
                </c:pt>
                <c:pt idx="332">
                  <c:v>13.066050000000001</c:v>
                </c:pt>
                <c:pt idx="333">
                  <c:v>13.108689999999999</c:v>
                </c:pt>
                <c:pt idx="334">
                  <c:v>13.150829999999999</c:v>
                </c:pt>
                <c:pt idx="335">
                  <c:v>13.192460000000001</c:v>
                </c:pt>
                <c:pt idx="336">
                  <c:v>13.23359</c:v>
                </c:pt>
                <c:pt idx="337">
                  <c:v>13.27421</c:v>
                </c:pt>
                <c:pt idx="338">
                  <c:v>13.314310000000001</c:v>
                </c:pt>
                <c:pt idx="339">
                  <c:v>13.353899999999999</c:v>
                </c:pt>
                <c:pt idx="340">
                  <c:v>13.39298</c:v>
                </c:pt>
                <c:pt idx="341">
                  <c:v>13.43154</c:v>
                </c:pt>
                <c:pt idx="342">
                  <c:v>13.4696</c:v>
                </c:pt>
                <c:pt idx="343">
                  <c:v>13.50714</c:v>
                </c:pt>
                <c:pt idx="344">
                  <c:v>13.544180000000001</c:v>
                </c:pt>
                <c:pt idx="345">
                  <c:v>13.58071</c:v>
                </c:pt>
                <c:pt idx="346">
                  <c:v>13.61674</c:v>
                </c:pt>
                <c:pt idx="347">
                  <c:v>13.65227</c:v>
                </c:pt>
                <c:pt idx="348">
                  <c:v>13.68731</c:v>
                </c:pt>
                <c:pt idx="349">
                  <c:v>13.72186</c:v>
                </c:pt>
                <c:pt idx="350">
                  <c:v>13.755929999999999</c:v>
                </c:pt>
                <c:pt idx="351">
                  <c:v>13.78952</c:v>
                </c:pt>
                <c:pt idx="352">
                  <c:v>13.82264</c:v>
                </c:pt>
                <c:pt idx="353">
                  <c:v>13.85529</c:v>
                </c:pt>
                <c:pt idx="354">
                  <c:v>13.88749</c:v>
                </c:pt>
                <c:pt idx="355">
                  <c:v>13.919219999999999</c:v>
                </c:pt>
                <c:pt idx="356">
                  <c:v>13.95051</c:v>
                </c:pt>
                <c:pt idx="357">
                  <c:v>13.98136</c:v>
                </c:pt>
                <c:pt idx="358">
                  <c:v>14.01178</c:v>
                </c:pt>
                <c:pt idx="359">
                  <c:v>14.04177</c:v>
                </c:pt>
                <c:pt idx="360">
                  <c:v>14.071339999999999</c:v>
                </c:pt>
                <c:pt idx="361">
                  <c:v>14.100490000000001</c:v>
                </c:pt>
                <c:pt idx="362">
                  <c:v>14.129239999999999</c:v>
                </c:pt>
                <c:pt idx="363">
                  <c:v>14.157590000000001</c:v>
                </c:pt>
                <c:pt idx="364">
                  <c:v>14.185549999999999</c:v>
                </c:pt>
                <c:pt idx="365">
                  <c:v>14.21313</c:v>
                </c:pt>
                <c:pt idx="366">
                  <c:v>14.24033</c:v>
                </c:pt>
                <c:pt idx="367">
                  <c:v>14.267160000000001</c:v>
                </c:pt>
                <c:pt idx="368">
                  <c:v>14.29363</c:v>
                </c:pt>
                <c:pt idx="369">
                  <c:v>14.31973</c:v>
                </c:pt>
                <c:pt idx="370">
                  <c:v>14.34549</c:v>
                </c:pt>
                <c:pt idx="371">
                  <c:v>14.370900000000001</c:v>
                </c:pt>
                <c:pt idx="372">
                  <c:v>14.39598</c:v>
                </c:pt>
                <c:pt idx="373">
                  <c:v>14.420719999999999</c:v>
                </c:pt>
                <c:pt idx="374">
                  <c:v>14.44515</c:v>
                </c:pt>
                <c:pt idx="375">
                  <c:v>14.469250000000001</c:v>
                </c:pt>
                <c:pt idx="376">
                  <c:v>14.493040000000001</c:v>
                </c:pt>
                <c:pt idx="377">
                  <c:v>14.516529999999999</c:v>
                </c:pt>
                <c:pt idx="378">
                  <c:v>14.539720000000001</c:v>
                </c:pt>
                <c:pt idx="379">
                  <c:v>14.562609999999999</c:v>
                </c:pt>
                <c:pt idx="380">
                  <c:v>14.58521</c:v>
                </c:pt>
                <c:pt idx="381">
                  <c:v>14.607519999999999</c:v>
                </c:pt>
                <c:pt idx="382">
                  <c:v>14.62956</c:v>
                </c:pt>
                <c:pt idx="383">
                  <c:v>14.65131</c:v>
                </c:pt>
                <c:pt idx="384">
                  <c:v>14.67268</c:v>
                </c:pt>
                <c:pt idx="385">
                  <c:v>14.69361</c:v>
                </c:pt>
                <c:pt idx="386">
                  <c:v>14.714079999999999</c:v>
                </c:pt>
                <c:pt idx="387">
                  <c:v>14.73414</c:v>
                </c:pt>
                <c:pt idx="388">
                  <c:v>14.75381</c:v>
                </c:pt>
                <c:pt idx="389">
                  <c:v>14.773160000000001</c:v>
                </c:pt>
                <c:pt idx="390">
                  <c:v>14.79222</c:v>
                </c:pt>
                <c:pt idx="391">
                  <c:v>14.811019999999999</c:v>
                </c:pt>
                <c:pt idx="392">
                  <c:v>14.829610000000001</c:v>
                </c:pt>
                <c:pt idx="393">
                  <c:v>14.84803</c:v>
                </c:pt>
                <c:pt idx="394">
                  <c:v>14.86628</c:v>
                </c:pt>
                <c:pt idx="395">
                  <c:v>14.884399999999999</c:v>
                </c:pt>
                <c:pt idx="396">
                  <c:v>14.902380000000001</c:v>
                </c:pt>
                <c:pt idx="397">
                  <c:v>14.92022</c:v>
                </c:pt>
                <c:pt idx="398">
                  <c:v>14.93793</c:v>
                </c:pt>
                <c:pt idx="399">
                  <c:v>14.955489999999999</c:v>
                </c:pt>
                <c:pt idx="400">
                  <c:v>14.972899999999999</c:v>
                </c:pt>
                <c:pt idx="401">
                  <c:v>14.990170000000001</c:v>
                </c:pt>
                <c:pt idx="402">
                  <c:v>15.007300000000001</c:v>
                </c:pt>
                <c:pt idx="403">
                  <c:v>14.886649999999999</c:v>
                </c:pt>
                <c:pt idx="404">
                  <c:v>14.685739999999999</c:v>
                </c:pt>
                <c:pt idx="405">
                  <c:v>14.488149999999999</c:v>
                </c:pt>
                <c:pt idx="406">
                  <c:v>14.293710000000001</c:v>
                </c:pt>
                <c:pt idx="407">
                  <c:v>14.102349999999999</c:v>
                </c:pt>
                <c:pt idx="408">
                  <c:v>13.914020000000001</c:v>
                </c:pt>
                <c:pt idx="409">
                  <c:v>13.72869</c:v>
                </c:pt>
                <c:pt idx="410">
                  <c:v>13.64381</c:v>
                </c:pt>
                <c:pt idx="411">
                  <c:v>13.69688</c:v>
                </c:pt>
                <c:pt idx="412">
                  <c:v>13.75</c:v>
                </c:pt>
                <c:pt idx="413">
                  <c:v>13.799390000000001</c:v>
                </c:pt>
                <c:pt idx="414">
                  <c:v>13.845879999999999</c:v>
                </c:pt>
                <c:pt idx="415">
                  <c:v>13.890219999999999</c:v>
                </c:pt>
                <c:pt idx="416">
                  <c:v>13.93268</c:v>
                </c:pt>
                <c:pt idx="417">
                  <c:v>13.97331</c:v>
                </c:pt>
                <c:pt idx="418">
                  <c:v>14.01211</c:v>
                </c:pt>
                <c:pt idx="419">
                  <c:v>14.049149999999999</c:v>
                </c:pt>
                <c:pt idx="420">
                  <c:v>14.08455</c:v>
                </c:pt>
                <c:pt idx="421">
                  <c:v>14.118510000000001</c:v>
                </c:pt>
                <c:pt idx="422">
                  <c:v>14.15122</c:v>
                </c:pt>
                <c:pt idx="423">
                  <c:v>14.18286</c:v>
                </c:pt>
                <c:pt idx="424">
                  <c:v>14.213570000000001</c:v>
                </c:pt>
                <c:pt idx="425">
                  <c:v>14.243460000000001</c:v>
                </c:pt>
                <c:pt idx="426">
                  <c:v>14.272640000000001</c:v>
                </c:pt>
                <c:pt idx="427">
                  <c:v>14.301170000000001</c:v>
                </c:pt>
                <c:pt idx="428">
                  <c:v>14.32912</c:v>
                </c:pt>
                <c:pt idx="429">
                  <c:v>14.35655</c:v>
                </c:pt>
                <c:pt idx="430">
                  <c:v>14.383509999999999</c:v>
                </c:pt>
                <c:pt idx="431">
                  <c:v>14.41005</c:v>
                </c:pt>
                <c:pt idx="432">
                  <c:v>14.43619</c:v>
                </c:pt>
                <c:pt idx="433">
                  <c:v>14.461970000000001</c:v>
                </c:pt>
                <c:pt idx="434">
                  <c:v>14.48739</c:v>
                </c:pt>
                <c:pt idx="435">
                  <c:v>14.51247</c:v>
                </c:pt>
                <c:pt idx="436">
                  <c:v>14.537229999999999</c:v>
                </c:pt>
                <c:pt idx="437">
                  <c:v>14.561669999999999</c:v>
                </c:pt>
                <c:pt idx="438">
                  <c:v>14.58581</c:v>
                </c:pt>
                <c:pt idx="439">
                  <c:v>14.60966</c:v>
                </c:pt>
                <c:pt idx="440">
                  <c:v>14.63322</c:v>
                </c:pt>
                <c:pt idx="441">
                  <c:v>14.656510000000001</c:v>
                </c:pt>
                <c:pt idx="442">
                  <c:v>14.67953</c:v>
                </c:pt>
                <c:pt idx="443">
                  <c:v>14.70228</c:v>
                </c:pt>
                <c:pt idx="444">
                  <c:v>14.724780000000001</c:v>
                </c:pt>
                <c:pt idx="445">
                  <c:v>14.74701</c:v>
                </c:pt>
                <c:pt idx="446">
                  <c:v>14.769</c:v>
                </c:pt>
                <c:pt idx="447">
                  <c:v>14.79074</c:v>
                </c:pt>
                <c:pt idx="448">
                  <c:v>14.812239999999999</c:v>
                </c:pt>
                <c:pt idx="449">
                  <c:v>14.833500000000001</c:v>
                </c:pt>
                <c:pt idx="450">
                  <c:v>14.854520000000001</c:v>
                </c:pt>
                <c:pt idx="451">
                  <c:v>14.875310000000001</c:v>
                </c:pt>
                <c:pt idx="452">
                  <c:v>14.89587</c:v>
                </c:pt>
                <c:pt idx="453">
                  <c:v>14.9162</c:v>
                </c:pt>
                <c:pt idx="454">
                  <c:v>14.936299999999999</c:v>
                </c:pt>
                <c:pt idx="455">
                  <c:v>14.95618</c:v>
                </c:pt>
                <c:pt idx="456">
                  <c:v>14.97584</c:v>
                </c:pt>
                <c:pt idx="457">
                  <c:v>14.995279999999999</c:v>
                </c:pt>
                <c:pt idx="458">
                  <c:v>15.0145</c:v>
                </c:pt>
                <c:pt idx="459">
                  <c:v>15.03351</c:v>
                </c:pt>
                <c:pt idx="460">
                  <c:v>15.052300000000001</c:v>
                </c:pt>
                <c:pt idx="461">
                  <c:v>15.070880000000001</c:v>
                </c:pt>
                <c:pt idx="462">
                  <c:v>15.08925</c:v>
                </c:pt>
                <c:pt idx="463">
                  <c:v>15.107419999999999</c:v>
                </c:pt>
                <c:pt idx="464">
                  <c:v>15.12538</c:v>
                </c:pt>
                <c:pt idx="465">
                  <c:v>15.143129999999999</c:v>
                </c:pt>
                <c:pt idx="466">
                  <c:v>15.160690000000001</c:v>
                </c:pt>
                <c:pt idx="467">
                  <c:v>15.178039999999999</c:v>
                </c:pt>
                <c:pt idx="468">
                  <c:v>15.1952</c:v>
                </c:pt>
                <c:pt idx="469">
                  <c:v>15.212160000000001</c:v>
                </c:pt>
                <c:pt idx="470">
                  <c:v>15.22893</c:v>
                </c:pt>
                <c:pt idx="471">
                  <c:v>15.24549</c:v>
                </c:pt>
                <c:pt idx="472">
                  <c:v>15.261760000000001</c:v>
                </c:pt>
                <c:pt idx="473">
                  <c:v>15.27772</c:v>
                </c:pt>
                <c:pt idx="474">
                  <c:v>15.29336</c:v>
                </c:pt>
                <c:pt idx="475">
                  <c:v>15.3087</c:v>
                </c:pt>
                <c:pt idx="476">
                  <c:v>15.32377</c:v>
                </c:pt>
                <c:pt idx="477">
                  <c:v>15.33859</c:v>
                </c:pt>
                <c:pt idx="478">
                  <c:v>15.353199999999999</c:v>
                </c:pt>
                <c:pt idx="479">
                  <c:v>15.367610000000001</c:v>
                </c:pt>
                <c:pt idx="480">
                  <c:v>15.381869999999999</c:v>
                </c:pt>
                <c:pt idx="481">
                  <c:v>15.39598</c:v>
                </c:pt>
                <c:pt idx="482">
                  <c:v>15.40996</c:v>
                </c:pt>
                <c:pt idx="483">
                  <c:v>15.423819999999999</c:v>
                </c:pt>
                <c:pt idx="484">
                  <c:v>15.437569999999999</c:v>
                </c:pt>
                <c:pt idx="485">
                  <c:v>15.4512</c:v>
                </c:pt>
                <c:pt idx="486">
                  <c:v>15.46472</c:v>
                </c:pt>
                <c:pt idx="487">
                  <c:v>15.478109999999999</c:v>
                </c:pt>
                <c:pt idx="488">
                  <c:v>15.491390000000001</c:v>
                </c:pt>
                <c:pt idx="489">
                  <c:v>15.50454</c:v>
                </c:pt>
                <c:pt idx="490">
                  <c:v>15.48963</c:v>
                </c:pt>
                <c:pt idx="491">
                  <c:v>15.27918</c:v>
                </c:pt>
                <c:pt idx="492">
                  <c:v>15.072179999999999</c:v>
                </c:pt>
                <c:pt idx="493">
                  <c:v>14.86849</c:v>
                </c:pt>
                <c:pt idx="494">
                  <c:v>14.66803</c:v>
                </c:pt>
                <c:pt idx="495">
                  <c:v>14.470750000000001</c:v>
                </c:pt>
                <c:pt idx="496">
                  <c:v>14.276590000000001</c:v>
                </c:pt>
                <c:pt idx="497">
                  <c:v>14.085509999999999</c:v>
                </c:pt>
                <c:pt idx="498">
                  <c:v>14.1104</c:v>
                </c:pt>
                <c:pt idx="499">
                  <c:v>14.156639999999999</c:v>
                </c:pt>
                <c:pt idx="500">
                  <c:v>14.199450000000001</c:v>
                </c:pt>
                <c:pt idx="501">
                  <c:v>14.23908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0.16805999999999999</c:v>
                      </c:pt>
                      <c:pt idx="2">
                        <c:v>0.24975</c:v>
                      </c:pt>
                      <c:pt idx="3">
                        <c:v>0.26362999999999998</c:v>
                      </c:pt>
                      <c:pt idx="4">
                        <c:v>0.26723000000000002</c:v>
                      </c:pt>
                      <c:pt idx="5">
                        <c:v>0.26791999999999999</c:v>
                      </c:pt>
                      <c:pt idx="6">
                        <c:v>0.26768999999999998</c:v>
                      </c:pt>
                      <c:pt idx="7">
                        <c:v>0.26694000000000001</c:v>
                      </c:pt>
                      <c:pt idx="8">
                        <c:v>0.26597999999999999</c:v>
                      </c:pt>
                      <c:pt idx="9">
                        <c:v>0.26517000000000002</c:v>
                      </c:pt>
                      <c:pt idx="10">
                        <c:v>0.26433000000000001</c:v>
                      </c:pt>
                      <c:pt idx="11">
                        <c:v>0.26346999999999998</c:v>
                      </c:pt>
                      <c:pt idx="12">
                        <c:v>0.26268000000000002</c:v>
                      </c:pt>
                      <c:pt idx="13">
                        <c:v>0.26184000000000002</c:v>
                      </c:pt>
                      <c:pt idx="14">
                        <c:v>0.26096999999999998</c:v>
                      </c:pt>
                      <c:pt idx="15">
                        <c:v>0.26013999999999998</c:v>
                      </c:pt>
                      <c:pt idx="16">
                        <c:v>0.25929000000000002</c:v>
                      </c:pt>
                      <c:pt idx="17">
                        <c:v>0.25841999999999998</c:v>
                      </c:pt>
                      <c:pt idx="18">
                        <c:v>0.25755</c:v>
                      </c:pt>
                      <c:pt idx="19">
                        <c:v>0.25667000000000001</c:v>
                      </c:pt>
                      <c:pt idx="20">
                        <c:v>0.25580999999999998</c:v>
                      </c:pt>
                      <c:pt idx="21">
                        <c:v>0.25496999999999997</c:v>
                      </c:pt>
                      <c:pt idx="22">
                        <c:v>0.25418000000000002</c:v>
                      </c:pt>
                      <c:pt idx="23">
                        <c:v>0.25344</c:v>
                      </c:pt>
                      <c:pt idx="24">
                        <c:v>0.25273000000000001</c:v>
                      </c:pt>
                      <c:pt idx="25">
                        <c:v>0.25207000000000002</c:v>
                      </c:pt>
                      <c:pt idx="26">
                        <c:v>0.25141999999999998</c:v>
                      </c:pt>
                      <c:pt idx="27">
                        <c:v>0.25080999999999998</c:v>
                      </c:pt>
                      <c:pt idx="28">
                        <c:v>0.25022</c:v>
                      </c:pt>
                      <c:pt idx="29">
                        <c:v>0.24964</c:v>
                      </c:pt>
                      <c:pt idx="30">
                        <c:v>0.24909000000000001</c:v>
                      </c:pt>
                      <c:pt idx="31">
                        <c:v>0.24854000000000001</c:v>
                      </c:pt>
                      <c:pt idx="32">
                        <c:v>0.24801999999999999</c:v>
                      </c:pt>
                      <c:pt idx="33">
                        <c:v>0.2475</c:v>
                      </c:pt>
                      <c:pt idx="34">
                        <c:v>0.24698999999999999</c:v>
                      </c:pt>
                      <c:pt idx="35">
                        <c:v>0.24648999999999999</c:v>
                      </c:pt>
                      <c:pt idx="36">
                        <c:v>0.246</c:v>
                      </c:pt>
                      <c:pt idx="37">
                        <c:v>0.24551000000000001</c:v>
                      </c:pt>
                      <c:pt idx="38">
                        <c:v>0.24503</c:v>
                      </c:pt>
                      <c:pt idx="39">
                        <c:v>0.24454999999999999</c:v>
                      </c:pt>
                      <c:pt idx="40">
                        <c:v>0.24407000000000001</c:v>
                      </c:pt>
                      <c:pt idx="41">
                        <c:v>0.24360000000000001</c:v>
                      </c:pt>
                      <c:pt idx="42">
                        <c:v>0.24312</c:v>
                      </c:pt>
                      <c:pt idx="43">
                        <c:v>0.24265</c:v>
                      </c:pt>
                      <c:pt idx="44">
                        <c:v>0.24217</c:v>
                      </c:pt>
                      <c:pt idx="45">
                        <c:v>0.2417</c:v>
                      </c:pt>
                      <c:pt idx="46">
                        <c:v>0.24121999999999999</c:v>
                      </c:pt>
                      <c:pt idx="47">
                        <c:v>0.24074000000000001</c:v>
                      </c:pt>
                      <c:pt idx="48">
                        <c:v>0.24026</c:v>
                      </c:pt>
                      <c:pt idx="49">
                        <c:v>0.23977000000000001</c:v>
                      </c:pt>
                      <c:pt idx="50">
                        <c:v>0.23927999999999999</c:v>
                      </c:pt>
                      <c:pt idx="51">
                        <c:v>0.23877999999999999</c:v>
                      </c:pt>
                      <c:pt idx="52">
                        <c:v>0.23827999999999999</c:v>
                      </c:pt>
                      <c:pt idx="53">
                        <c:v>0.23777000000000001</c:v>
                      </c:pt>
                      <c:pt idx="54">
                        <c:v>0.23724999999999999</c:v>
                      </c:pt>
                      <c:pt idx="55">
                        <c:v>0.23673</c:v>
                      </c:pt>
                      <c:pt idx="56">
                        <c:v>0.23619999999999999</c:v>
                      </c:pt>
                      <c:pt idx="57">
                        <c:v>0.23566000000000001</c:v>
                      </c:pt>
                      <c:pt idx="58">
                        <c:v>0.23512</c:v>
                      </c:pt>
                      <c:pt idx="59">
                        <c:v>0.23455999999999999</c:v>
                      </c:pt>
                      <c:pt idx="60">
                        <c:v>0.23400000000000001</c:v>
                      </c:pt>
                      <c:pt idx="61">
                        <c:v>0.23341999999999999</c:v>
                      </c:pt>
                      <c:pt idx="62">
                        <c:v>0.23283999999999999</c:v>
                      </c:pt>
                      <c:pt idx="63">
                        <c:v>0.23224</c:v>
                      </c:pt>
                      <c:pt idx="64">
                        <c:v>0.23163</c:v>
                      </c:pt>
                      <c:pt idx="65">
                        <c:v>0.23100999999999999</c:v>
                      </c:pt>
                      <c:pt idx="66">
                        <c:v>0.23036999999999999</c:v>
                      </c:pt>
                      <c:pt idx="67">
                        <c:v>0.22972999999999999</c:v>
                      </c:pt>
                      <c:pt idx="68">
                        <c:v>0.22907</c:v>
                      </c:pt>
                      <c:pt idx="69">
                        <c:v>0.22839000000000001</c:v>
                      </c:pt>
                      <c:pt idx="70">
                        <c:v>0.22770000000000001</c:v>
                      </c:pt>
                      <c:pt idx="71">
                        <c:v>0.22700000000000001</c:v>
                      </c:pt>
                      <c:pt idx="72">
                        <c:v>0.22627</c:v>
                      </c:pt>
                      <c:pt idx="73">
                        <c:v>0.22553999999999999</c:v>
                      </c:pt>
                      <c:pt idx="74">
                        <c:v>0.22478000000000001</c:v>
                      </c:pt>
                      <c:pt idx="75">
                        <c:v>0.22400999999999999</c:v>
                      </c:pt>
                      <c:pt idx="76">
                        <c:v>0.22322</c:v>
                      </c:pt>
                      <c:pt idx="77">
                        <c:v>0.22242000000000001</c:v>
                      </c:pt>
                      <c:pt idx="78">
                        <c:v>0.22159000000000001</c:v>
                      </c:pt>
                      <c:pt idx="79">
                        <c:v>0.22075</c:v>
                      </c:pt>
                      <c:pt idx="80">
                        <c:v>0.21987999999999999</c:v>
                      </c:pt>
                      <c:pt idx="81">
                        <c:v>0.219</c:v>
                      </c:pt>
                      <c:pt idx="82">
                        <c:v>0.21809999999999999</c:v>
                      </c:pt>
                      <c:pt idx="83">
                        <c:v>0.21717</c:v>
                      </c:pt>
                      <c:pt idx="84">
                        <c:v>0.21623000000000001</c:v>
                      </c:pt>
                      <c:pt idx="85">
                        <c:v>0.21526000000000001</c:v>
                      </c:pt>
                      <c:pt idx="86">
                        <c:v>0.21426999999999999</c:v>
                      </c:pt>
                      <c:pt idx="87">
                        <c:v>0.21326000000000001</c:v>
                      </c:pt>
                      <c:pt idx="88">
                        <c:v>0.21223</c:v>
                      </c:pt>
                      <c:pt idx="89">
                        <c:v>0.21117</c:v>
                      </c:pt>
                      <c:pt idx="90">
                        <c:v>0.21009</c:v>
                      </c:pt>
                      <c:pt idx="91">
                        <c:v>0.20899000000000001</c:v>
                      </c:pt>
                      <c:pt idx="92">
                        <c:v>0.20787</c:v>
                      </c:pt>
                      <c:pt idx="93">
                        <c:v>0.20671999999999999</c:v>
                      </c:pt>
                      <c:pt idx="94">
                        <c:v>0.20555999999999999</c:v>
                      </c:pt>
                      <c:pt idx="95">
                        <c:v>0.20437</c:v>
                      </c:pt>
                      <c:pt idx="96">
                        <c:v>0.20315</c:v>
                      </c:pt>
                      <c:pt idx="97">
                        <c:v>0.20191999999999999</c:v>
                      </c:pt>
                      <c:pt idx="98">
                        <c:v>0.20066999999999999</c:v>
                      </c:pt>
                      <c:pt idx="99">
                        <c:v>0.19939999999999999</c:v>
                      </c:pt>
                      <c:pt idx="100">
                        <c:v>0.1981</c:v>
                      </c:pt>
                      <c:pt idx="101">
                        <c:v>0.19678999999999999</c:v>
                      </c:pt>
                      <c:pt idx="102">
                        <c:v>0.19545999999999999</c:v>
                      </c:pt>
                      <c:pt idx="103">
                        <c:v>0.19411999999999999</c:v>
                      </c:pt>
                      <c:pt idx="104">
                        <c:v>0.19277</c:v>
                      </c:pt>
                      <c:pt idx="105">
                        <c:v>0.19139</c:v>
                      </c:pt>
                      <c:pt idx="106">
                        <c:v>0.19</c:v>
                      </c:pt>
                      <c:pt idx="107">
                        <c:v>0.18859999999999999</c:v>
                      </c:pt>
                      <c:pt idx="108">
                        <c:v>0.18720000000000001</c:v>
                      </c:pt>
                      <c:pt idx="109">
                        <c:v>0.18579000000000001</c:v>
                      </c:pt>
                      <c:pt idx="110">
                        <c:v>0.18437000000000001</c:v>
                      </c:pt>
                      <c:pt idx="111">
                        <c:v>0.18295</c:v>
                      </c:pt>
                      <c:pt idx="112">
                        <c:v>0.18151</c:v>
                      </c:pt>
                      <c:pt idx="113">
                        <c:v>0.18009</c:v>
                      </c:pt>
                      <c:pt idx="114">
                        <c:v>0.17867</c:v>
                      </c:pt>
                      <c:pt idx="115">
                        <c:v>0.17726</c:v>
                      </c:pt>
                      <c:pt idx="116">
                        <c:v>0.17585000000000001</c:v>
                      </c:pt>
                      <c:pt idx="117">
                        <c:v>0.17444000000000001</c:v>
                      </c:pt>
                      <c:pt idx="118">
                        <c:v>0.17304</c:v>
                      </c:pt>
                      <c:pt idx="119">
                        <c:v>0.17166000000000001</c:v>
                      </c:pt>
                      <c:pt idx="120">
                        <c:v>0.17030999999999999</c:v>
                      </c:pt>
                      <c:pt idx="121">
                        <c:v>0.16897999999999999</c:v>
                      </c:pt>
                      <c:pt idx="122">
                        <c:v>0.16766</c:v>
                      </c:pt>
                      <c:pt idx="123">
                        <c:v>0.16633999999999999</c:v>
                      </c:pt>
                      <c:pt idx="124">
                        <c:v>0.16505</c:v>
                      </c:pt>
                      <c:pt idx="125">
                        <c:v>0.1638</c:v>
                      </c:pt>
                      <c:pt idx="126">
                        <c:v>0.16258</c:v>
                      </c:pt>
                      <c:pt idx="127">
                        <c:v>0.16139000000000001</c:v>
                      </c:pt>
                      <c:pt idx="128">
                        <c:v>0.16023000000000001</c:v>
                      </c:pt>
                      <c:pt idx="129">
                        <c:v>0.15908</c:v>
                      </c:pt>
                      <c:pt idx="130">
                        <c:v>0.15795000000000001</c:v>
                      </c:pt>
                      <c:pt idx="131">
                        <c:v>0.15687000000000001</c:v>
                      </c:pt>
                      <c:pt idx="132">
                        <c:v>0.15583</c:v>
                      </c:pt>
                      <c:pt idx="133">
                        <c:v>0.15482000000000001</c:v>
                      </c:pt>
                      <c:pt idx="134">
                        <c:v>0.15384</c:v>
                      </c:pt>
                      <c:pt idx="135">
                        <c:v>0.15287999999999999</c:v>
                      </c:pt>
                      <c:pt idx="136">
                        <c:v>0.15193999999999999</c:v>
                      </c:pt>
                      <c:pt idx="137">
                        <c:v>0.15103</c:v>
                      </c:pt>
                      <c:pt idx="138">
                        <c:v>0.15017</c:v>
                      </c:pt>
                      <c:pt idx="139">
                        <c:v>0.14934</c:v>
                      </c:pt>
                      <c:pt idx="140">
                        <c:v>0.14853</c:v>
                      </c:pt>
                      <c:pt idx="141">
                        <c:v>0.14773</c:v>
                      </c:pt>
                      <c:pt idx="142">
                        <c:v>0.14693999999999999</c:v>
                      </c:pt>
                      <c:pt idx="143">
                        <c:v>0.14618</c:v>
                      </c:pt>
                      <c:pt idx="144">
                        <c:v>0.14545</c:v>
                      </c:pt>
                      <c:pt idx="145">
                        <c:v>0.14474999999999999</c:v>
                      </c:pt>
                      <c:pt idx="146">
                        <c:v>0.14407</c:v>
                      </c:pt>
                      <c:pt idx="147">
                        <c:v>0.14338999999999999</c:v>
                      </c:pt>
                      <c:pt idx="148">
                        <c:v>0.14271</c:v>
                      </c:pt>
                      <c:pt idx="149">
                        <c:v>0.14205000000000001</c:v>
                      </c:pt>
                      <c:pt idx="150">
                        <c:v>0.14141000000000001</c:v>
                      </c:pt>
                      <c:pt idx="151">
                        <c:v>0.14079</c:v>
                      </c:pt>
                      <c:pt idx="152">
                        <c:v>0.14019999999999999</c:v>
                      </c:pt>
                      <c:pt idx="153">
                        <c:v>0.1396</c:v>
                      </c:pt>
                      <c:pt idx="154">
                        <c:v>0.13900000000000001</c:v>
                      </c:pt>
                      <c:pt idx="155">
                        <c:v>0.13841000000000001</c:v>
                      </c:pt>
                      <c:pt idx="156">
                        <c:v>0.13782</c:v>
                      </c:pt>
                      <c:pt idx="157">
                        <c:v>0.13727</c:v>
                      </c:pt>
                      <c:pt idx="158">
                        <c:v>0.13674</c:v>
                      </c:pt>
                      <c:pt idx="159">
                        <c:v>0.13619999999999999</c:v>
                      </c:pt>
                      <c:pt idx="160">
                        <c:v>0.13566</c:v>
                      </c:pt>
                      <c:pt idx="161">
                        <c:v>0.13511999999999999</c:v>
                      </c:pt>
                      <c:pt idx="162">
                        <c:v>0.13458000000000001</c:v>
                      </c:pt>
                      <c:pt idx="163">
                        <c:v>0.13406999999999999</c:v>
                      </c:pt>
                      <c:pt idx="164">
                        <c:v>0.13358999999999999</c:v>
                      </c:pt>
                      <c:pt idx="165">
                        <c:v>0.1331</c:v>
                      </c:pt>
                      <c:pt idx="166">
                        <c:v>0.13261999999999999</c:v>
                      </c:pt>
                      <c:pt idx="167">
                        <c:v>0.13211999999999999</c:v>
                      </c:pt>
                      <c:pt idx="168">
                        <c:v>0.13163</c:v>
                      </c:pt>
                      <c:pt idx="169">
                        <c:v>0.13116</c:v>
                      </c:pt>
                      <c:pt idx="170">
                        <c:v>0.13072</c:v>
                      </c:pt>
                      <c:pt idx="171">
                        <c:v>0.13028000000000001</c:v>
                      </c:pt>
                      <c:pt idx="172">
                        <c:v>0.12984999999999999</c:v>
                      </c:pt>
                      <c:pt idx="173">
                        <c:v>0.12941</c:v>
                      </c:pt>
                      <c:pt idx="174">
                        <c:v>0.12895999999999999</c:v>
                      </c:pt>
                      <c:pt idx="175">
                        <c:v>0.12853000000000001</c:v>
                      </c:pt>
                      <c:pt idx="176">
                        <c:v>0.12812999999999999</c:v>
                      </c:pt>
                      <c:pt idx="177">
                        <c:v>0.12773999999999999</c:v>
                      </c:pt>
                      <c:pt idx="178">
                        <c:v>0.12734000000000001</c:v>
                      </c:pt>
                      <c:pt idx="179">
                        <c:v>0.12695000000000001</c:v>
                      </c:pt>
                      <c:pt idx="180">
                        <c:v>0.12655</c:v>
                      </c:pt>
                      <c:pt idx="181">
                        <c:v>0.12615999999999999</c:v>
                      </c:pt>
                      <c:pt idx="182">
                        <c:v>0.1258</c:v>
                      </c:pt>
                      <c:pt idx="183">
                        <c:v>0.12545000000000001</c:v>
                      </c:pt>
                      <c:pt idx="184">
                        <c:v>0.12509999999999999</c:v>
                      </c:pt>
                      <c:pt idx="185">
                        <c:v>0.12476</c:v>
                      </c:pt>
                      <c:pt idx="186">
                        <c:v>0.12441000000000001</c:v>
                      </c:pt>
                      <c:pt idx="187">
                        <c:v>0.12406</c:v>
                      </c:pt>
                      <c:pt idx="188">
                        <c:v>0.12373000000000001</c:v>
                      </c:pt>
                      <c:pt idx="189">
                        <c:v>0.12343</c:v>
                      </c:pt>
                      <c:pt idx="190">
                        <c:v>0.12311999999999999</c:v>
                      </c:pt>
                      <c:pt idx="191">
                        <c:v>0.12282999999999999</c:v>
                      </c:pt>
                      <c:pt idx="192">
                        <c:v>0.12253</c:v>
                      </c:pt>
                      <c:pt idx="193">
                        <c:v>0.12223000000000001</c:v>
                      </c:pt>
                      <c:pt idx="194">
                        <c:v>0.12194000000000001</c:v>
                      </c:pt>
                      <c:pt idx="195">
                        <c:v>0.12168</c:v>
                      </c:pt>
                      <c:pt idx="196">
                        <c:v>0.12142</c:v>
                      </c:pt>
                      <c:pt idx="197">
                        <c:v>0.12118</c:v>
                      </c:pt>
                      <c:pt idx="198">
                        <c:v>0.12093</c:v>
                      </c:pt>
                      <c:pt idx="199">
                        <c:v>0.12068</c:v>
                      </c:pt>
                      <c:pt idx="200">
                        <c:v>0.12044000000000001</c:v>
                      </c:pt>
                      <c:pt idx="201">
                        <c:v>0.12021999999999999</c:v>
                      </c:pt>
                      <c:pt idx="202">
                        <c:v>0.12001000000000001</c:v>
                      </c:pt>
                      <c:pt idx="203">
                        <c:v>0.11982</c:v>
                      </c:pt>
                      <c:pt idx="204">
                        <c:v>0.11962</c:v>
                      </c:pt>
                      <c:pt idx="205">
                        <c:v>0.11942999999999999</c:v>
                      </c:pt>
                      <c:pt idx="206">
                        <c:v>0.11924</c:v>
                      </c:pt>
                      <c:pt idx="207">
                        <c:v>0.11907</c:v>
                      </c:pt>
                      <c:pt idx="208">
                        <c:v>0.11892</c:v>
                      </c:pt>
                      <c:pt idx="209">
                        <c:v>0.11878</c:v>
                      </c:pt>
                      <c:pt idx="210">
                        <c:v>0.11864</c:v>
                      </c:pt>
                      <c:pt idx="211">
                        <c:v>0.11851</c:v>
                      </c:pt>
                      <c:pt idx="212">
                        <c:v>0.11838</c:v>
                      </c:pt>
                      <c:pt idx="213">
                        <c:v>0.11827</c:v>
                      </c:pt>
                      <c:pt idx="214">
                        <c:v>0.11817</c:v>
                      </c:pt>
                      <c:pt idx="215">
                        <c:v>0.11809</c:v>
                      </c:pt>
                      <c:pt idx="216">
                        <c:v>0.11802</c:v>
                      </c:pt>
                      <c:pt idx="217">
                        <c:v>0.11795</c:v>
                      </c:pt>
                      <c:pt idx="218">
                        <c:v>0.1179</c:v>
                      </c:pt>
                      <c:pt idx="219">
                        <c:v>0.11786000000000001</c:v>
                      </c:pt>
                      <c:pt idx="220">
                        <c:v>0.11781999999999999</c:v>
                      </c:pt>
                      <c:pt idx="221">
                        <c:v>0.11781</c:v>
                      </c:pt>
                      <c:pt idx="222">
                        <c:v>0.11781</c:v>
                      </c:pt>
                      <c:pt idx="223">
                        <c:v>0.11781</c:v>
                      </c:pt>
                      <c:pt idx="224">
                        <c:v>0.11784</c:v>
                      </c:pt>
                      <c:pt idx="225">
                        <c:v>0.11787</c:v>
                      </c:pt>
                      <c:pt idx="226">
                        <c:v>0.11791</c:v>
                      </c:pt>
                      <c:pt idx="227">
                        <c:v>0.11798</c:v>
                      </c:pt>
                      <c:pt idx="228">
                        <c:v>0.11806</c:v>
                      </c:pt>
                      <c:pt idx="229">
                        <c:v>0.11814</c:v>
                      </c:pt>
                      <c:pt idx="230">
                        <c:v>0.11824999999999999</c:v>
                      </c:pt>
                      <c:pt idx="231">
                        <c:v>0.11837</c:v>
                      </c:pt>
                      <c:pt idx="232">
                        <c:v>0.11849</c:v>
                      </c:pt>
                      <c:pt idx="233">
                        <c:v>0.11864</c:v>
                      </c:pt>
                      <c:pt idx="234">
                        <c:v>0.11881</c:v>
                      </c:pt>
                      <c:pt idx="235">
                        <c:v>0.11898</c:v>
                      </c:pt>
                      <c:pt idx="236">
                        <c:v>0.11917999999999999</c:v>
                      </c:pt>
                      <c:pt idx="237">
                        <c:v>0.11938</c:v>
                      </c:pt>
                      <c:pt idx="238">
                        <c:v>0.11959</c:v>
                      </c:pt>
                      <c:pt idx="239">
                        <c:v>0.11983000000000001</c:v>
                      </c:pt>
                      <c:pt idx="240">
                        <c:v>0.12008000000000001</c:v>
                      </c:pt>
                      <c:pt idx="241">
                        <c:v>0.12033000000000001</c:v>
                      </c:pt>
                      <c:pt idx="242">
                        <c:v>0.1206</c:v>
                      </c:pt>
                      <c:pt idx="243">
                        <c:v>0.12088</c:v>
                      </c:pt>
                      <c:pt idx="244">
                        <c:v>0.12116</c:v>
                      </c:pt>
                      <c:pt idx="245">
                        <c:v>0.12145</c:v>
                      </c:pt>
                      <c:pt idx="246">
                        <c:v>0.12175</c:v>
                      </c:pt>
                      <c:pt idx="247">
                        <c:v>0.12203</c:v>
                      </c:pt>
                      <c:pt idx="248">
                        <c:v>0.12232999999999999</c:v>
                      </c:pt>
                      <c:pt idx="249">
                        <c:v>0.12262000000000001</c:v>
                      </c:pt>
                      <c:pt idx="250">
                        <c:v>0.12289</c:v>
                      </c:pt>
                      <c:pt idx="251">
                        <c:v>0.12316000000000001</c:v>
                      </c:pt>
                      <c:pt idx="252">
                        <c:v>0.12342</c:v>
                      </c:pt>
                      <c:pt idx="253">
                        <c:v>0.12363</c:v>
                      </c:pt>
                      <c:pt idx="254">
                        <c:v>0.12384000000000001</c:v>
                      </c:pt>
                      <c:pt idx="255">
                        <c:v>0.12401</c:v>
                      </c:pt>
                      <c:pt idx="256">
                        <c:v>0.12413</c:v>
                      </c:pt>
                      <c:pt idx="257">
                        <c:v>0.12422999999999999</c:v>
                      </c:pt>
                      <c:pt idx="258">
                        <c:v>0.12427000000000001</c:v>
                      </c:pt>
                      <c:pt idx="259">
                        <c:v>0.12425</c:v>
                      </c:pt>
                      <c:pt idx="260">
                        <c:v>0.12418999999999999</c:v>
                      </c:pt>
                      <c:pt idx="261">
                        <c:v>0.12406</c:v>
                      </c:pt>
                      <c:pt idx="262">
                        <c:v>0.12384000000000001</c:v>
                      </c:pt>
                      <c:pt idx="263">
                        <c:v>0.12358</c:v>
                      </c:pt>
                      <c:pt idx="264">
                        <c:v>0.12324</c:v>
                      </c:pt>
                      <c:pt idx="265">
                        <c:v>0.12280000000000001</c:v>
                      </c:pt>
                      <c:pt idx="266">
                        <c:v>0.12230000000000001</c:v>
                      </c:pt>
                      <c:pt idx="267">
                        <c:v>0.12171</c:v>
                      </c:pt>
                      <c:pt idx="268">
                        <c:v>0.12101000000000001</c:v>
                      </c:pt>
                      <c:pt idx="269">
                        <c:v>0.12026000000000001</c:v>
                      </c:pt>
                      <c:pt idx="270">
                        <c:v>0.11941</c:v>
                      </c:pt>
                      <c:pt idx="271">
                        <c:v>0.11845</c:v>
                      </c:pt>
                      <c:pt idx="272">
                        <c:v>0.11743000000000001</c:v>
                      </c:pt>
                      <c:pt idx="273">
                        <c:v>0.11631</c:v>
                      </c:pt>
                      <c:pt idx="274">
                        <c:v>0.11509</c:v>
                      </c:pt>
                      <c:pt idx="275">
                        <c:v>0.11382</c:v>
                      </c:pt>
                      <c:pt idx="276">
                        <c:v>0.11246</c:v>
                      </c:pt>
                      <c:pt idx="277">
                        <c:v>0.111</c:v>
                      </c:pt>
                      <c:pt idx="278">
                        <c:v>0.10949</c:v>
                      </c:pt>
                      <c:pt idx="279">
                        <c:v>0.10792</c:v>
                      </c:pt>
                      <c:pt idx="280">
                        <c:v>0.10625999999999999</c:v>
                      </c:pt>
                      <c:pt idx="281">
                        <c:v>0.10457</c:v>
                      </c:pt>
                      <c:pt idx="282">
                        <c:v>0.10283</c:v>
                      </c:pt>
                      <c:pt idx="283">
                        <c:v>0.10102</c:v>
                      </c:pt>
                      <c:pt idx="284">
                        <c:v>9.9199999999999997E-2</c:v>
                      </c:pt>
                      <c:pt idx="285">
                        <c:v>9.7339999999999996E-2</c:v>
                      </c:pt>
                      <c:pt idx="286">
                        <c:v>9.5449999999999993E-2</c:v>
                      </c:pt>
                      <c:pt idx="287">
                        <c:v>9.3560000000000004E-2</c:v>
                      </c:pt>
                      <c:pt idx="288">
                        <c:v>9.1660000000000005E-2</c:v>
                      </c:pt>
                      <c:pt idx="289">
                        <c:v>8.974E-2</c:v>
                      </c:pt>
                      <c:pt idx="290">
                        <c:v>8.7849999999999998E-2</c:v>
                      </c:pt>
                      <c:pt idx="291">
                        <c:v>8.5959999999999995E-2</c:v>
                      </c:pt>
                      <c:pt idx="292">
                        <c:v>8.4089999999999998E-2</c:v>
                      </c:pt>
                      <c:pt idx="293">
                        <c:v>8.226E-2</c:v>
                      </c:pt>
                      <c:pt idx="294">
                        <c:v>8.0460000000000004E-2</c:v>
                      </c:pt>
                      <c:pt idx="295">
                        <c:v>7.868E-2</c:v>
                      </c:pt>
                      <c:pt idx="296">
                        <c:v>7.6980000000000007E-2</c:v>
                      </c:pt>
                      <c:pt idx="297">
                        <c:v>7.5310000000000002E-2</c:v>
                      </c:pt>
                      <c:pt idx="298">
                        <c:v>7.3679999999999995E-2</c:v>
                      </c:pt>
                      <c:pt idx="299">
                        <c:v>7.213E-2</c:v>
                      </c:pt>
                      <c:pt idx="300">
                        <c:v>7.0629999999999998E-2</c:v>
                      </c:pt>
                      <c:pt idx="301">
                        <c:v>6.9180000000000005E-2</c:v>
                      </c:pt>
                      <c:pt idx="302">
                        <c:v>6.7820000000000005E-2</c:v>
                      </c:pt>
                      <c:pt idx="303">
                        <c:v>6.6500000000000004E-2</c:v>
                      </c:pt>
                      <c:pt idx="304">
                        <c:v>6.5240000000000006E-2</c:v>
                      </c:pt>
                      <c:pt idx="305">
                        <c:v>6.4070000000000002E-2</c:v>
                      </c:pt>
                      <c:pt idx="306">
                        <c:v>6.2939999999999996E-2</c:v>
                      </c:pt>
                      <c:pt idx="307">
                        <c:v>6.1870000000000001E-2</c:v>
                      </c:pt>
                      <c:pt idx="308">
                        <c:v>6.0879999999999997E-2</c:v>
                      </c:pt>
                      <c:pt idx="309">
                        <c:v>5.9929999999999997E-2</c:v>
                      </c:pt>
                      <c:pt idx="310">
                        <c:v>5.9029999999999999E-2</c:v>
                      </c:pt>
                      <c:pt idx="311">
                        <c:v>5.8200000000000002E-2</c:v>
                      </c:pt>
                      <c:pt idx="312">
                        <c:v>5.7419999999999999E-2</c:v>
                      </c:pt>
                      <c:pt idx="313">
                        <c:v>5.6669999999999998E-2</c:v>
                      </c:pt>
                      <c:pt idx="314">
                        <c:v>5.5989999999999998E-2</c:v>
                      </c:pt>
                      <c:pt idx="315">
                        <c:v>5.534E-2</c:v>
                      </c:pt>
                      <c:pt idx="316">
                        <c:v>5.4719999999999998E-2</c:v>
                      </c:pt>
                      <c:pt idx="317">
                        <c:v>5.4170000000000003E-2</c:v>
                      </c:pt>
                      <c:pt idx="318">
                        <c:v>5.364E-2</c:v>
                      </c:pt>
                      <c:pt idx="319">
                        <c:v>5.3129999999999997E-2</c:v>
                      </c:pt>
                      <c:pt idx="320">
                        <c:v>5.2679999999999998E-2</c:v>
                      </c:pt>
                      <c:pt idx="321">
                        <c:v>5.2240000000000002E-2</c:v>
                      </c:pt>
                      <c:pt idx="322">
                        <c:v>5.1830000000000001E-2</c:v>
                      </c:pt>
                      <c:pt idx="323">
                        <c:v>5.1459999999999999E-2</c:v>
                      </c:pt>
                      <c:pt idx="324">
                        <c:v>5.1110000000000003E-2</c:v>
                      </c:pt>
                      <c:pt idx="325">
                        <c:v>5.076E-2</c:v>
                      </c:pt>
                      <c:pt idx="326">
                        <c:v>5.0470000000000001E-2</c:v>
                      </c:pt>
                      <c:pt idx="327">
                        <c:v>5.0180000000000002E-2</c:v>
                      </c:pt>
                      <c:pt idx="328">
                        <c:v>4.99E-2</c:v>
                      </c:pt>
                      <c:pt idx="329">
                        <c:v>4.9669999999999999E-2</c:v>
                      </c:pt>
                      <c:pt idx="330">
                        <c:v>4.9430000000000002E-2</c:v>
                      </c:pt>
                      <c:pt idx="331">
                        <c:v>4.9200000000000001E-2</c:v>
                      </c:pt>
                      <c:pt idx="332">
                        <c:v>4.9009999999999998E-2</c:v>
                      </c:pt>
                      <c:pt idx="333">
                        <c:v>4.8820000000000002E-2</c:v>
                      </c:pt>
                      <c:pt idx="334">
                        <c:v>4.863E-2</c:v>
                      </c:pt>
                      <c:pt idx="335">
                        <c:v>4.8489999999999998E-2</c:v>
                      </c:pt>
                      <c:pt idx="336">
                        <c:v>4.8329999999999998E-2</c:v>
                      </c:pt>
                      <c:pt idx="337">
                        <c:v>4.8180000000000001E-2</c:v>
                      </c:pt>
                      <c:pt idx="338">
                        <c:v>4.8059999999999999E-2</c:v>
                      </c:pt>
                      <c:pt idx="339">
                        <c:v>4.793E-2</c:v>
                      </c:pt>
                      <c:pt idx="340">
                        <c:v>4.7809999999999998E-2</c:v>
                      </c:pt>
                      <c:pt idx="341">
                        <c:v>4.7710000000000002E-2</c:v>
                      </c:pt>
                      <c:pt idx="342">
                        <c:v>4.761E-2</c:v>
                      </c:pt>
                      <c:pt idx="343">
                        <c:v>4.7500000000000001E-2</c:v>
                      </c:pt>
                      <c:pt idx="344">
                        <c:v>4.743E-2</c:v>
                      </c:pt>
                      <c:pt idx="345">
                        <c:v>4.734E-2</c:v>
                      </c:pt>
                      <c:pt idx="346">
                        <c:v>4.725E-2</c:v>
                      </c:pt>
                      <c:pt idx="347">
                        <c:v>4.7190000000000003E-2</c:v>
                      </c:pt>
                      <c:pt idx="348">
                        <c:v>4.7109999999999999E-2</c:v>
                      </c:pt>
                      <c:pt idx="349">
                        <c:v>4.7030000000000002E-2</c:v>
                      </c:pt>
                      <c:pt idx="350">
                        <c:v>4.6980000000000001E-2</c:v>
                      </c:pt>
                      <c:pt idx="351">
                        <c:v>4.691E-2</c:v>
                      </c:pt>
                      <c:pt idx="352">
                        <c:v>4.6829999999999997E-2</c:v>
                      </c:pt>
                      <c:pt idx="353">
                        <c:v>4.6789999999999998E-2</c:v>
                      </c:pt>
                      <c:pt idx="354">
                        <c:v>4.6730000000000001E-2</c:v>
                      </c:pt>
                      <c:pt idx="355">
                        <c:v>4.6649999999999997E-2</c:v>
                      </c:pt>
                      <c:pt idx="356">
                        <c:v>4.6609999999999999E-2</c:v>
                      </c:pt>
                      <c:pt idx="357">
                        <c:v>4.6550000000000001E-2</c:v>
                      </c:pt>
                      <c:pt idx="358">
                        <c:v>4.648E-2</c:v>
                      </c:pt>
                      <c:pt idx="359">
                        <c:v>4.6440000000000002E-2</c:v>
                      </c:pt>
                      <c:pt idx="360">
                        <c:v>4.6379999999999998E-2</c:v>
                      </c:pt>
                      <c:pt idx="361">
                        <c:v>4.6300000000000001E-2</c:v>
                      </c:pt>
                      <c:pt idx="362">
                        <c:v>4.6260000000000003E-2</c:v>
                      </c:pt>
                      <c:pt idx="363">
                        <c:v>4.6199999999999998E-2</c:v>
                      </c:pt>
                      <c:pt idx="364">
                        <c:v>4.6120000000000001E-2</c:v>
                      </c:pt>
                      <c:pt idx="365">
                        <c:v>4.607E-2</c:v>
                      </c:pt>
                      <c:pt idx="366">
                        <c:v>4.6010000000000002E-2</c:v>
                      </c:pt>
                      <c:pt idx="367">
                        <c:v>4.5929999999999999E-2</c:v>
                      </c:pt>
                      <c:pt idx="368">
                        <c:v>4.5879999999999997E-2</c:v>
                      </c:pt>
                      <c:pt idx="369">
                        <c:v>4.582E-2</c:v>
                      </c:pt>
                      <c:pt idx="370">
                        <c:v>4.5740000000000003E-2</c:v>
                      </c:pt>
                      <c:pt idx="371">
                        <c:v>4.5679999999999998E-2</c:v>
                      </c:pt>
                      <c:pt idx="372">
                        <c:v>4.5609999999999998E-2</c:v>
                      </c:pt>
                      <c:pt idx="373">
                        <c:v>4.5530000000000001E-2</c:v>
                      </c:pt>
                      <c:pt idx="374">
                        <c:v>4.5469999999999997E-2</c:v>
                      </c:pt>
                      <c:pt idx="375">
                        <c:v>4.5400000000000003E-2</c:v>
                      </c:pt>
                      <c:pt idx="376">
                        <c:v>4.5319999999999999E-2</c:v>
                      </c:pt>
                      <c:pt idx="377">
                        <c:v>4.5260000000000002E-2</c:v>
                      </c:pt>
                      <c:pt idx="378">
                        <c:v>4.5179999999999998E-2</c:v>
                      </c:pt>
                      <c:pt idx="379">
                        <c:v>4.5089999999999998E-2</c:v>
                      </c:pt>
                      <c:pt idx="380">
                        <c:v>4.5030000000000001E-2</c:v>
                      </c:pt>
                      <c:pt idx="381">
                        <c:v>4.4949999999999997E-2</c:v>
                      </c:pt>
                      <c:pt idx="382">
                        <c:v>4.487E-2</c:v>
                      </c:pt>
                      <c:pt idx="383">
                        <c:v>4.4850000000000001E-2</c:v>
                      </c:pt>
                      <c:pt idx="384">
                        <c:v>4.4940000000000001E-2</c:v>
                      </c:pt>
                      <c:pt idx="385">
                        <c:v>4.505E-2</c:v>
                      </c:pt>
                      <c:pt idx="386">
                        <c:v>4.5170000000000002E-2</c:v>
                      </c:pt>
                      <c:pt idx="387">
                        <c:v>4.5240000000000002E-2</c:v>
                      </c:pt>
                      <c:pt idx="388">
                        <c:v>4.5269999999999998E-2</c:v>
                      </c:pt>
                      <c:pt idx="389">
                        <c:v>4.5280000000000001E-2</c:v>
                      </c:pt>
                      <c:pt idx="390">
                        <c:v>4.5249999999999999E-2</c:v>
                      </c:pt>
                      <c:pt idx="391">
                        <c:v>4.5159999999999999E-2</c:v>
                      </c:pt>
                      <c:pt idx="392">
                        <c:v>4.5069999999999999E-2</c:v>
                      </c:pt>
                      <c:pt idx="393">
                        <c:v>4.4940000000000001E-2</c:v>
                      </c:pt>
                      <c:pt idx="394">
                        <c:v>4.478E-2</c:v>
                      </c:pt>
                      <c:pt idx="395">
                        <c:v>4.4639999999999999E-2</c:v>
                      </c:pt>
                      <c:pt idx="396">
                        <c:v>4.4490000000000002E-2</c:v>
                      </c:pt>
                      <c:pt idx="397">
                        <c:v>4.4330000000000001E-2</c:v>
                      </c:pt>
                      <c:pt idx="398">
                        <c:v>4.4200000000000003E-2</c:v>
                      </c:pt>
                      <c:pt idx="399">
                        <c:v>4.4060000000000002E-2</c:v>
                      </c:pt>
                      <c:pt idx="400">
                        <c:v>4.3920000000000001E-2</c:v>
                      </c:pt>
                      <c:pt idx="401">
                        <c:v>4.3799999999999999E-2</c:v>
                      </c:pt>
                      <c:pt idx="402">
                        <c:v>4.367E-2</c:v>
                      </c:pt>
                      <c:pt idx="403">
                        <c:v>0.26518000000000003</c:v>
                      </c:pt>
                      <c:pt idx="404">
                        <c:v>0.26495999999999997</c:v>
                      </c:pt>
                      <c:pt idx="405">
                        <c:v>0.26493</c:v>
                      </c:pt>
                      <c:pt idx="406">
                        <c:v>0.26493</c:v>
                      </c:pt>
                      <c:pt idx="407">
                        <c:v>0.26494000000000001</c:v>
                      </c:pt>
                      <c:pt idx="408">
                        <c:v>0.26494000000000001</c:v>
                      </c:pt>
                      <c:pt idx="409">
                        <c:v>0.26494000000000001</c:v>
                      </c:pt>
                      <c:pt idx="410">
                        <c:v>3.5889999999999998E-2</c:v>
                      </c:pt>
                      <c:pt idx="411">
                        <c:v>2.6980000000000001E-2</c:v>
                      </c:pt>
                      <c:pt idx="412">
                        <c:v>2.9770000000000001E-2</c:v>
                      </c:pt>
                      <c:pt idx="413">
                        <c:v>3.236E-2</c:v>
                      </c:pt>
                      <c:pt idx="414">
                        <c:v>3.4029999999999998E-2</c:v>
                      </c:pt>
                      <c:pt idx="415">
                        <c:v>3.5270000000000003E-2</c:v>
                      </c:pt>
                      <c:pt idx="416">
                        <c:v>3.6420000000000001E-2</c:v>
                      </c:pt>
                      <c:pt idx="417">
                        <c:v>3.7600000000000001E-2</c:v>
                      </c:pt>
                      <c:pt idx="418">
                        <c:v>3.8789999999999998E-2</c:v>
                      </c:pt>
                      <c:pt idx="419">
                        <c:v>3.9910000000000001E-2</c:v>
                      </c:pt>
                      <c:pt idx="420">
                        <c:v>4.088E-2</c:v>
                      </c:pt>
                      <c:pt idx="421">
                        <c:v>4.1669999999999999E-2</c:v>
                      </c:pt>
                      <c:pt idx="422">
                        <c:v>4.2299999999999997E-2</c:v>
                      </c:pt>
                      <c:pt idx="423">
                        <c:v>4.2790000000000002E-2</c:v>
                      </c:pt>
                      <c:pt idx="424">
                        <c:v>4.3150000000000001E-2</c:v>
                      </c:pt>
                      <c:pt idx="425">
                        <c:v>4.3439999999999999E-2</c:v>
                      </c:pt>
                      <c:pt idx="426">
                        <c:v>4.3650000000000001E-2</c:v>
                      </c:pt>
                      <c:pt idx="427">
                        <c:v>4.3799999999999999E-2</c:v>
                      </c:pt>
                      <c:pt idx="428">
                        <c:v>4.3909999999999998E-2</c:v>
                      </c:pt>
                      <c:pt idx="429">
                        <c:v>4.3959999999999999E-2</c:v>
                      </c:pt>
                      <c:pt idx="430">
                        <c:v>4.3959999999999999E-2</c:v>
                      </c:pt>
                      <c:pt idx="431">
                        <c:v>4.3959999999999999E-2</c:v>
                      </c:pt>
                      <c:pt idx="432">
                        <c:v>4.3920000000000001E-2</c:v>
                      </c:pt>
                      <c:pt idx="433">
                        <c:v>4.3860000000000003E-2</c:v>
                      </c:pt>
                      <c:pt idx="434">
                        <c:v>4.3810000000000002E-2</c:v>
                      </c:pt>
                      <c:pt idx="435">
                        <c:v>4.3740000000000001E-2</c:v>
                      </c:pt>
                      <c:pt idx="436">
                        <c:v>4.3650000000000001E-2</c:v>
                      </c:pt>
                      <c:pt idx="437">
                        <c:v>4.3580000000000001E-2</c:v>
                      </c:pt>
                      <c:pt idx="438">
                        <c:v>4.3490000000000001E-2</c:v>
                      </c:pt>
                      <c:pt idx="439">
                        <c:v>4.3389999999999998E-2</c:v>
                      </c:pt>
                      <c:pt idx="440">
                        <c:v>4.3299999999999998E-2</c:v>
                      </c:pt>
                      <c:pt idx="441">
                        <c:v>4.3200000000000002E-2</c:v>
                      </c:pt>
                      <c:pt idx="442">
                        <c:v>4.3090000000000003E-2</c:v>
                      </c:pt>
                      <c:pt idx="443">
                        <c:v>4.2999999999999997E-2</c:v>
                      </c:pt>
                      <c:pt idx="444">
                        <c:v>4.2900000000000001E-2</c:v>
                      </c:pt>
                      <c:pt idx="445">
                        <c:v>4.2790000000000002E-2</c:v>
                      </c:pt>
                      <c:pt idx="446">
                        <c:v>4.2700000000000002E-2</c:v>
                      </c:pt>
                      <c:pt idx="447">
                        <c:v>4.2590000000000003E-2</c:v>
                      </c:pt>
                      <c:pt idx="448">
                        <c:v>4.2479999999999997E-2</c:v>
                      </c:pt>
                      <c:pt idx="449">
                        <c:v>4.2389999999999997E-2</c:v>
                      </c:pt>
                      <c:pt idx="450">
                        <c:v>4.2290000000000001E-2</c:v>
                      </c:pt>
                      <c:pt idx="451">
                        <c:v>4.2180000000000002E-2</c:v>
                      </c:pt>
                      <c:pt idx="452">
                        <c:v>4.2090000000000002E-2</c:v>
                      </c:pt>
                      <c:pt idx="453">
                        <c:v>4.199E-2</c:v>
                      </c:pt>
                      <c:pt idx="454">
                        <c:v>4.1889999999999997E-2</c:v>
                      </c:pt>
                      <c:pt idx="455">
                        <c:v>4.1799999999999997E-2</c:v>
                      </c:pt>
                      <c:pt idx="456">
                        <c:v>4.1709999999999997E-2</c:v>
                      </c:pt>
                      <c:pt idx="457">
                        <c:v>4.1610000000000001E-2</c:v>
                      </c:pt>
                      <c:pt idx="458">
                        <c:v>4.1520000000000001E-2</c:v>
                      </c:pt>
                      <c:pt idx="459">
                        <c:v>4.1430000000000002E-2</c:v>
                      </c:pt>
                      <c:pt idx="460">
                        <c:v>4.1340000000000002E-2</c:v>
                      </c:pt>
                      <c:pt idx="461">
                        <c:v>4.1259999999999998E-2</c:v>
                      </c:pt>
                      <c:pt idx="462">
                        <c:v>4.1169999999999998E-2</c:v>
                      </c:pt>
                      <c:pt idx="463">
                        <c:v>4.1079999999999998E-2</c:v>
                      </c:pt>
                      <c:pt idx="464">
                        <c:v>4.1009999999999998E-2</c:v>
                      </c:pt>
                      <c:pt idx="465">
                        <c:v>4.0919999999999998E-2</c:v>
                      </c:pt>
                      <c:pt idx="466">
                        <c:v>4.0829999999999998E-2</c:v>
                      </c:pt>
                      <c:pt idx="467">
                        <c:v>4.0770000000000001E-2</c:v>
                      </c:pt>
                      <c:pt idx="468">
                        <c:v>4.0689999999999997E-2</c:v>
                      </c:pt>
                      <c:pt idx="469">
                        <c:v>4.0599999999999997E-2</c:v>
                      </c:pt>
                      <c:pt idx="470">
                        <c:v>4.054E-2</c:v>
                      </c:pt>
                      <c:pt idx="471">
                        <c:v>4.052E-2</c:v>
                      </c:pt>
                      <c:pt idx="472">
                        <c:v>4.0559999999999999E-2</c:v>
                      </c:pt>
                      <c:pt idx="473">
                        <c:v>4.0640000000000003E-2</c:v>
                      </c:pt>
                      <c:pt idx="474">
                        <c:v>4.0689999999999997E-2</c:v>
                      </c:pt>
                      <c:pt idx="475">
                        <c:v>4.0719999999999999E-2</c:v>
                      </c:pt>
                      <c:pt idx="476">
                        <c:v>4.0750000000000001E-2</c:v>
                      </c:pt>
                      <c:pt idx="477">
                        <c:v>4.0739999999999998E-2</c:v>
                      </c:pt>
                      <c:pt idx="478">
                        <c:v>4.07E-2</c:v>
                      </c:pt>
                      <c:pt idx="479">
                        <c:v>4.0660000000000002E-2</c:v>
                      </c:pt>
                      <c:pt idx="480">
                        <c:v>4.0579999999999998E-2</c:v>
                      </c:pt>
                      <c:pt idx="481">
                        <c:v>4.0480000000000002E-2</c:v>
                      </c:pt>
                      <c:pt idx="482">
                        <c:v>4.0379999999999999E-2</c:v>
                      </c:pt>
                      <c:pt idx="483">
                        <c:v>4.0280000000000003E-2</c:v>
                      </c:pt>
                      <c:pt idx="484">
                        <c:v>4.0160000000000001E-2</c:v>
                      </c:pt>
                      <c:pt idx="485">
                        <c:v>4.0070000000000001E-2</c:v>
                      </c:pt>
                      <c:pt idx="486">
                        <c:v>3.9969999999999999E-2</c:v>
                      </c:pt>
                      <c:pt idx="487">
                        <c:v>3.9870000000000003E-2</c:v>
                      </c:pt>
                      <c:pt idx="488">
                        <c:v>3.9789999999999999E-2</c:v>
                      </c:pt>
                      <c:pt idx="489">
                        <c:v>3.9699999999999999E-2</c:v>
                      </c:pt>
                      <c:pt idx="490">
                        <c:v>0.26501000000000002</c:v>
                      </c:pt>
                      <c:pt idx="491">
                        <c:v>0.26500000000000001</c:v>
                      </c:pt>
                      <c:pt idx="492">
                        <c:v>0.26493</c:v>
                      </c:pt>
                      <c:pt idx="493">
                        <c:v>0.26493</c:v>
                      </c:pt>
                      <c:pt idx="494">
                        <c:v>0.26494000000000001</c:v>
                      </c:pt>
                      <c:pt idx="495">
                        <c:v>0.26494000000000001</c:v>
                      </c:pt>
                      <c:pt idx="496">
                        <c:v>0.26494000000000001</c:v>
                      </c:pt>
                      <c:pt idx="497">
                        <c:v>0.14138000000000001</c:v>
                      </c:pt>
                      <c:pt idx="498">
                        <c:v>2.8539999999999999E-2</c:v>
                      </c:pt>
                      <c:pt idx="499">
                        <c:v>2.9680000000000002E-2</c:v>
                      </c:pt>
                      <c:pt idx="500">
                        <c:v>3.2750000000000001E-2</c:v>
                      </c:pt>
                      <c:pt idx="501">
                        <c:v>3.4639999999999997E-2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1.282E-2</c:v>
                </c:pt>
                <c:pt idx="2">
                  <c:v>1.367E-2</c:v>
                </c:pt>
                <c:pt idx="3">
                  <c:v>1.3780000000000001E-2</c:v>
                </c:pt>
                <c:pt idx="4">
                  <c:v>1.383E-2</c:v>
                </c:pt>
                <c:pt idx="5">
                  <c:v>1.3860000000000001E-2</c:v>
                </c:pt>
                <c:pt idx="6">
                  <c:v>1.388E-2</c:v>
                </c:pt>
                <c:pt idx="7">
                  <c:v>1.391E-2</c:v>
                </c:pt>
                <c:pt idx="8">
                  <c:v>1.393E-2</c:v>
                </c:pt>
                <c:pt idx="9">
                  <c:v>1.3950000000000001E-2</c:v>
                </c:pt>
                <c:pt idx="10">
                  <c:v>1.397E-2</c:v>
                </c:pt>
                <c:pt idx="11">
                  <c:v>1.3990000000000001E-2</c:v>
                </c:pt>
                <c:pt idx="12">
                  <c:v>1.401E-2</c:v>
                </c:pt>
                <c:pt idx="13">
                  <c:v>1.4030000000000001E-2</c:v>
                </c:pt>
                <c:pt idx="14">
                  <c:v>1.404E-2</c:v>
                </c:pt>
                <c:pt idx="15">
                  <c:v>1.405E-2</c:v>
                </c:pt>
                <c:pt idx="16">
                  <c:v>1.406E-2</c:v>
                </c:pt>
                <c:pt idx="17">
                  <c:v>1.406E-2</c:v>
                </c:pt>
                <c:pt idx="18">
                  <c:v>1.406E-2</c:v>
                </c:pt>
                <c:pt idx="19">
                  <c:v>1.406E-2</c:v>
                </c:pt>
                <c:pt idx="20">
                  <c:v>1.406E-2</c:v>
                </c:pt>
                <c:pt idx="21">
                  <c:v>1.405E-2</c:v>
                </c:pt>
                <c:pt idx="22">
                  <c:v>1.404E-2</c:v>
                </c:pt>
                <c:pt idx="23">
                  <c:v>1.4030000000000001E-2</c:v>
                </c:pt>
                <c:pt idx="24">
                  <c:v>1.4019999999999999E-2</c:v>
                </c:pt>
                <c:pt idx="25">
                  <c:v>1.401E-2</c:v>
                </c:pt>
                <c:pt idx="26">
                  <c:v>1.3990000000000001E-2</c:v>
                </c:pt>
                <c:pt idx="27">
                  <c:v>1.397E-2</c:v>
                </c:pt>
                <c:pt idx="28">
                  <c:v>1.3950000000000001E-2</c:v>
                </c:pt>
                <c:pt idx="29">
                  <c:v>1.392E-2</c:v>
                </c:pt>
                <c:pt idx="30">
                  <c:v>1.389E-2</c:v>
                </c:pt>
                <c:pt idx="31">
                  <c:v>1.3860000000000001E-2</c:v>
                </c:pt>
                <c:pt idx="32">
                  <c:v>1.383E-2</c:v>
                </c:pt>
                <c:pt idx="33">
                  <c:v>1.38E-2</c:v>
                </c:pt>
                <c:pt idx="34">
                  <c:v>1.376E-2</c:v>
                </c:pt>
                <c:pt idx="35">
                  <c:v>1.3729999999999999E-2</c:v>
                </c:pt>
                <c:pt idx="36">
                  <c:v>1.3690000000000001E-2</c:v>
                </c:pt>
                <c:pt idx="37">
                  <c:v>1.3639999999999999E-2</c:v>
                </c:pt>
                <c:pt idx="38">
                  <c:v>1.3599999999999999E-2</c:v>
                </c:pt>
                <c:pt idx="39">
                  <c:v>1.355E-2</c:v>
                </c:pt>
                <c:pt idx="40">
                  <c:v>1.35E-2</c:v>
                </c:pt>
                <c:pt idx="41">
                  <c:v>1.345E-2</c:v>
                </c:pt>
                <c:pt idx="42">
                  <c:v>1.34E-2</c:v>
                </c:pt>
                <c:pt idx="43">
                  <c:v>1.3350000000000001E-2</c:v>
                </c:pt>
                <c:pt idx="44">
                  <c:v>1.329E-2</c:v>
                </c:pt>
                <c:pt idx="45">
                  <c:v>1.323E-2</c:v>
                </c:pt>
                <c:pt idx="46">
                  <c:v>1.3180000000000001E-2</c:v>
                </c:pt>
                <c:pt idx="47">
                  <c:v>1.312E-2</c:v>
                </c:pt>
                <c:pt idx="48">
                  <c:v>1.3050000000000001E-2</c:v>
                </c:pt>
                <c:pt idx="49">
                  <c:v>1.299E-2</c:v>
                </c:pt>
                <c:pt idx="50">
                  <c:v>1.2930000000000001E-2</c:v>
                </c:pt>
                <c:pt idx="51">
                  <c:v>1.286E-2</c:v>
                </c:pt>
                <c:pt idx="52">
                  <c:v>1.2789999999999999E-2</c:v>
                </c:pt>
                <c:pt idx="53">
                  <c:v>1.273E-2</c:v>
                </c:pt>
                <c:pt idx="54">
                  <c:v>1.2659999999999999E-2</c:v>
                </c:pt>
                <c:pt idx="55">
                  <c:v>1.259E-2</c:v>
                </c:pt>
                <c:pt idx="56">
                  <c:v>1.252E-2</c:v>
                </c:pt>
                <c:pt idx="57">
                  <c:v>1.2449999999999999E-2</c:v>
                </c:pt>
                <c:pt idx="58">
                  <c:v>1.2370000000000001E-2</c:v>
                </c:pt>
                <c:pt idx="59">
                  <c:v>1.23E-2</c:v>
                </c:pt>
                <c:pt idx="60">
                  <c:v>1.223E-2</c:v>
                </c:pt>
                <c:pt idx="61">
                  <c:v>1.2149999999999999E-2</c:v>
                </c:pt>
                <c:pt idx="62">
                  <c:v>1.208E-2</c:v>
                </c:pt>
                <c:pt idx="63">
                  <c:v>1.201E-2</c:v>
                </c:pt>
                <c:pt idx="64">
                  <c:v>1.193E-2</c:v>
                </c:pt>
                <c:pt idx="65">
                  <c:v>1.1860000000000001E-2</c:v>
                </c:pt>
                <c:pt idx="66">
                  <c:v>1.1780000000000001E-2</c:v>
                </c:pt>
                <c:pt idx="67">
                  <c:v>1.171E-2</c:v>
                </c:pt>
                <c:pt idx="68">
                  <c:v>1.163E-2</c:v>
                </c:pt>
                <c:pt idx="69">
                  <c:v>1.1560000000000001E-2</c:v>
                </c:pt>
                <c:pt idx="70">
                  <c:v>1.1480000000000001E-2</c:v>
                </c:pt>
                <c:pt idx="71">
                  <c:v>1.141E-2</c:v>
                </c:pt>
                <c:pt idx="72">
                  <c:v>1.133E-2</c:v>
                </c:pt>
                <c:pt idx="73">
                  <c:v>1.1259999999999999E-2</c:v>
                </c:pt>
                <c:pt idx="74">
                  <c:v>1.119E-2</c:v>
                </c:pt>
                <c:pt idx="75">
                  <c:v>1.112E-2</c:v>
                </c:pt>
                <c:pt idx="76">
                  <c:v>1.1039999999999999E-2</c:v>
                </c:pt>
                <c:pt idx="77">
                  <c:v>1.0970000000000001E-2</c:v>
                </c:pt>
                <c:pt idx="78">
                  <c:v>1.09E-2</c:v>
                </c:pt>
                <c:pt idx="79">
                  <c:v>1.0829999999999999E-2</c:v>
                </c:pt>
                <c:pt idx="80">
                  <c:v>1.076E-2</c:v>
                </c:pt>
                <c:pt idx="81">
                  <c:v>1.0699999999999999E-2</c:v>
                </c:pt>
                <c:pt idx="82">
                  <c:v>1.0630000000000001E-2</c:v>
                </c:pt>
                <c:pt idx="83">
                  <c:v>1.056E-2</c:v>
                </c:pt>
                <c:pt idx="84">
                  <c:v>1.0500000000000001E-2</c:v>
                </c:pt>
                <c:pt idx="85">
                  <c:v>1.043E-2</c:v>
                </c:pt>
                <c:pt idx="86">
                  <c:v>1.0370000000000001E-2</c:v>
                </c:pt>
                <c:pt idx="87">
                  <c:v>1.031E-2</c:v>
                </c:pt>
                <c:pt idx="88">
                  <c:v>1.025E-2</c:v>
                </c:pt>
                <c:pt idx="89">
                  <c:v>1.0189999999999999E-2</c:v>
                </c:pt>
                <c:pt idx="90">
                  <c:v>1.013E-2</c:v>
                </c:pt>
                <c:pt idx="91">
                  <c:v>1.0070000000000001E-2</c:v>
                </c:pt>
                <c:pt idx="92">
                  <c:v>1.001E-2</c:v>
                </c:pt>
                <c:pt idx="93">
                  <c:v>9.9600000000000001E-3</c:v>
                </c:pt>
                <c:pt idx="94">
                  <c:v>9.9000000000000008E-3</c:v>
                </c:pt>
                <c:pt idx="95">
                  <c:v>9.8499999999999994E-3</c:v>
                </c:pt>
                <c:pt idx="96">
                  <c:v>9.7999999999999997E-3</c:v>
                </c:pt>
                <c:pt idx="97">
                  <c:v>9.75E-3</c:v>
                </c:pt>
                <c:pt idx="98">
                  <c:v>9.7000000000000003E-3</c:v>
                </c:pt>
                <c:pt idx="99">
                  <c:v>9.6500000000000006E-3</c:v>
                </c:pt>
                <c:pt idx="100">
                  <c:v>9.5999999999999992E-3</c:v>
                </c:pt>
                <c:pt idx="101">
                  <c:v>9.5600000000000008E-3</c:v>
                </c:pt>
                <c:pt idx="102">
                  <c:v>9.5099999999999994E-3</c:v>
                </c:pt>
                <c:pt idx="103">
                  <c:v>9.4699999999999993E-3</c:v>
                </c:pt>
                <c:pt idx="104">
                  <c:v>9.4299999999999991E-3</c:v>
                </c:pt>
                <c:pt idx="105">
                  <c:v>9.3900000000000008E-3</c:v>
                </c:pt>
                <c:pt idx="106">
                  <c:v>9.3500000000000007E-3</c:v>
                </c:pt>
                <c:pt idx="107">
                  <c:v>9.3100000000000006E-3</c:v>
                </c:pt>
                <c:pt idx="108">
                  <c:v>9.2800000000000001E-3</c:v>
                </c:pt>
                <c:pt idx="109">
                  <c:v>9.2399999999999999E-3</c:v>
                </c:pt>
                <c:pt idx="110">
                  <c:v>9.2099999999999994E-3</c:v>
                </c:pt>
                <c:pt idx="111">
                  <c:v>9.1800000000000007E-3</c:v>
                </c:pt>
                <c:pt idx="112">
                  <c:v>9.1500000000000001E-3</c:v>
                </c:pt>
                <c:pt idx="113">
                  <c:v>9.1199999999999996E-3</c:v>
                </c:pt>
                <c:pt idx="114">
                  <c:v>9.0900000000000009E-3</c:v>
                </c:pt>
                <c:pt idx="115">
                  <c:v>9.0600000000000003E-3</c:v>
                </c:pt>
                <c:pt idx="116">
                  <c:v>9.0299999999999998E-3</c:v>
                </c:pt>
                <c:pt idx="117">
                  <c:v>9.0100000000000006E-3</c:v>
                </c:pt>
                <c:pt idx="118">
                  <c:v>8.9899999999999997E-3</c:v>
                </c:pt>
                <c:pt idx="119">
                  <c:v>8.9599999999999992E-3</c:v>
                </c:pt>
                <c:pt idx="120">
                  <c:v>8.94E-3</c:v>
                </c:pt>
                <c:pt idx="121">
                  <c:v>8.9200000000000008E-3</c:v>
                </c:pt>
                <c:pt idx="122">
                  <c:v>8.8999999999999999E-3</c:v>
                </c:pt>
                <c:pt idx="123">
                  <c:v>8.8800000000000007E-3</c:v>
                </c:pt>
                <c:pt idx="124">
                  <c:v>8.8699999999999994E-3</c:v>
                </c:pt>
                <c:pt idx="125">
                  <c:v>8.8500000000000002E-3</c:v>
                </c:pt>
                <c:pt idx="126">
                  <c:v>8.8299999999999993E-3</c:v>
                </c:pt>
                <c:pt idx="127">
                  <c:v>8.8199999999999997E-3</c:v>
                </c:pt>
                <c:pt idx="128">
                  <c:v>8.8100000000000001E-3</c:v>
                </c:pt>
                <c:pt idx="129">
                  <c:v>8.7899999999999992E-3</c:v>
                </c:pt>
                <c:pt idx="130">
                  <c:v>8.7799999999999996E-3</c:v>
                </c:pt>
                <c:pt idx="131">
                  <c:v>8.77E-3</c:v>
                </c:pt>
                <c:pt idx="132">
                  <c:v>8.7600000000000004E-3</c:v>
                </c:pt>
                <c:pt idx="133">
                  <c:v>8.7600000000000004E-3</c:v>
                </c:pt>
                <c:pt idx="134">
                  <c:v>8.7500000000000008E-3</c:v>
                </c:pt>
                <c:pt idx="135">
                  <c:v>8.7399999999999995E-3</c:v>
                </c:pt>
                <c:pt idx="136">
                  <c:v>8.7299999999999999E-3</c:v>
                </c:pt>
                <c:pt idx="137">
                  <c:v>8.7299999999999999E-3</c:v>
                </c:pt>
                <c:pt idx="138">
                  <c:v>8.7200000000000003E-3</c:v>
                </c:pt>
                <c:pt idx="139">
                  <c:v>8.7200000000000003E-3</c:v>
                </c:pt>
                <c:pt idx="140">
                  <c:v>8.7200000000000003E-3</c:v>
                </c:pt>
                <c:pt idx="141">
                  <c:v>8.7200000000000003E-3</c:v>
                </c:pt>
                <c:pt idx="142">
                  <c:v>8.7100000000000007E-3</c:v>
                </c:pt>
                <c:pt idx="143">
                  <c:v>8.7100000000000007E-3</c:v>
                </c:pt>
                <c:pt idx="144">
                  <c:v>8.7100000000000007E-3</c:v>
                </c:pt>
                <c:pt idx="145">
                  <c:v>8.7100000000000007E-3</c:v>
                </c:pt>
                <c:pt idx="146">
                  <c:v>8.7100000000000007E-3</c:v>
                </c:pt>
                <c:pt idx="147">
                  <c:v>8.7100000000000007E-3</c:v>
                </c:pt>
                <c:pt idx="148">
                  <c:v>8.7200000000000003E-3</c:v>
                </c:pt>
                <c:pt idx="149">
                  <c:v>8.7200000000000003E-3</c:v>
                </c:pt>
                <c:pt idx="150">
                  <c:v>8.7200000000000003E-3</c:v>
                </c:pt>
                <c:pt idx="151">
                  <c:v>8.7200000000000003E-3</c:v>
                </c:pt>
                <c:pt idx="152">
                  <c:v>8.7299999999999999E-3</c:v>
                </c:pt>
                <c:pt idx="153">
                  <c:v>8.7299999999999999E-3</c:v>
                </c:pt>
                <c:pt idx="154">
                  <c:v>8.7399999999999995E-3</c:v>
                </c:pt>
                <c:pt idx="155">
                  <c:v>8.7399999999999995E-3</c:v>
                </c:pt>
                <c:pt idx="156">
                  <c:v>8.7500000000000008E-3</c:v>
                </c:pt>
                <c:pt idx="157">
                  <c:v>8.7500000000000008E-3</c:v>
                </c:pt>
                <c:pt idx="158">
                  <c:v>8.7600000000000004E-3</c:v>
                </c:pt>
                <c:pt idx="159">
                  <c:v>8.7600000000000004E-3</c:v>
                </c:pt>
                <c:pt idx="160">
                  <c:v>8.77E-3</c:v>
                </c:pt>
                <c:pt idx="161">
                  <c:v>8.7799999999999996E-3</c:v>
                </c:pt>
                <c:pt idx="162">
                  <c:v>8.7799999999999996E-3</c:v>
                </c:pt>
                <c:pt idx="163">
                  <c:v>8.7899999999999992E-3</c:v>
                </c:pt>
                <c:pt idx="164">
                  <c:v>8.8000000000000005E-3</c:v>
                </c:pt>
                <c:pt idx="165">
                  <c:v>8.8100000000000001E-3</c:v>
                </c:pt>
                <c:pt idx="166">
                  <c:v>8.8100000000000001E-3</c:v>
                </c:pt>
                <c:pt idx="167">
                  <c:v>8.8199999999999997E-3</c:v>
                </c:pt>
                <c:pt idx="168">
                  <c:v>8.8299999999999993E-3</c:v>
                </c:pt>
                <c:pt idx="169">
                  <c:v>8.8400000000000006E-3</c:v>
                </c:pt>
                <c:pt idx="170">
                  <c:v>8.8500000000000002E-3</c:v>
                </c:pt>
                <c:pt idx="171">
                  <c:v>8.8599999999999998E-3</c:v>
                </c:pt>
                <c:pt idx="172">
                  <c:v>8.8699999999999994E-3</c:v>
                </c:pt>
                <c:pt idx="173">
                  <c:v>8.8699999999999994E-3</c:v>
                </c:pt>
                <c:pt idx="174">
                  <c:v>8.8800000000000007E-3</c:v>
                </c:pt>
                <c:pt idx="175">
                  <c:v>8.8900000000000003E-3</c:v>
                </c:pt>
                <c:pt idx="176">
                  <c:v>8.8999999999999999E-3</c:v>
                </c:pt>
                <c:pt idx="177">
                  <c:v>8.9099999999999995E-3</c:v>
                </c:pt>
                <c:pt idx="178">
                  <c:v>8.9200000000000008E-3</c:v>
                </c:pt>
                <c:pt idx="179">
                  <c:v>8.9300000000000004E-3</c:v>
                </c:pt>
                <c:pt idx="180">
                  <c:v>8.94E-3</c:v>
                </c:pt>
                <c:pt idx="181">
                  <c:v>8.9499999999999996E-3</c:v>
                </c:pt>
                <c:pt idx="182">
                  <c:v>8.9599999999999992E-3</c:v>
                </c:pt>
                <c:pt idx="183">
                  <c:v>8.9700000000000005E-3</c:v>
                </c:pt>
                <c:pt idx="184">
                  <c:v>8.9800000000000001E-3</c:v>
                </c:pt>
                <c:pt idx="185">
                  <c:v>8.9899999999999997E-3</c:v>
                </c:pt>
                <c:pt idx="186">
                  <c:v>8.9999999999999993E-3</c:v>
                </c:pt>
                <c:pt idx="187">
                  <c:v>9.0100000000000006E-3</c:v>
                </c:pt>
                <c:pt idx="188">
                  <c:v>9.0200000000000002E-3</c:v>
                </c:pt>
                <c:pt idx="189">
                  <c:v>9.0399999999999994E-3</c:v>
                </c:pt>
                <c:pt idx="190">
                  <c:v>9.0500000000000008E-3</c:v>
                </c:pt>
                <c:pt idx="191">
                  <c:v>9.0600000000000003E-3</c:v>
                </c:pt>
                <c:pt idx="192">
                  <c:v>9.0699999999999999E-3</c:v>
                </c:pt>
                <c:pt idx="193">
                  <c:v>9.0799999999999995E-3</c:v>
                </c:pt>
                <c:pt idx="194">
                  <c:v>9.0900000000000009E-3</c:v>
                </c:pt>
                <c:pt idx="195">
                  <c:v>9.1000000000000004E-3</c:v>
                </c:pt>
                <c:pt idx="196">
                  <c:v>9.11E-3</c:v>
                </c:pt>
                <c:pt idx="197">
                  <c:v>9.1199999999999996E-3</c:v>
                </c:pt>
                <c:pt idx="198">
                  <c:v>9.1299999999999992E-3</c:v>
                </c:pt>
                <c:pt idx="199">
                  <c:v>9.1400000000000006E-3</c:v>
                </c:pt>
                <c:pt idx="200">
                  <c:v>9.1500000000000001E-3</c:v>
                </c:pt>
                <c:pt idx="201">
                  <c:v>9.1599999999999997E-3</c:v>
                </c:pt>
                <c:pt idx="202">
                  <c:v>9.1800000000000007E-3</c:v>
                </c:pt>
                <c:pt idx="203">
                  <c:v>9.1900000000000003E-3</c:v>
                </c:pt>
                <c:pt idx="204">
                  <c:v>9.1999999999999998E-3</c:v>
                </c:pt>
                <c:pt idx="205">
                  <c:v>9.2099999999999994E-3</c:v>
                </c:pt>
                <c:pt idx="206">
                  <c:v>9.2200000000000008E-3</c:v>
                </c:pt>
                <c:pt idx="207">
                  <c:v>9.2300000000000004E-3</c:v>
                </c:pt>
                <c:pt idx="208">
                  <c:v>9.2399999999999999E-3</c:v>
                </c:pt>
                <c:pt idx="209">
                  <c:v>9.2499999999999995E-3</c:v>
                </c:pt>
                <c:pt idx="210">
                  <c:v>9.2599999999999991E-3</c:v>
                </c:pt>
                <c:pt idx="211">
                  <c:v>9.2700000000000005E-3</c:v>
                </c:pt>
                <c:pt idx="212">
                  <c:v>9.2800000000000001E-3</c:v>
                </c:pt>
                <c:pt idx="213">
                  <c:v>9.2899999999999996E-3</c:v>
                </c:pt>
                <c:pt idx="214">
                  <c:v>9.3100000000000006E-3</c:v>
                </c:pt>
                <c:pt idx="215">
                  <c:v>9.3200000000000002E-3</c:v>
                </c:pt>
                <c:pt idx="216">
                  <c:v>9.3299999999999998E-3</c:v>
                </c:pt>
                <c:pt idx="217">
                  <c:v>9.3399999999999993E-3</c:v>
                </c:pt>
                <c:pt idx="218">
                  <c:v>9.3500000000000007E-3</c:v>
                </c:pt>
                <c:pt idx="219">
                  <c:v>9.3600000000000003E-3</c:v>
                </c:pt>
                <c:pt idx="220">
                  <c:v>9.3699999999999999E-3</c:v>
                </c:pt>
                <c:pt idx="221">
                  <c:v>9.3799999999999994E-3</c:v>
                </c:pt>
                <c:pt idx="222">
                  <c:v>9.3900000000000008E-3</c:v>
                </c:pt>
                <c:pt idx="223">
                  <c:v>9.4000000000000004E-3</c:v>
                </c:pt>
                <c:pt idx="224">
                  <c:v>9.41E-3</c:v>
                </c:pt>
                <c:pt idx="225">
                  <c:v>9.4199999999999996E-3</c:v>
                </c:pt>
                <c:pt idx="226">
                  <c:v>9.4299999999999991E-3</c:v>
                </c:pt>
                <c:pt idx="227">
                  <c:v>9.4400000000000005E-3</c:v>
                </c:pt>
                <c:pt idx="228">
                  <c:v>9.4500000000000001E-3</c:v>
                </c:pt>
                <c:pt idx="229">
                  <c:v>9.4599999999999997E-3</c:v>
                </c:pt>
                <c:pt idx="230">
                  <c:v>9.4800000000000006E-3</c:v>
                </c:pt>
                <c:pt idx="231">
                  <c:v>9.4900000000000002E-3</c:v>
                </c:pt>
                <c:pt idx="232">
                  <c:v>9.4999999999999998E-3</c:v>
                </c:pt>
                <c:pt idx="233">
                  <c:v>9.5099999999999994E-3</c:v>
                </c:pt>
                <c:pt idx="234">
                  <c:v>9.5200000000000007E-3</c:v>
                </c:pt>
                <c:pt idx="235">
                  <c:v>9.5300000000000003E-3</c:v>
                </c:pt>
                <c:pt idx="236">
                  <c:v>9.5399999999999999E-3</c:v>
                </c:pt>
                <c:pt idx="237">
                  <c:v>9.5499999999999995E-3</c:v>
                </c:pt>
                <c:pt idx="238">
                  <c:v>9.5600000000000008E-3</c:v>
                </c:pt>
                <c:pt idx="239">
                  <c:v>9.5700000000000004E-3</c:v>
                </c:pt>
                <c:pt idx="240">
                  <c:v>9.58E-3</c:v>
                </c:pt>
                <c:pt idx="241">
                  <c:v>9.5899999999999996E-3</c:v>
                </c:pt>
                <c:pt idx="242">
                  <c:v>9.5999999999999992E-3</c:v>
                </c:pt>
                <c:pt idx="243">
                  <c:v>9.6100000000000005E-3</c:v>
                </c:pt>
                <c:pt idx="244">
                  <c:v>9.6200000000000001E-3</c:v>
                </c:pt>
                <c:pt idx="245">
                  <c:v>9.6299999999999997E-3</c:v>
                </c:pt>
                <c:pt idx="246">
                  <c:v>9.6399999999999993E-3</c:v>
                </c:pt>
                <c:pt idx="247">
                  <c:v>9.6500000000000006E-3</c:v>
                </c:pt>
                <c:pt idx="248">
                  <c:v>9.6600000000000002E-3</c:v>
                </c:pt>
                <c:pt idx="249">
                  <c:v>9.6600000000000002E-3</c:v>
                </c:pt>
                <c:pt idx="250">
                  <c:v>9.6699999999999998E-3</c:v>
                </c:pt>
                <c:pt idx="251">
                  <c:v>9.6799999999999994E-3</c:v>
                </c:pt>
                <c:pt idx="252">
                  <c:v>9.6900000000000007E-3</c:v>
                </c:pt>
                <c:pt idx="253">
                  <c:v>9.7000000000000003E-3</c:v>
                </c:pt>
                <c:pt idx="254">
                  <c:v>9.7000000000000003E-3</c:v>
                </c:pt>
                <c:pt idx="255">
                  <c:v>9.7099999999999999E-3</c:v>
                </c:pt>
                <c:pt idx="256">
                  <c:v>9.7199999999999995E-3</c:v>
                </c:pt>
                <c:pt idx="257">
                  <c:v>9.7199999999999995E-3</c:v>
                </c:pt>
                <c:pt idx="258">
                  <c:v>9.7300000000000008E-3</c:v>
                </c:pt>
                <c:pt idx="259">
                  <c:v>9.7300000000000008E-3</c:v>
                </c:pt>
                <c:pt idx="260">
                  <c:v>9.7400000000000004E-3</c:v>
                </c:pt>
                <c:pt idx="261">
                  <c:v>9.7400000000000004E-3</c:v>
                </c:pt>
                <c:pt idx="262">
                  <c:v>9.7400000000000004E-3</c:v>
                </c:pt>
                <c:pt idx="263">
                  <c:v>9.7400000000000004E-3</c:v>
                </c:pt>
                <c:pt idx="264">
                  <c:v>9.7400000000000004E-3</c:v>
                </c:pt>
                <c:pt idx="265">
                  <c:v>9.7400000000000004E-3</c:v>
                </c:pt>
                <c:pt idx="266">
                  <c:v>9.7400000000000004E-3</c:v>
                </c:pt>
                <c:pt idx="267">
                  <c:v>9.7400000000000004E-3</c:v>
                </c:pt>
                <c:pt idx="268">
                  <c:v>9.7300000000000008E-3</c:v>
                </c:pt>
                <c:pt idx="269">
                  <c:v>9.7300000000000008E-3</c:v>
                </c:pt>
                <c:pt idx="270">
                  <c:v>9.7199999999999995E-3</c:v>
                </c:pt>
                <c:pt idx="271">
                  <c:v>9.7099999999999999E-3</c:v>
                </c:pt>
                <c:pt idx="272">
                  <c:v>9.7000000000000003E-3</c:v>
                </c:pt>
                <c:pt idx="273">
                  <c:v>9.6900000000000007E-3</c:v>
                </c:pt>
                <c:pt idx="274">
                  <c:v>9.6799999999999994E-3</c:v>
                </c:pt>
                <c:pt idx="275">
                  <c:v>9.6600000000000002E-3</c:v>
                </c:pt>
                <c:pt idx="276">
                  <c:v>9.6500000000000006E-3</c:v>
                </c:pt>
                <c:pt idx="277">
                  <c:v>9.6299999999999997E-3</c:v>
                </c:pt>
                <c:pt idx="278">
                  <c:v>9.6200000000000001E-3</c:v>
                </c:pt>
                <c:pt idx="279">
                  <c:v>9.5999999999999992E-3</c:v>
                </c:pt>
                <c:pt idx="280">
                  <c:v>9.58E-3</c:v>
                </c:pt>
                <c:pt idx="281">
                  <c:v>9.5499999999999995E-3</c:v>
                </c:pt>
                <c:pt idx="282">
                  <c:v>9.5300000000000003E-3</c:v>
                </c:pt>
                <c:pt idx="283">
                  <c:v>9.4999999999999998E-3</c:v>
                </c:pt>
                <c:pt idx="284">
                  <c:v>9.4800000000000006E-3</c:v>
                </c:pt>
                <c:pt idx="285">
                  <c:v>9.4500000000000001E-3</c:v>
                </c:pt>
                <c:pt idx="286">
                  <c:v>9.4199999999999996E-3</c:v>
                </c:pt>
                <c:pt idx="287">
                  <c:v>9.3900000000000008E-3</c:v>
                </c:pt>
                <c:pt idx="288">
                  <c:v>9.3600000000000003E-3</c:v>
                </c:pt>
                <c:pt idx="289">
                  <c:v>9.3200000000000002E-3</c:v>
                </c:pt>
                <c:pt idx="290">
                  <c:v>9.2899999999999996E-3</c:v>
                </c:pt>
                <c:pt idx="291">
                  <c:v>9.2599999999999991E-3</c:v>
                </c:pt>
                <c:pt idx="292">
                  <c:v>9.2200000000000008E-3</c:v>
                </c:pt>
                <c:pt idx="293">
                  <c:v>9.1800000000000007E-3</c:v>
                </c:pt>
                <c:pt idx="294">
                  <c:v>9.1500000000000001E-3</c:v>
                </c:pt>
                <c:pt idx="295">
                  <c:v>9.11E-3</c:v>
                </c:pt>
                <c:pt idx="296">
                  <c:v>9.0699999999999999E-3</c:v>
                </c:pt>
                <c:pt idx="297">
                  <c:v>9.0299999999999998E-3</c:v>
                </c:pt>
                <c:pt idx="298">
                  <c:v>8.9899999999999997E-3</c:v>
                </c:pt>
                <c:pt idx="299">
                  <c:v>8.9499999999999996E-3</c:v>
                </c:pt>
                <c:pt idx="300">
                  <c:v>8.9200000000000008E-3</c:v>
                </c:pt>
                <c:pt idx="301">
                  <c:v>8.8800000000000007E-3</c:v>
                </c:pt>
                <c:pt idx="302">
                  <c:v>8.8400000000000006E-3</c:v>
                </c:pt>
                <c:pt idx="303">
                  <c:v>8.8000000000000005E-3</c:v>
                </c:pt>
                <c:pt idx="304">
                  <c:v>8.77E-3</c:v>
                </c:pt>
                <c:pt idx="305">
                  <c:v>8.7299999999999999E-3</c:v>
                </c:pt>
                <c:pt idx="306">
                  <c:v>8.6899999999999998E-3</c:v>
                </c:pt>
                <c:pt idx="307">
                  <c:v>8.6599999999999993E-3</c:v>
                </c:pt>
                <c:pt idx="308">
                  <c:v>8.6300000000000005E-3</c:v>
                </c:pt>
                <c:pt idx="309">
                  <c:v>8.5900000000000004E-3</c:v>
                </c:pt>
                <c:pt idx="310">
                  <c:v>8.5599999999999999E-3</c:v>
                </c:pt>
                <c:pt idx="311">
                  <c:v>8.5299999999999994E-3</c:v>
                </c:pt>
                <c:pt idx="312">
                  <c:v>8.5000000000000006E-3</c:v>
                </c:pt>
                <c:pt idx="313">
                  <c:v>8.4700000000000001E-3</c:v>
                </c:pt>
                <c:pt idx="314">
                  <c:v>8.4399999999999996E-3</c:v>
                </c:pt>
                <c:pt idx="315">
                  <c:v>8.4100000000000008E-3</c:v>
                </c:pt>
                <c:pt idx="316">
                  <c:v>8.3800000000000003E-3</c:v>
                </c:pt>
                <c:pt idx="317">
                  <c:v>8.3599999999999994E-3</c:v>
                </c:pt>
                <c:pt idx="318">
                  <c:v>8.3300000000000006E-3</c:v>
                </c:pt>
                <c:pt idx="319">
                  <c:v>8.3099999999999997E-3</c:v>
                </c:pt>
                <c:pt idx="320">
                  <c:v>8.2900000000000005E-3</c:v>
                </c:pt>
                <c:pt idx="321">
                  <c:v>8.26E-3</c:v>
                </c:pt>
                <c:pt idx="322">
                  <c:v>8.2400000000000008E-3</c:v>
                </c:pt>
                <c:pt idx="323">
                  <c:v>8.2199999999999999E-3</c:v>
                </c:pt>
                <c:pt idx="324">
                  <c:v>8.2000000000000007E-3</c:v>
                </c:pt>
                <c:pt idx="325">
                  <c:v>8.1799999999999998E-3</c:v>
                </c:pt>
                <c:pt idx="326">
                  <c:v>8.1600000000000006E-3</c:v>
                </c:pt>
                <c:pt idx="327">
                  <c:v>8.1499999999999993E-3</c:v>
                </c:pt>
                <c:pt idx="328">
                  <c:v>8.1300000000000001E-3</c:v>
                </c:pt>
                <c:pt idx="329">
                  <c:v>8.1099999999999992E-3</c:v>
                </c:pt>
                <c:pt idx="330">
                  <c:v>8.0999999999999996E-3</c:v>
                </c:pt>
                <c:pt idx="331">
                  <c:v>8.0800000000000004E-3</c:v>
                </c:pt>
                <c:pt idx="332">
                  <c:v>8.0700000000000008E-3</c:v>
                </c:pt>
                <c:pt idx="333">
                  <c:v>8.0599999999999995E-3</c:v>
                </c:pt>
                <c:pt idx="334">
                  <c:v>8.0400000000000003E-3</c:v>
                </c:pt>
                <c:pt idx="335">
                  <c:v>8.0300000000000007E-3</c:v>
                </c:pt>
                <c:pt idx="336">
                  <c:v>8.0199999999999994E-3</c:v>
                </c:pt>
                <c:pt idx="337">
                  <c:v>8.0099999999999998E-3</c:v>
                </c:pt>
                <c:pt idx="338">
                  <c:v>8.0000000000000002E-3</c:v>
                </c:pt>
                <c:pt idx="339">
                  <c:v>7.9900000000000006E-3</c:v>
                </c:pt>
                <c:pt idx="340">
                  <c:v>7.9799999999999992E-3</c:v>
                </c:pt>
                <c:pt idx="341">
                  <c:v>7.9699999999999997E-3</c:v>
                </c:pt>
                <c:pt idx="342">
                  <c:v>7.9600000000000001E-3</c:v>
                </c:pt>
                <c:pt idx="343">
                  <c:v>7.9600000000000001E-3</c:v>
                </c:pt>
                <c:pt idx="344">
                  <c:v>7.9500000000000005E-3</c:v>
                </c:pt>
                <c:pt idx="345">
                  <c:v>7.9399999999999991E-3</c:v>
                </c:pt>
                <c:pt idx="346">
                  <c:v>7.9399999999999991E-3</c:v>
                </c:pt>
                <c:pt idx="347">
                  <c:v>7.9299999999999995E-3</c:v>
                </c:pt>
                <c:pt idx="348">
                  <c:v>7.9299999999999995E-3</c:v>
                </c:pt>
                <c:pt idx="349">
                  <c:v>7.92E-3</c:v>
                </c:pt>
                <c:pt idx="350">
                  <c:v>7.92E-3</c:v>
                </c:pt>
                <c:pt idx="351">
                  <c:v>7.9100000000000004E-3</c:v>
                </c:pt>
                <c:pt idx="352">
                  <c:v>7.9100000000000004E-3</c:v>
                </c:pt>
                <c:pt idx="353">
                  <c:v>7.9000000000000008E-3</c:v>
                </c:pt>
                <c:pt idx="354">
                  <c:v>7.9000000000000008E-3</c:v>
                </c:pt>
                <c:pt idx="355">
                  <c:v>7.9000000000000008E-3</c:v>
                </c:pt>
                <c:pt idx="356">
                  <c:v>7.9000000000000008E-3</c:v>
                </c:pt>
                <c:pt idx="357">
                  <c:v>7.8899999999999994E-3</c:v>
                </c:pt>
                <c:pt idx="358">
                  <c:v>7.8899999999999994E-3</c:v>
                </c:pt>
                <c:pt idx="359">
                  <c:v>7.8899999999999994E-3</c:v>
                </c:pt>
                <c:pt idx="360">
                  <c:v>7.8899999999999994E-3</c:v>
                </c:pt>
                <c:pt idx="361">
                  <c:v>7.8799999999999999E-3</c:v>
                </c:pt>
                <c:pt idx="362">
                  <c:v>7.8799999999999999E-3</c:v>
                </c:pt>
                <c:pt idx="363">
                  <c:v>7.8799999999999999E-3</c:v>
                </c:pt>
                <c:pt idx="364">
                  <c:v>7.8799999999999999E-3</c:v>
                </c:pt>
                <c:pt idx="365">
                  <c:v>7.8799999999999999E-3</c:v>
                </c:pt>
                <c:pt idx="366">
                  <c:v>7.8799999999999999E-3</c:v>
                </c:pt>
                <c:pt idx="367">
                  <c:v>7.8799999999999999E-3</c:v>
                </c:pt>
                <c:pt idx="368">
                  <c:v>7.8799999999999999E-3</c:v>
                </c:pt>
                <c:pt idx="369">
                  <c:v>7.8799999999999999E-3</c:v>
                </c:pt>
                <c:pt idx="370">
                  <c:v>7.8799999999999999E-3</c:v>
                </c:pt>
                <c:pt idx="371">
                  <c:v>7.8799999999999999E-3</c:v>
                </c:pt>
                <c:pt idx="372">
                  <c:v>7.8799999999999999E-3</c:v>
                </c:pt>
                <c:pt idx="373">
                  <c:v>7.8799999999999999E-3</c:v>
                </c:pt>
                <c:pt idx="374">
                  <c:v>7.8799999999999999E-3</c:v>
                </c:pt>
                <c:pt idx="375">
                  <c:v>7.8799999999999999E-3</c:v>
                </c:pt>
                <c:pt idx="376">
                  <c:v>7.8799999999999999E-3</c:v>
                </c:pt>
                <c:pt idx="377">
                  <c:v>7.8799999999999999E-3</c:v>
                </c:pt>
                <c:pt idx="378">
                  <c:v>7.8799999999999999E-3</c:v>
                </c:pt>
                <c:pt idx="379">
                  <c:v>7.8799999999999999E-3</c:v>
                </c:pt>
                <c:pt idx="380">
                  <c:v>7.8799999999999999E-3</c:v>
                </c:pt>
                <c:pt idx="381">
                  <c:v>7.8799999999999999E-3</c:v>
                </c:pt>
                <c:pt idx="382">
                  <c:v>7.8799999999999999E-3</c:v>
                </c:pt>
                <c:pt idx="383">
                  <c:v>7.8899999999999994E-3</c:v>
                </c:pt>
                <c:pt idx="384">
                  <c:v>7.8899999999999994E-3</c:v>
                </c:pt>
                <c:pt idx="385">
                  <c:v>7.9000000000000008E-3</c:v>
                </c:pt>
                <c:pt idx="386">
                  <c:v>7.9100000000000004E-3</c:v>
                </c:pt>
                <c:pt idx="387">
                  <c:v>7.92E-3</c:v>
                </c:pt>
                <c:pt idx="388">
                  <c:v>7.92E-3</c:v>
                </c:pt>
                <c:pt idx="389">
                  <c:v>7.9299999999999995E-3</c:v>
                </c:pt>
                <c:pt idx="390">
                  <c:v>7.9299999999999995E-3</c:v>
                </c:pt>
                <c:pt idx="391">
                  <c:v>7.9299999999999995E-3</c:v>
                </c:pt>
                <c:pt idx="392">
                  <c:v>7.9299999999999995E-3</c:v>
                </c:pt>
                <c:pt idx="393">
                  <c:v>7.9299999999999995E-3</c:v>
                </c:pt>
                <c:pt idx="394">
                  <c:v>7.9299999999999995E-3</c:v>
                </c:pt>
                <c:pt idx="395">
                  <c:v>7.9299999999999995E-3</c:v>
                </c:pt>
                <c:pt idx="396">
                  <c:v>7.9299999999999995E-3</c:v>
                </c:pt>
                <c:pt idx="397">
                  <c:v>7.9299999999999995E-3</c:v>
                </c:pt>
                <c:pt idx="398">
                  <c:v>7.9299999999999995E-3</c:v>
                </c:pt>
                <c:pt idx="399">
                  <c:v>7.9299999999999995E-3</c:v>
                </c:pt>
                <c:pt idx="400">
                  <c:v>7.9299999999999995E-3</c:v>
                </c:pt>
                <c:pt idx="401">
                  <c:v>7.9299999999999995E-3</c:v>
                </c:pt>
                <c:pt idx="402">
                  <c:v>7.9399999999999991E-3</c:v>
                </c:pt>
                <c:pt idx="403">
                  <c:v>1.1209999999999999E-2</c:v>
                </c:pt>
                <c:pt idx="404">
                  <c:v>1.124E-2</c:v>
                </c:pt>
                <c:pt idx="405">
                  <c:v>1.1270000000000001E-2</c:v>
                </c:pt>
                <c:pt idx="406">
                  <c:v>1.1299999999999999E-2</c:v>
                </c:pt>
                <c:pt idx="407">
                  <c:v>1.132E-2</c:v>
                </c:pt>
                <c:pt idx="408">
                  <c:v>1.1339999999999999E-2</c:v>
                </c:pt>
                <c:pt idx="409">
                  <c:v>1.136E-2</c:v>
                </c:pt>
                <c:pt idx="410">
                  <c:v>7.7299999999999999E-3</c:v>
                </c:pt>
                <c:pt idx="411">
                  <c:v>7.2700000000000004E-3</c:v>
                </c:pt>
                <c:pt idx="412">
                  <c:v>7.4200000000000004E-3</c:v>
                </c:pt>
                <c:pt idx="413">
                  <c:v>7.5399999999999998E-3</c:v>
                </c:pt>
                <c:pt idx="414">
                  <c:v>7.62E-3</c:v>
                </c:pt>
                <c:pt idx="415">
                  <c:v>7.6800000000000002E-3</c:v>
                </c:pt>
                <c:pt idx="416">
                  <c:v>7.7299999999999999E-3</c:v>
                </c:pt>
                <c:pt idx="417">
                  <c:v>7.79E-3</c:v>
                </c:pt>
                <c:pt idx="418">
                  <c:v>7.8399999999999997E-3</c:v>
                </c:pt>
                <c:pt idx="419">
                  <c:v>7.8899999999999994E-3</c:v>
                </c:pt>
                <c:pt idx="420">
                  <c:v>7.9299999999999995E-3</c:v>
                </c:pt>
                <c:pt idx="421">
                  <c:v>7.9699999999999997E-3</c:v>
                </c:pt>
                <c:pt idx="422">
                  <c:v>8.0000000000000002E-3</c:v>
                </c:pt>
                <c:pt idx="423">
                  <c:v>8.0199999999999994E-3</c:v>
                </c:pt>
                <c:pt idx="424">
                  <c:v>8.0400000000000003E-3</c:v>
                </c:pt>
                <c:pt idx="425">
                  <c:v>8.0599999999999995E-3</c:v>
                </c:pt>
                <c:pt idx="426">
                  <c:v>8.0700000000000008E-3</c:v>
                </c:pt>
                <c:pt idx="427">
                  <c:v>8.0800000000000004E-3</c:v>
                </c:pt>
                <c:pt idx="428">
                  <c:v>8.09E-3</c:v>
                </c:pt>
                <c:pt idx="429">
                  <c:v>8.0999999999999996E-3</c:v>
                </c:pt>
                <c:pt idx="430">
                  <c:v>8.0999999999999996E-3</c:v>
                </c:pt>
                <c:pt idx="431">
                  <c:v>8.1099999999999992E-3</c:v>
                </c:pt>
                <c:pt idx="432">
                  <c:v>8.1200000000000005E-3</c:v>
                </c:pt>
                <c:pt idx="433">
                  <c:v>8.1200000000000005E-3</c:v>
                </c:pt>
                <c:pt idx="434">
                  <c:v>8.1200000000000005E-3</c:v>
                </c:pt>
                <c:pt idx="435">
                  <c:v>8.1300000000000001E-3</c:v>
                </c:pt>
                <c:pt idx="436">
                  <c:v>8.1300000000000001E-3</c:v>
                </c:pt>
                <c:pt idx="437">
                  <c:v>8.1399999999999997E-3</c:v>
                </c:pt>
                <c:pt idx="438">
                  <c:v>8.1399999999999997E-3</c:v>
                </c:pt>
                <c:pt idx="439">
                  <c:v>8.1399999999999997E-3</c:v>
                </c:pt>
                <c:pt idx="440">
                  <c:v>8.1499999999999993E-3</c:v>
                </c:pt>
                <c:pt idx="441">
                  <c:v>8.1499999999999993E-3</c:v>
                </c:pt>
                <c:pt idx="442">
                  <c:v>8.1499999999999993E-3</c:v>
                </c:pt>
                <c:pt idx="443">
                  <c:v>8.1600000000000006E-3</c:v>
                </c:pt>
                <c:pt idx="444">
                  <c:v>8.1600000000000006E-3</c:v>
                </c:pt>
                <c:pt idx="445">
                  <c:v>8.1600000000000006E-3</c:v>
                </c:pt>
                <c:pt idx="446">
                  <c:v>8.1700000000000002E-3</c:v>
                </c:pt>
                <c:pt idx="447">
                  <c:v>8.1700000000000002E-3</c:v>
                </c:pt>
                <c:pt idx="448">
                  <c:v>8.1700000000000002E-3</c:v>
                </c:pt>
                <c:pt idx="449">
                  <c:v>8.1799999999999998E-3</c:v>
                </c:pt>
                <c:pt idx="450">
                  <c:v>8.1799999999999998E-3</c:v>
                </c:pt>
                <c:pt idx="451">
                  <c:v>8.1799999999999998E-3</c:v>
                </c:pt>
                <c:pt idx="452">
                  <c:v>8.1899999999999994E-3</c:v>
                </c:pt>
                <c:pt idx="453">
                  <c:v>8.1899999999999994E-3</c:v>
                </c:pt>
                <c:pt idx="454">
                  <c:v>8.1899999999999994E-3</c:v>
                </c:pt>
                <c:pt idx="455">
                  <c:v>8.1899999999999994E-3</c:v>
                </c:pt>
                <c:pt idx="456">
                  <c:v>8.2000000000000007E-3</c:v>
                </c:pt>
                <c:pt idx="457">
                  <c:v>8.2000000000000007E-3</c:v>
                </c:pt>
                <c:pt idx="458">
                  <c:v>8.2000000000000007E-3</c:v>
                </c:pt>
                <c:pt idx="459">
                  <c:v>8.2100000000000003E-3</c:v>
                </c:pt>
                <c:pt idx="460">
                  <c:v>8.2100000000000003E-3</c:v>
                </c:pt>
                <c:pt idx="461">
                  <c:v>8.2100000000000003E-3</c:v>
                </c:pt>
                <c:pt idx="462">
                  <c:v>8.2100000000000003E-3</c:v>
                </c:pt>
                <c:pt idx="463">
                  <c:v>8.2199999999999999E-3</c:v>
                </c:pt>
                <c:pt idx="464">
                  <c:v>8.2199999999999999E-3</c:v>
                </c:pt>
                <c:pt idx="465">
                  <c:v>8.2199999999999999E-3</c:v>
                </c:pt>
                <c:pt idx="466">
                  <c:v>8.2299999999999995E-3</c:v>
                </c:pt>
                <c:pt idx="467">
                  <c:v>8.2299999999999995E-3</c:v>
                </c:pt>
                <c:pt idx="468">
                  <c:v>8.2299999999999995E-3</c:v>
                </c:pt>
                <c:pt idx="469">
                  <c:v>8.2400000000000008E-3</c:v>
                </c:pt>
                <c:pt idx="470">
                  <c:v>8.2400000000000008E-3</c:v>
                </c:pt>
                <c:pt idx="471">
                  <c:v>8.2400000000000008E-3</c:v>
                </c:pt>
                <c:pt idx="472">
                  <c:v>8.2500000000000004E-3</c:v>
                </c:pt>
                <c:pt idx="473">
                  <c:v>8.26E-3</c:v>
                </c:pt>
                <c:pt idx="474">
                  <c:v>8.2699999999999996E-3</c:v>
                </c:pt>
                <c:pt idx="475">
                  <c:v>8.2799999999999992E-3</c:v>
                </c:pt>
                <c:pt idx="476">
                  <c:v>8.2900000000000005E-3</c:v>
                </c:pt>
                <c:pt idx="477">
                  <c:v>8.2900000000000005E-3</c:v>
                </c:pt>
                <c:pt idx="478">
                  <c:v>8.3000000000000001E-3</c:v>
                </c:pt>
                <c:pt idx="479">
                  <c:v>8.3000000000000001E-3</c:v>
                </c:pt>
                <c:pt idx="480">
                  <c:v>8.3000000000000001E-3</c:v>
                </c:pt>
                <c:pt idx="481">
                  <c:v>8.3099999999999997E-3</c:v>
                </c:pt>
                <c:pt idx="482">
                  <c:v>8.3099999999999997E-3</c:v>
                </c:pt>
                <c:pt idx="483">
                  <c:v>8.3099999999999997E-3</c:v>
                </c:pt>
                <c:pt idx="484">
                  <c:v>8.3099999999999997E-3</c:v>
                </c:pt>
                <c:pt idx="485">
                  <c:v>8.3099999999999997E-3</c:v>
                </c:pt>
                <c:pt idx="486">
                  <c:v>8.3099999999999997E-3</c:v>
                </c:pt>
                <c:pt idx="487">
                  <c:v>8.3099999999999997E-3</c:v>
                </c:pt>
                <c:pt idx="488">
                  <c:v>8.3199999999999993E-3</c:v>
                </c:pt>
                <c:pt idx="489">
                  <c:v>8.3199999999999993E-3</c:v>
                </c:pt>
                <c:pt idx="490">
                  <c:v>1.2330000000000001E-2</c:v>
                </c:pt>
                <c:pt idx="491">
                  <c:v>1.2370000000000001E-2</c:v>
                </c:pt>
                <c:pt idx="492">
                  <c:v>1.24E-2</c:v>
                </c:pt>
                <c:pt idx="493">
                  <c:v>1.243E-2</c:v>
                </c:pt>
                <c:pt idx="494">
                  <c:v>1.2460000000000001E-2</c:v>
                </c:pt>
                <c:pt idx="495">
                  <c:v>1.248E-2</c:v>
                </c:pt>
                <c:pt idx="496">
                  <c:v>1.2500000000000001E-2</c:v>
                </c:pt>
                <c:pt idx="497">
                  <c:v>1.129E-2</c:v>
                </c:pt>
                <c:pt idx="498">
                  <c:v>7.79E-3</c:v>
                </c:pt>
                <c:pt idx="499">
                  <c:v>7.8499999999999993E-3</c:v>
                </c:pt>
                <c:pt idx="500">
                  <c:v>8.0199999999999994E-3</c:v>
                </c:pt>
                <c:pt idx="501">
                  <c:v>8.1200000000000005E-3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1.6590000000000001E-2</c:v>
                </c:pt>
                <c:pt idx="2">
                  <c:v>1.6619999999999999E-2</c:v>
                </c:pt>
                <c:pt idx="3">
                  <c:v>1.6650000000000002E-2</c:v>
                </c:pt>
                <c:pt idx="4">
                  <c:v>1.668E-2</c:v>
                </c:pt>
                <c:pt idx="5">
                  <c:v>1.67E-2</c:v>
                </c:pt>
                <c:pt idx="6">
                  <c:v>1.6709999999999999E-2</c:v>
                </c:pt>
                <c:pt idx="7">
                  <c:v>1.6729999999999998E-2</c:v>
                </c:pt>
                <c:pt idx="8">
                  <c:v>1.6740000000000001E-2</c:v>
                </c:pt>
                <c:pt idx="9">
                  <c:v>1.6740000000000001E-2</c:v>
                </c:pt>
                <c:pt idx="10">
                  <c:v>1.6750000000000001E-2</c:v>
                </c:pt>
                <c:pt idx="11">
                  <c:v>1.6750000000000001E-2</c:v>
                </c:pt>
                <c:pt idx="12">
                  <c:v>1.6740000000000001E-2</c:v>
                </c:pt>
                <c:pt idx="13">
                  <c:v>1.6740000000000001E-2</c:v>
                </c:pt>
                <c:pt idx="14">
                  <c:v>1.6729999999999998E-2</c:v>
                </c:pt>
                <c:pt idx="15">
                  <c:v>1.6709999999999999E-2</c:v>
                </c:pt>
                <c:pt idx="16">
                  <c:v>1.67E-2</c:v>
                </c:pt>
                <c:pt idx="17">
                  <c:v>1.668E-2</c:v>
                </c:pt>
                <c:pt idx="18">
                  <c:v>1.6650000000000002E-2</c:v>
                </c:pt>
                <c:pt idx="19">
                  <c:v>1.6629999999999999E-2</c:v>
                </c:pt>
                <c:pt idx="20">
                  <c:v>1.66E-2</c:v>
                </c:pt>
                <c:pt idx="21">
                  <c:v>1.6570000000000001E-2</c:v>
                </c:pt>
                <c:pt idx="22">
                  <c:v>1.6539999999999999E-2</c:v>
                </c:pt>
                <c:pt idx="23">
                  <c:v>1.6500000000000001E-2</c:v>
                </c:pt>
                <c:pt idx="24">
                  <c:v>1.6459999999999999E-2</c:v>
                </c:pt>
                <c:pt idx="25">
                  <c:v>1.6410000000000001E-2</c:v>
                </c:pt>
                <c:pt idx="26">
                  <c:v>1.6369999999999999E-2</c:v>
                </c:pt>
                <c:pt idx="27">
                  <c:v>1.6320000000000001E-2</c:v>
                </c:pt>
                <c:pt idx="28">
                  <c:v>1.627E-2</c:v>
                </c:pt>
                <c:pt idx="29">
                  <c:v>1.6219999999999998E-2</c:v>
                </c:pt>
                <c:pt idx="30">
                  <c:v>1.6160000000000001E-2</c:v>
                </c:pt>
                <c:pt idx="31">
                  <c:v>1.61E-2</c:v>
                </c:pt>
                <c:pt idx="32">
                  <c:v>1.6039999999999999E-2</c:v>
                </c:pt>
                <c:pt idx="33">
                  <c:v>1.5980000000000001E-2</c:v>
                </c:pt>
                <c:pt idx="34">
                  <c:v>1.5910000000000001E-2</c:v>
                </c:pt>
                <c:pt idx="35">
                  <c:v>1.584E-2</c:v>
                </c:pt>
                <c:pt idx="36">
                  <c:v>1.5769999999999999E-2</c:v>
                </c:pt>
                <c:pt idx="37">
                  <c:v>1.5699999999999999E-2</c:v>
                </c:pt>
                <c:pt idx="38">
                  <c:v>1.562E-2</c:v>
                </c:pt>
                <c:pt idx="39">
                  <c:v>1.555E-2</c:v>
                </c:pt>
                <c:pt idx="40">
                  <c:v>1.5469999999999999E-2</c:v>
                </c:pt>
                <c:pt idx="41">
                  <c:v>1.5389999999999999E-2</c:v>
                </c:pt>
                <c:pt idx="42">
                  <c:v>1.5310000000000001E-2</c:v>
                </c:pt>
                <c:pt idx="43">
                  <c:v>1.5219999999999999E-2</c:v>
                </c:pt>
                <c:pt idx="44">
                  <c:v>1.5140000000000001E-2</c:v>
                </c:pt>
                <c:pt idx="45">
                  <c:v>1.5049999999999999E-2</c:v>
                </c:pt>
                <c:pt idx="46">
                  <c:v>1.4959999999999999E-2</c:v>
                </c:pt>
                <c:pt idx="47">
                  <c:v>1.487E-2</c:v>
                </c:pt>
                <c:pt idx="48">
                  <c:v>1.478E-2</c:v>
                </c:pt>
                <c:pt idx="49">
                  <c:v>1.469E-2</c:v>
                </c:pt>
                <c:pt idx="50">
                  <c:v>1.46E-2</c:v>
                </c:pt>
                <c:pt idx="51">
                  <c:v>1.451E-2</c:v>
                </c:pt>
                <c:pt idx="52">
                  <c:v>1.4409999999999999E-2</c:v>
                </c:pt>
                <c:pt idx="53">
                  <c:v>1.4319999999999999E-2</c:v>
                </c:pt>
                <c:pt idx="54">
                  <c:v>1.422E-2</c:v>
                </c:pt>
                <c:pt idx="55">
                  <c:v>1.4120000000000001E-2</c:v>
                </c:pt>
                <c:pt idx="56">
                  <c:v>1.4030000000000001E-2</c:v>
                </c:pt>
                <c:pt idx="57">
                  <c:v>1.393E-2</c:v>
                </c:pt>
                <c:pt idx="58">
                  <c:v>1.383E-2</c:v>
                </c:pt>
                <c:pt idx="59">
                  <c:v>1.3729999999999999E-2</c:v>
                </c:pt>
                <c:pt idx="60">
                  <c:v>1.363E-2</c:v>
                </c:pt>
                <c:pt idx="61">
                  <c:v>1.353E-2</c:v>
                </c:pt>
                <c:pt idx="62">
                  <c:v>1.3440000000000001E-2</c:v>
                </c:pt>
                <c:pt idx="63">
                  <c:v>1.3339999999999999E-2</c:v>
                </c:pt>
                <c:pt idx="64">
                  <c:v>1.324E-2</c:v>
                </c:pt>
                <c:pt idx="65">
                  <c:v>1.3140000000000001E-2</c:v>
                </c:pt>
                <c:pt idx="66">
                  <c:v>1.304E-2</c:v>
                </c:pt>
                <c:pt idx="67">
                  <c:v>1.295E-2</c:v>
                </c:pt>
                <c:pt idx="68">
                  <c:v>1.285E-2</c:v>
                </c:pt>
                <c:pt idx="69">
                  <c:v>1.2749999999999999E-2</c:v>
                </c:pt>
                <c:pt idx="70">
                  <c:v>1.2659999999999999E-2</c:v>
                </c:pt>
                <c:pt idx="71">
                  <c:v>1.256E-2</c:v>
                </c:pt>
                <c:pt idx="72">
                  <c:v>1.247E-2</c:v>
                </c:pt>
                <c:pt idx="73">
                  <c:v>1.2370000000000001E-2</c:v>
                </c:pt>
                <c:pt idx="74">
                  <c:v>1.2279999999999999E-2</c:v>
                </c:pt>
                <c:pt idx="75">
                  <c:v>1.2189999999999999E-2</c:v>
                </c:pt>
                <c:pt idx="76">
                  <c:v>1.21E-2</c:v>
                </c:pt>
                <c:pt idx="77">
                  <c:v>1.201E-2</c:v>
                </c:pt>
                <c:pt idx="78">
                  <c:v>1.192E-2</c:v>
                </c:pt>
                <c:pt idx="79">
                  <c:v>1.183E-2</c:v>
                </c:pt>
                <c:pt idx="80">
                  <c:v>1.175E-2</c:v>
                </c:pt>
                <c:pt idx="81">
                  <c:v>1.166E-2</c:v>
                </c:pt>
                <c:pt idx="82">
                  <c:v>1.158E-2</c:v>
                </c:pt>
                <c:pt idx="83">
                  <c:v>1.15E-2</c:v>
                </c:pt>
                <c:pt idx="84">
                  <c:v>1.142E-2</c:v>
                </c:pt>
                <c:pt idx="85">
                  <c:v>1.1339999999999999E-2</c:v>
                </c:pt>
                <c:pt idx="86">
                  <c:v>1.1259999999999999E-2</c:v>
                </c:pt>
                <c:pt idx="87">
                  <c:v>1.1180000000000001E-2</c:v>
                </c:pt>
                <c:pt idx="88">
                  <c:v>1.111E-2</c:v>
                </c:pt>
                <c:pt idx="89">
                  <c:v>1.1039999999999999E-2</c:v>
                </c:pt>
                <c:pt idx="90">
                  <c:v>1.0970000000000001E-2</c:v>
                </c:pt>
                <c:pt idx="91">
                  <c:v>1.09E-2</c:v>
                </c:pt>
                <c:pt idx="92">
                  <c:v>1.0829999999999999E-2</c:v>
                </c:pt>
                <c:pt idx="93">
                  <c:v>1.076E-2</c:v>
                </c:pt>
                <c:pt idx="94">
                  <c:v>1.0699999999999999E-2</c:v>
                </c:pt>
                <c:pt idx="95">
                  <c:v>1.0630000000000001E-2</c:v>
                </c:pt>
                <c:pt idx="96">
                  <c:v>1.057E-2</c:v>
                </c:pt>
                <c:pt idx="97">
                  <c:v>1.051E-2</c:v>
                </c:pt>
                <c:pt idx="98">
                  <c:v>1.0449999999999999E-2</c:v>
                </c:pt>
                <c:pt idx="99">
                  <c:v>1.04E-2</c:v>
                </c:pt>
                <c:pt idx="100">
                  <c:v>1.034E-2</c:v>
                </c:pt>
                <c:pt idx="101">
                  <c:v>1.0290000000000001E-2</c:v>
                </c:pt>
                <c:pt idx="102">
                  <c:v>1.0240000000000001E-2</c:v>
                </c:pt>
                <c:pt idx="103">
                  <c:v>1.0189999999999999E-2</c:v>
                </c:pt>
                <c:pt idx="104">
                  <c:v>1.014E-2</c:v>
                </c:pt>
                <c:pt idx="105">
                  <c:v>1.009E-2</c:v>
                </c:pt>
                <c:pt idx="106">
                  <c:v>1.005E-2</c:v>
                </c:pt>
                <c:pt idx="107">
                  <c:v>0.01</c:v>
                </c:pt>
                <c:pt idx="108">
                  <c:v>9.9600000000000001E-3</c:v>
                </c:pt>
                <c:pt idx="109">
                  <c:v>9.92E-3</c:v>
                </c:pt>
                <c:pt idx="110">
                  <c:v>9.8799999999999999E-3</c:v>
                </c:pt>
                <c:pt idx="111">
                  <c:v>9.8499999999999994E-3</c:v>
                </c:pt>
                <c:pt idx="112">
                  <c:v>9.8099999999999993E-3</c:v>
                </c:pt>
                <c:pt idx="113">
                  <c:v>9.7800000000000005E-3</c:v>
                </c:pt>
                <c:pt idx="114">
                  <c:v>9.75E-3</c:v>
                </c:pt>
                <c:pt idx="115">
                  <c:v>9.7199999999999995E-3</c:v>
                </c:pt>
                <c:pt idx="116">
                  <c:v>9.6900000000000007E-3</c:v>
                </c:pt>
                <c:pt idx="117">
                  <c:v>9.6600000000000002E-3</c:v>
                </c:pt>
                <c:pt idx="118">
                  <c:v>9.6299999999999997E-3</c:v>
                </c:pt>
                <c:pt idx="119">
                  <c:v>9.6100000000000005E-3</c:v>
                </c:pt>
                <c:pt idx="120">
                  <c:v>9.5899999999999996E-3</c:v>
                </c:pt>
                <c:pt idx="121">
                  <c:v>9.5600000000000008E-3</c:v>
                </c:pt>
                <c:pt idx="122">
                  <c:v>9.5399999999999999E-3</c:v>
                </c:pt>
                <c:pt idx="123">
                  <c:v>9.5200000000000007E-3</c:v>
                </c:pt>
                <c:pt idx="124">
                  <c:v>9.5099999999999994E-3</c:v>
                </c:pt>
                <c:pt idx="125">
                  <c:v>9.4900000000000002E-3</c:v>
                </c:pt>
                <c:pt idx="126">
                  <c:v>9.4699999999999993E-3</c:v>
                </c:pt>
                <c:pt idx="127">
                  <c:v>9.4599999999999997E-3</c:v>
                </c:pt>
                <c:pt idx="128">
                  <c:v>9.4500000000000001E-3</c:v>
                </c:pt>
                <c:pt idx="129">
                  <c:v>9.4299999999999991E-3</c:v>
                </c:pt>
                <c:pt idx="130">
                  <c:v>9.4199999999999996E-3</c:v>
                </c:pt>
                <c:pt idx="131">
                  <c:v>9.41E-3</c:v>
                </c:pt>
                <c:pt idx="132">
                  <c:v>9.41E-3</c:v>
                </c:pt>
                <c:pt idx="133">
                  <c:v>9.4000000000000004E-3</c:v>
                </c:pt>
                <c:pt idx="134">
                  <c:v>9.3900000000000008E-3</c:v>
                </c:pt>
                <c:pt idx="135">
                  <c:v>9.3900000000000008E-3</c:v>
                </c:pt>
                <c:pt idx="136">
                  <c:v>9.3799999999999994E-3</c:v>
                </c:pt>
                <c:pt idx="137">
                  <c:v>9.3799999999999994E-3</c:v>
                </c:pt>
                <c:pt idx="138">
                  <c:v>9.3699999999999999E-3</c:v>
                </c:pt>
                <c:pt idx="139">
                  <c:v>9.3699999999999999E-3</c:v>
                </c:pt>
                <c:pt idx="140">
                  <c:v>9.3699999999999999E-3</c:v>
                </c:pt>
                <c:pt idx="141">
                  <c:v>9.3699999999999999E-3</c:v>
                </c:pt>
                <c:pt idx="142">
                  <c:v>9.3699999999999999E-3</c:v>
                </c:pt>
                <c:pt idx="143">
                  <c:v>9.3699999999999999E-3</c:v>
                </c:pt>
                <c:pt idx="144">
                  <c:v>9.3799999999999994E-3</c:v>
                </c:pt>
                <c:pt idx="145">
                  <c:v>9.3799999999999994E-3</c:v>
                </c:pt>
                <c:pt idx="146">
                  <c:v>9.3799999999999994E-3</c:v>
                </c:pt>
                <c:pt idx="147">
                  <c:v>9.3900000000000008E-3</c:v>
                </c:pt>
                <c:pt idx="148">
                  <c:v>9.3900000000000008E-3</c:v>
                </c:pt>
                <c:pt idx="149">
                  <c:v>9.4000000000000004E-3</c:v>
                </c:pt>
                <c:pt idx="150">
                  <c:v>9.4000000000000004E-3</c:v>
                </c:pt>
                <c:pt idx="151">
                  <c:v>9.41E-3</c:v>
                </c:pt>
                <c:pt idx="152">
                  <c:v>9.4199999999999996E-3</c:v>
                </c:pt>
                <c:pt idx="153">
                  <c:v>9.4199999999999996E-3</c:v>
                </c:pt>
                <c:pt idx="154">
                  <c:v>9.4299999999999991E-3</c:v>
                </c:pt>
                <c:pt idx="155">
                  <c:v>9.4400000000000005E-3</c:v>
                </c:pt>
                <c:pt idx="156">
                  <c:v>9.4500000000000001E-3</c:v>
                </c:pt>
                <c:pt idx="157">
                  <c:v>9.4599999999999997E-3</c:v>
                </c:pt>
                <c:pt idx="158">
                  <c:v>9.4699999999999993E-3</c:v>
                </c:pt>
                <c:pt idx="159">
                  <c:v>9.4800000000000006E-3</c:v>
                </c:pt>
                <c:pt idx="160">
                  <c:v>9.4900000000000002E-3</c:v>
                </c:pt>
                <c:pt idx="161">
                  <c:v>9.5099999999999994E-3</c:v>
                </c:pt>
                <c:pt idx="162">
                  <c:v>9.5200000000000007E-3</c:v>
                </c:pt>
                <c:pt idx="163">
                  <c:v>9.5300000000000003E-3</c:v>
                </c:pt>
                <c:pt idx="164">
                  <c:v>9.5399999999999999E-3</c:v>
                </c:pt>
                <c:pt idx="165">
                  <c:v>9.5600000000000008E-3</c:v>
                </c:pt>
                <c:pt idx="166">
                  <c:v>9.5700000000000004E-3</c:v>
                </c:pt>
                <c:pt idx="167">
                  <c:v>9.58E-3</c:v>
                </c:pt>
                <c:pt idx="168">
                  <c:v>9.5999999999999992E-3</c:v>
                </c:pt>
                <c:pt idx="169">
                  <c:v>9.6100000000000005E-3</c:v>
                </c:pt>
                <c:pt idx="170">
                  <c:v>9.6299999999999997E-3</c:v>
                </c:pt>
                <c:pt idx="171">
                  <c:v>9.6399999999999993E-3</c:v>
                </c:pt>
                <c:pt idx="172">
                  <c:v>9.6600000000000002E-3</c:v>
                </c:pt>
                <c:pt idx="173">
                  <c:v>9.6799999999999994E-3</c:v>
                </c:pt>
                <c:pt idx="174">
                  <c:v>9.6900000000000007E-3</c:v>
                </c:pt>
                <c:pt idx="175">
                  <c:v>9.7099999999999999E-3</c:v>
                </c:pt>
                <c:pt idx="176">
                  <c:v>9.7199999999999995E-3</c:v>
                </c:pt>
                <c:pt idx="177">
                  <c:v>9.7400000000000004E-3</c:v>
                </c:pt>
                <c:pt idx="178">
                  <c:v>9.7599999999999996E-3</c:v>
                </c:pt>
                <c:pt idx="179">
                  <c:v>9.7800000000000005E-3</c:v>
                </c:pt>
                <c:pt idx="180">
                  <c:v>9.7900000000000001E-3</c:v>
                </c:pt>
                <c:pt idx="181">
                  <c:v>9.8099999999999993E-3</c:v>
                </c:pt>
                <c:pt idx="182">
                  <c:v>9.8300000000000002E-3</c:v>
                </c:pt>
                <c:pt idx="183">
                  <c:v>9.8499999999999994E-3</c:v>
                </c:pt>
                <c:pt idx="184">
                  <c:v>9.8600000000000007E-3</c:v>
                </c:pt>
                <c:pt idx="185">
                  <c:v>9.8799999999999999E-3</c:v>
                </c:pt>
                <c:pt idx="186">
                  <c:v>9.9000000000000008E-3</c:v>
                </c:pt>
                <c:pt idx="187">
                  <c:v>9.92E-3</c:v>
                </c:pt>
                <c:pt idx="188">
                  <c:v>9.9399999999999992E-3</c:v>
                </c:pt>
                <c:pt idx="189">
                  <c:v>9.9600000000000001E-3</c:v>
                </c:pt>
                <c:pt idx="190">
                  <c:v>9.9799999999999993E-3</c:v>
                </c:pt>
                <c:pt idx="191">
                  <c:v>0.01</c:v>
                </c:pt>
                <c:pt idx="192">
                  <c:v>1.0019999999999999E-2</c:v>
                </c:pt>
                <c:pt idx="193">
                  <c:v>1.0030000000000001E-2</c:v>
                </c:pt>
                <c:pt idx="194">
                  <c:v>1.005E-2</c:v>
                </c:pt>
                <c:pt idx="195">
                  <c:v>1.0070000000000001E-2</c:v>
                </c:pt>
                <c:pt idx="196">
                  <c:v>1.009E-2</c:v>
                </c:pt>
                <c:pt idx="197">
                  <c:v>1.0109999999999999E-2</c:v>
                </c:pt>
                <c:pt idx="198">
                  <c:v>1.013E-2</c:v>
                </c:pt>
                <c:pt idx="199">
                  <c:v>1.0149999999999999E-2</c:v>
                </c:pt>
                <c:pt idx="200">
                  <c:v>1.017E-2</c:v>
                </c:pt>
                <c:pt idx="201">
                  <c:v>1.0189999999999999E-2</c:v>
                </c:pt>
                <c:pt idx="202">
                  <c:v>1.021E-2</c:v>
                </c:pt>
                <c:pt idx="203">
                  <c:v>1.023E-2</c:v>
                </c:pt>
                <c:pt idx="204">
                  <c:v>1.025E-2</c:v>
                </c:pt>
                <c:pt idx="205">
                  <c:v>1.027E-2</c:v>
                </c:pt>
                <c:pt idx="206">
                  <c:v>1.0290000000000001E-2</c:v>
                </c:pt>
                <c:pt idx="207">
                  <c:v>1.031E-2</c:v>
                </c:pt>
                <c:pt idx="208">
                  <c:v>1.0330000000000001E-2</c:v>
                </c:pt>
                <c:pt idx="209">
                  <c:v>1.035E-2</c:v>
                </c:pt>
                <c:pt idx="210">
                  <c:v>1.0370000000000001E-2</c:v>
                </c:pt>
                <c:pt idx="211">
                  <c:v>1.039E-2</c:v>
                </c:pt>
                <c:pt idx="212">
                  <c:v>1.0410000000000001E-2</c:v>
                </c:pt>
                <c:pt idx="213">
                  <c:v>1.043E-2</c:v>
                </c:pt>
                <c:pt idx="214">
                  <c:v>1.0449999999999999E-2</c:v>
                </c:pt>
                <c:pt idx="215">
                  <c:v>1.047E-2</c:v>
                </c:pt>
                <c:pt idx="216">
                  <c:v>1.0489999999999999E-2</c:v>
                </c:pt>
                <c:pt idx="217">
                  <c:v>1.051E-2</c:v>
                </c:pt>
                <c:pt idx="218">
                  <c:v>1.0529999999999999E-2</c:v>
                </c:pt>
                <c:pt idx="219">
                  <c:v>1.055E-2</c:v>
                </c:pt>
                <c:pt idx="220">
                  <c:v>1.057E-2</c:v>
                </c:pt>
                <c:pt idx="221">
                  <c:v>1.059E-2</c:v>
                </c:pt>
                <c:pt idx="222">
                  <c:v>1.061E-2</c:v>
                </c:pt>
                <c:pt idx="223">
                  <c:v>1.0630000000000001E-2</c:v>
                </c:pt>
                <c:pt idx="224">
                  <c:v>1.065E-2</c:v>
                </c:pt>
                <c:pt idx="225">
                  <c:v>1.0670000000000001E-2</c:v>
                </c:pt>
                <c:pt idx="226">
                  <c:v>1.069E-2</c:v>
                </c:pt>
                <c:pt idx="227">
                  <c:v>1.0710000000000001E-2</c:v>
                </c:pt>
                <c:pt idx="228">
                  <c:v>1.073E-2</c:v>
                </c:pt>
                <c:pt idx="229">
                  <c:v>1.0749999999999999E-2</c:v>
                </c:pt>
                <c:pt idx="230">
                  <c:v>1.076E-2</c:v>
                </c:pt>
                <c:pt idx="231">
                  <c:v>1.078E-2</c:v>
                </c:pt>
                <c:pt idx="232">
                  <c:v>1.0800000000000001E-2</c:v>
                </c:pt>
                <c:pt idx="233">
                  <c:v>1.082E-2</c:v>
                </c:pt>
                <c:pt idx="234">
                  <c:v>1.0840000000000001E-2</c:v>
                </c:pt>
                <c:pt idx="235">
                  <c:v>1.086E-2</c:v>
                </c:pt>
                <c:pt idx="236">
                  <c:v>1.0880000000000001E-2</c:v>
                </c:pt>
                <c:pt idx="237">
                  <c:v>1.089E-2</c:v>
                </c:pt>
                <c:pt idx="238">
                  <c:v>1.091E-2</c:v>
                </c:pt>
                <c:pt idx="239">
                  <c:v>1.093E-2</c:v>
                </c:pt>
                <c:pt idx="240">
                  <c:v>1.095E-2</c:v>
                </c:pt>
                <c:pt idx="241">
                  <c:v>1.0959999999999999E-2</c:v>
                </c:pt>
                <c:pt idx="242">
                  <c:v>1.098E-2</c:v>
                </c:pt>
                <c:pt idx="243">
                  <c:v>1.0999999999999999E-2</c:v>
                </c:pt>
                <c:pt idx="244">
                  <c:v>1.1010000000000001E-2</c:v>
                </c:pt>
                <c:pt idx="245">
                  <c:v>1.103E-2</c:v>
                </c:pt>
                <c:pt idx="246">
                  <c:v>1.1050000000000001E-2</c:v>
                </c:pt>
                <c:pt idx="247">
                  <c:v>1.106E-2</c:v>
                </c:pt>
                <c:pt idx="248">
                  <c:v>1.108E-2</c:v>
                </c:pt>
                <c:pt idx="249">
                  <c:v>1.1089999999999999E-2</c:v>
                </c:pt>
                <c:pt idx="250">
                  <c:v>1.111E-2</c:v>
                </c:pt>
                <c:pt idx="251">
                  <c:v>1.112E-2</c:v>
                </c:pt>
                <c:pt idx="252">
                  <c:v>1.1140000000000001E-2</c:v>
                </c:pt>
                <c:pt idx="253">
                  <c:v>1.115E-2</c:v>
                </c:pt>
                <c:pt idx="254">
                  <c:v>1.1169999999999999E-2</c:v>
                </c:pt>
                <c:pt idx="255">
                  <c:v>1.1180000000000001E-2</c:v>
                </c:pt>
                <c:pt idx="256">
                  <c:v>1.119E-2</c:v>
                </c:pt>
                <c:pt idx="257">
                  <c:v>1.1209999999999999E-2</c:v>
                </c:pt>
                <c:pt idx="258">
                  <c:v>1.1220000000000001E-2</c:v>
                </c:pt>
                <c:pt idx="259">
                  <c:v>1.123E-2</c:v>
                </c:pt>
                <c:pt idx="260">
                  <c:v>1.125E-2</c:v>
                </c:pt>
                <c:pt idx="261">
                  <c:v>1.1259999999999999E-2</c:v>
                </c:pt>
                <c:pt idx="262">
                  <c:v>1.1270000000000001E-2</c:v>
                </c:pt>
                <c:pt idx="263">
                  <c:v>1.128E-2</c:v>
                </c:pt>
                <c:pt idx="264">
                  <c:v>1.129E-2</c:v>
                </c:pt>
                <c:pt idx="265">
                  <c:v>1.1299999999999999E-2</c:v>
                </c:pt>
                <c:pt idx="266">
                  <c:v>1.132E-2</c:v>
                </c:pt>
                <c:pt idx="267">
                  <c:v>1.133E-2</c:v>
                </c:pt>
                <c:pt idx="268">
                  <c:v>1.1339999999999999E-2</c:v>
                </c:pt>
                <c:pt idx="269">
                  <c:v>1.1350000000000001E-2</c:v>
                </c:pt>
                <c:pt idx="270">
                  <c:v>1.136E-2</c:v>
                </c:pt>
                <c:pt idx="271">
                  <c:v>1.136E-2</c:v>
                </c:pt>
                <c:pt idx="272">
                  <c:v>1.137E-2</c:v>
                </c:pt>
                <c:pt idx="273">
                  <c:v>1.1379999999999999E-2</c:v>
                </c:pt>
                <c:pt idx="274">
                  <c:v>1.1390000000000001E-2</c:v>
                </c:pt>
                <c:pt idx="275">
                  <c:v>1.14E-2</c:v>
                </c:pt>
                <c:pt idx="276">
                  <c:v>1.141E-2</c:v>
                </c:pt>
                <c:pt idx="277">
                  <c:v>1.142E-2</c:v>
                </c:pt>
                <c:pt idx="278">
                  <c:v>1.142E-2</c:v>
                </c:pt>
                <c:pt idx="279">
                  <c:v>1.1429999999999999E-2</c:v>
                </c:pt>
                <c:pt idx="280">
                  <c:v>1.1440000000000001E-2</c:v>
                </c:pt>
                <c:pt idx="281">
                  <c:v>1.1440000000000001E-2</c:v>
                </c:pt>
                <c:pt idx="282">
                  <c:v>1.145E-2</c:v>
                </c:pt>
                <c:pt idx="283">
                  <c:v>1.146E-2</c:v>
                </c:pt>
                <c:pt idx="284">
                  <c:v>1.1469999999999999E-2</c:v>
                </c:pt>
                <c:pt idx="285">
                  <c:v>1.1469999999999999E-2</c:v>
                </c:pt>
                <c:pt idx="286">
                  <c:v>1.1480000000000001E-2</c:v>
                </c:pt>
                <c:pt idx="287">
                  <c:v>1.149E-2</c:v>
                </c:pt>
                <c:pt idx="288">
                  <c:v>1.149E-2</c:v>
                </c:pt>
                <c:pt idx="289">
                  <c:v>1.15E-2</c:v>
                </c:pt>
                <c:pt idx="290">
                  <c:v>1.1509999999999999E-2</c:v>
                </c:pt>
                <c:pt idx="291">
                  <c:v>1.1509999999999999E-2</c:v>
                </c:pt>
                <c:pt idx="292">
                  <c:v>1.1520000000000001E-2</c:v>
                </c:pt>
                <c:pt idx="293">
                  <c:v>1.153E-2</c:v>
                </c:pt>
                <c:pt idx="294">
                  <c:v>1.153E-2</c:v>
                </c:pt>
                <c:pt idx="295">
                  <c:v>1.154E-2</c:v>
                </c:pt>
                <c:pt idx="296">
                  <c:v>1.155E-2</c:v>
                </c:pt>
                <c:pt idx="297">
                  <c:v>1.155E-2</c:v>
                </c:pt>
                <c:pt idx="298">
                  <c:v>1.1560000000000001E-2</c:v>
                </c:pt>
                <c:pt idx="299">
                  <c:v>1.157E-2</c:v>
                </c:pt>
                <c:pt idx="300">
                  <c:v>1.157E-2</c:v>
                </c:pt>
                <c:pt idx="301">
                  <c:v>1.158E-2</c:v>
                </c:pt>
                <c:pt idx="302">
                  <c:v>1.159E-2</c:v>
                </c:pt>
                <c:pt idx="303">
                  <c:v>1.1599999999999999E-2</c:v>
                </c:pt>
                <c:pt idx="304">
                  <c:v>1.1610000000000001E-2</c:v>
                </c:pt>
                <c:pt idx="305">
                  <c:v>1.1610000000000001E-2</c:v>
                </c:pt>
                <c:pt idx="306">
                  <c:v>1.162E-2</c:v>
                </c:pt>
                <c:pt idx="307">
                  <c:v>1.163E-2</c:v>
                </c:pt>
                <c:pt idx="308">
                  <c:v>1.1639999999999999E-2</c:v>
                </c:pt>
                <c:pt idx="309">
                  <c:v>1.1650000000000001E-2</c:v>
                </c:pt>
                <c:pt idx="310">
                  <c:v>1.166E-2</c:v>
                </c:pt>
                <c:pt idx="311">
                  <c:v>1.167E-2</c:v>
                </c:pt>
                <c:pt idx="312">
                  <c:v>1.167E-2</c:v>
                </c:pt>
                <c:pt idx="313">
                  <c:v>1.1679999999999999E-2</c:v>
                </c:pt>
                <c:pt idx="314">
                  <c:v>1.1690000000000001E-2</c:v>
                </c:pt>
                <c:pt idx="315">
                  <c:v>1.17E-2</c:v>
                </c:pt>
                <c:pt idx="316">
                  <c:v>1.171E-2</c:v>
                </c:pt>
                <c:pt idx="317">
                  <c:v>1.172E-2</c:v>
                </c:pt>
                <c:pt idx="318">
                  <c:v>1.1730000000000001E-2</c:v>
                </c:pt>
                <c:pt idx="319">
                  <c:v>1.174E-2</c:v>
                </c:pt>
                <c:pt idx="320">
                  <c:v>1.175E-2</c:v>
                </c:pt>
                <c:pt idx="321">
                  <c:v>1.176E-2</c:v>
                </c:pt>
                <c:pt idx="322">
                  <c:v>1.1780000000000001E-2</c:v>
                </c:pt>
                <c:pt idx="323">
                  <c:v>1.179E-2</c:v>
                </c:pt>
                <c:pt idx="324">
                  <c:v>1.18E-2</c:v>
                </c:pt>
                <c:pt idx="325">
                  <c:v>1.1809999999999999E-2</c:v>
                </c:pt>
                <c:pt idx="326">
                  <c:v>1.1820000000000001E-2</c:v>
                </c:pt>
                <c:pt idx="327">
                  <c:v>1.183E-2</c:v>
                </c:pt>
                <c:pt idx="328">
                  <c:v>1.184E-2</c:v>
                </c:pt>
                <c:pt idx="329">
                  <c:v>1.1860000000000001E-2</c:v>
                </c:pt>
                <c:pt idx="330">
                  <c:v>1.187E-2</c:v>
                </c:pt>
                <c:pt idx="331">
                  <c:v>1.188E-2</c:v>
                </c:pt>
                <c:pt idx="332">
                  <c:v>1.189E-2</c:v>
                </c:pt>
                <c:pt idx="333">
                  <c:v>1.191E-2</c:v>
                </c:pt>
                <c:pt idx="334">
                  <c:v>1.192E-2</c:v>
                </c:pt>
                <c:pt idx="335">
                  <c:v>1.193E-2</c:v>
                </c:pt>
                <c:pt idx="336">
                  <c:v>1.1950000000000001E-2</c:v>
                </c:pt>
                <c:pt idx="337">
                  <c:v>1.196E-2</c:v>
                </c:pt>
                <c:pt idx="338">
                  <c:v>1.197E-2</c:v>
                </c:pt>
                <c:pt idx="339">
                  <c:v>1.1990000000000001E-2</c:v>
                </c:pt>
                <c:pt idx="340">
                  <c:v>1.2E-2</c:v>
                </c:pt>
                <c:pt idx="341">
                  <c:v>1.2019999999999999E-2</c:v>
                </c:pt>
                <c:pt idx="342">
                  <c:v>1.2030000000000001E-2</c:v>
                </c:pt>
                <c:pt idx="343">
                  <c:v>1.204E-2</c:v>
                </c:pt>
                <c:pt idx="344">
                  <c:v>1.206E-2</c:v>
                </c:pt>
                <c:pt idx="345">
                  <c:v>1.2070000000000001E-2</c:v>
                </c:pt>
                <c:pt idx="346">
                  <c:v>1.209E-2</c:v>
                </c:pt>
                <c:pt idx="347">
                  <c:v>1.21E-2</c:v>
                </c:pt>
                <c:pt idx="348">
                  <c:v>1.2120000000000001E-2</c:v>
                </c:pt>
                <c:pt idx="349">
                  <c:v>1.213E-2</c:v>
                </c:pt>
                <c:pt idx="350">
                  <c:v>1.2149999999999999E-2</c:v>
                </c:pt>
                <c:pt idx="351">
                  <c:v>1.217E-2</c:v>
                </c:pt>
                <c:pt idx="352">
                  <c:v>1.218E-2</c:v>
                </c:pt>
                <c:pt idx="353">
                  <c:v>1.2200000000000001E-2</c:v>
                </c:pt>
                <c:pt idx="354">
                  <c:v>1.221E-2</c:v>
                </c:pt>
                <c:pt idx="355">
                  <c:v>1.223E-2</c:v>
                </c:pt>
                <c:pt idx="356">
                  <c:v>1.225E-2</c:v>
                </c:pt>
                <c:pt idx="357">
                  <c:v>1.226E-2</c:v>
                </c:pt>
                <c:pt idx="358">
                  <c:v>1.2279999999999999E-2</c:v>
                </c:pt>
                <c:pt idx="359">
                  <c:v>1.23E-2</c:v>
                </c:pt>
                <c:pt idx="360">
                  <c:v>1.231E-2</c:v>
                </c:pt>
                <c:pt idx="361">
                  <c:v>1.2330000000000001E-2</c:v>
                </c:pt>
                <c:pt idx="362">
                  <c:v>1.235E-2</c:v>
                </c:pt>
                <c:pt idx="363">
                  <c:v>1.2370000000000001E-2</c:v>
                </c:pt>
                <c:pt idx="364">
                  <c:v>1.239E-2</c:v>
                </c:pt>
                <c:pt idx="365">
                  <c:v>1.24E-2</c:v>
                </c:pt>
                <c:pt idx="366">
                  <c:v>1.242E-2</c:v>
                </c:pt>
                <c:pt idx="367">
                  <c:v>1.244E-2</c:v>
                </c:pt>
                <c:pt idx="368">
                  <c:v>1.2460000000000001E-2</c:v>
                </c:pt>
                <c:pt idx="369">
                  <c:v>1.248E-2</c:v>
                </c:pt>
                <c:pt idx="370">
                  <c:v>1.2500000000000001E-2</c:v>
                </c:pt>
                <c:pt idx="371">
                  <c:v>1.251E-2</c:v>
                </c:pt>
                <c:pt idx="372">
                  <c:v>1.2529999999999999E-2</c:v>
                </c:pt>
                <c:pt idx="373">
                  <c:v>1.255E-2</c:v>
                </c:pt>
                <c:pt idx="374">
                  <c:v>1.257E-2</c:v>
                </c:pt>
                <c:pt idx="375">
                  <c:v>1.259E-2</c:v>
                </c:pt>
                <c:pt idx="376">
                  <c:v>1.261E-2</c:v>
                </c:pt>
                <c:pt idx="377">
                  <c:v>1.2630000000000001E-2</c:v>
                </c:pt>
                <c:pt idx="378">
                  <c:v>1.265E-2</c:v>
                </c:pt>
                <c:pt idx="379">
                  <c:v>1.2670000000000001E-2</c:v>
                </c:pt>
                <c:pt idx="380">
                  <c:v>1.269E-2</c:v>
                </c:pt>
                <c:pt idx="381">
                  <c:v>1.2710000000000001E-2</c:v>
                </c:pt>
                <c:pt idx="382">
                  <c:v>1.273E-2</c:v>
                </c:pt>
                <c:pt idx="383">
                  <c:v>1.2749999999999999E-2</c:v>
                </c:pt>
                <c:pt idx="384">
                  <c:v>1.277E-2</c:v>
                </c:pt>
                <c:pt idx="385">
                  <c:v>1.2789999999999999E-2</c:v>
                </c:pt>
                <c:pt idx="386">
                  <c:v>1.281E-2</c:v>
                </c:pt>
                <c:pt idx="387">
                  <c:v>1.2829999999999999E-2</c:v>
                </c:pt>
                <c:pt idx="388">
                  <c:v>1.285E-2</c:v>
                </c:pt>
                <c:pt idx="389">
                  <c:v>1.2869999999999999E-2</c:v>
                </c:pt>
                <c:pt idx="390">
                  <c:v>1.29E-2</c:v>
                </c:pt>
                <c:pt idx="391">
                  <c:v>1.2919999999999999E-2</c:v>
                </c:pt>
                <c:pt idx="392">
                  <c:v>1.294E-2</c:v>
                </c:pt>
                <c:pt idx="393">
                  <c:v>1.2959999999999999E-2</c:v>
                </c:pt>
                <c:pt idx="394">
                  <c:v>1.298E-2</c:v>
                </c:pt>
                <c:pt idx="395">
                  <c:v>1.2999999999999999E-2</c:v>
                </c:pt>
                <c:pt idx="396">
                  <c:v>1.302E-2</c:v>
                </c:pt>
                <c:pt idx="397">
                  <c:v>1.3050000000000001E-2</c:v>
                </c:pt>
                <c:pt idx="398">
                  <c:v>1.307E-2</c:v>
                </c:pt>
                <c:pt idx="399">
                  <c:v>1.3089999999999999E-2</c:v>
                </c:pt>
                <c:pt idx="400">
                  <c:v>1.311E-2</c:v>
                </c:pt>
                <c:pt idx="401">
                  <c:v>1.3129999999999999E-2</c:v>
                </c:pt>
                <c:pt idx="402">
                  <c:v>1.316E-2</c:v>
                </c:pt>
                <c:pt idx="403">
                  <c:v>1.3180000000000001E-2</c:v>
                </c:pt>
                <c:pt idx="404">
                  <c:v>1.32E-2</c:v>
                </c:pt>
                <c:pt idx="405">
                  <c:v>1.3220000000000001E-2</c:v>
                </c:pt>
                <c:pt idx="406">
                  <c:v>1.323E-2</c:v>
                </c:pt>
                <c:pt idx="407">
                  <c:v>1.324E-2</c:v>
                </c:pt>
                <c:pt idx="408">
                  <c:v>1.325E-2</c:v>
                </c:pt>
                <c:pt idx="409">
                  <c:v>1.3259999999999999E-2</c:v>
                </c:pt>
                <c:pt idx="410">
                  <c:v>1.3270000000000001E-2</c:v>
                </c:pt>
                <c:pt idx="411">
                  <c:v>1.3270000000000001E-2</c:v>
                </c:pt>
                <c:pt idx="412">
                  <c:v>1.328E-2</c:v>
                </c:pt>
                <c:pt idx="413">
                  <c:v>1.328E-2</c:v>
                </c:pt>
                <c:pt idx="414">
                  <c:v>1.329E-2</c:v>
                </c:pt>
                <c:pt idx="415">
                  <c:v>1.3299999999999999E-2</c:v>
                </c:pt>
                <c:pt idx="416">
                  <c:v>1.3299999999999999E-2</c:v>
                </c:pt>
                <c:pt idx="417">
                  <c:v>1.3310000000000001E-2</c:v>
                </c:pt>
                <c:pt idx="418">
                  <c:v>1.332E-2</c:v>
                </c:pt>
                <c:pt idx="419">
                  <c:v>1.333E-2</c:v>
                </c:pt>
                <c:pt idx="420">
                  <c:v>1.3339999999999999E-2</c:v>
                </c:pt>
                <c:pt idx="421">
                  <c:v>1.3350000000000001E-2</c:v>
                </c:pt>
                <c:pt idx="422">
                  <c:v>1.336E-2</c:v>
                </c:pt>
                <c:pt idx="423">
                  <c:v>1.337E-2</c:v>
                </c:pt>
                <c:pt idx="424">
                  <c:v>1.338E-2</c:v>
                </c:pt>
                <c:pt idx="425">
                  <c:v>1.3390000000000001E-2</c:v>
                </c:pt>
                <c:pt idx="426">
                  <c:v>1.341E-2</c:v>
                </c:pt>
                <c:pt idx="427">
                  <c:v>1.342E-2</c:v>
                </c:pt>
                <c:pt idx="428">
                  <c:v>1.3429999999999999E-2</c:v>
                </c:pt>
                <c:pt idx="429">
                  <c:v>1.3440000000000001E-2</c:v>
                </c:pt>
                <c:pt idx="430">
                  <c:v>1.346E-2</c:v>
                </c:pt>
                <c:pt idx="431">
                  <c:v>1.3469999999999999E-2</c:v>
                </c:pt>
                <c:pt idx="432">
                  <c:v>1.349E-2</c:v>
                </c:pt>
                <c:pt idx="433">
                  <c:v>1.35E-2</c:v>
                </c:pt>
                <c:pt idx="434">
                  <c:v>1.3520000000000001E-2</c:v>
                </c:pt>
                <c:pt idx="435">
                  <c:v>1.353E-2</c:v>
                </c:pt>
                <c:pt idx="436">
                  <c:v>1.355E-2</c:v>
                </c:pt>
                <c:pt idx="437">
                  <c:v>1.3559999999999999E-2</c:v>
                </c:pt>
                <c:pt idx="438">
                  <c:v>1.358E-2</c:v>
                </c:pt>
                <c:pt idx="439">
                  <c:v>1.3599999999999999E-2</c:v>
                </c:pt>
                <c:pt idx="440">
                  <c:v>1.3610000000000001E-2</c:v>
                </c:pt>
                <c:pt idx="441">
                  <c:v>1.363E-2</c:v>
                </c:pt>
                <c:pt idx="442">
                  <c:v>1.3650000000000001E-2</c:v>
                </c:pt>
                <c:pt idx="443">
                  <c:v>1.366E-2</c:v>
                </c:pt>
                <c:pt idx="444">
                  <c:v>1.3679999999999999E-2</c:v>
                </c:pt>
                <c:pt idx="445">
                  <c:v>1.37E-2</c:v>
                </c:pt>
                <c:pt idx="446">
                  <c:v>1.372E-2</c:v>
                </c:pt>
                <c:pt idx="447">
                  <c:v>1.374E-2</c:v>
                </c:pt>
                <c:pt idx="448">
                  <c:v>1.376E-2</c:v>
                </c:pt>
                <c:pt idx="449">
                  <c:v>1.3780000000000001E-2</c:v>
                </c:pt>
                <c:pt idx="450">
                  <c:v>1.38E-2</c:v>
                </c:pt>
                <c:pt idx="451">
                  <c:v>1.3820000000000001E-2</c:v>
                </c:pt>
                <c:pt idx="452">
                  <c:v>1.384E-2</c:v>
                </c:pt>
                <c:pt idx="453">
                  <c:v>1.3860000000000001E-2</c:v>
                </c:pt>
                <c:pt idx="454">
                  <c:v>1.388E-2</c:v>
                </c:pt>
                <c:pt idx="455">
                  <c:v>1.3899999999999999E-2</c:v>
                </c:pt>
                <c:pt idx="456">
                  <c:v>1.392E-2</c:v>
                </c:pt>
                <c:pt idx="457">
                  <c:v>1.3939999999999999E-2</c:v>
                </c:pt>
                <c:pt idx="458">
                  <c:v>1.396E-2</c:v>
                </c:pt>
                <c:pt idx="459">
                  <c:v>1.3979999999999999E-2</c:v>
                </c:pt>
                <c:pt idx="460">
                  <c:v>1.4E-2</c:v>
                </c:pt>
                <c:pt idx="461">
                  <c:v>1.4019999999999999E-2</c:v>
                </c:pt>
                <c:pt idx="462">
                  <c:v>1.405E-2</c:v>
                </c:pt>
                <c:pt idx="463">
                  <c:v>1.4069999999999999E-2</c:v>
                </c:pt>
                <c:pt idx="464">
                  <c:v>1.409E-2</c:v>
                </c:pt>
                <c:pt idx="465">
                  <c:v>1.4109999999999999E-2</c:v>
                </c:pt>
                <c:pt idx="466">
                  <c:v>1.413E-2</c:v>
                </c:pt>
                <c:pt idx="467">
                  <c:v>1.4160000000000001E-2</c:v>
                </c:pt>
                <c:pt idx="468">
                  <c:v>1.418E-2</c:v>
                </c:pt>
                <c:pt idx="469">
                  <c:v>1.4200000000000001E-2</c:v>
                </c:pt>
                <c:pt idx="470">
                  <c:v>1.423E-2</c:v>
                </c:pt>
                <c:pt idx="471">
                  <c:v>1.4250000000000001E-2</c:v>
                </c:pt>
                <c:pt idx="472">
                  <c:v>1.427E-2</c:v>
                </c:pt>
                <c:pt idx="473">
                  <c:v>1.43E-2</c:v>
                </c:pt>
                <c:pt idx="474">
                  <c:v>1.4319999999999999E-2</c:v>
                </c:pt>
                <c:pt idx="475">
                  <c:v>1.434E-2</c:v>
                </c:pt>
                <c:pt idx="476">
                  <c:v>1.4370000000000001E-2</c:v>
                </c:pt>
                <c:pt idx="477">
                  <c:v>1.439E-2</c:v>
                </c:pt>
                <c:pt idx="478">
                  <c:v>1.4409999999999999E-2</c:v>
                </c:pt>
                <c:pt idx="479">
                  <c:v>1.444E-2</c:v>
                </c:pt>
                <c:pt idx="480">
                  <c:v>1.4460000000000001E-2</c:v>
                </c:pt>
                <c:pt idx="481">
                  <c:v>1.4489999999999999E-2</c:v>
                </c:pt>
                <c:pt idx="482">
                  <c:v>1.451E-2</c:v>
                </c:pt>
                <c:pt idx="483">
                  <c:v>1.453E-2</c:v>
                </c:pt>
                <c:pt idx="484">
                  <c:v>1.456E-2</c:v>
                </c:pt>
                <c:pt idx="485">
                  <c:v>1.4579999999999999E-2</c:v>
                </c:pt>
                <c:pt idx="486">
                  <c:v>1.461E-2</c:v>
                </c:pt>
                <c:pt idx="487">
                  <c:v>1.4630000000000001E-2</c:v>
                </c:pt>
                <c:pt idx="488">
                  <c:v>1.4659999999999999E-2</c:v>
                </c:pt>
                <c:pt idx="489">
                  <c:v>1.468E-2</c:v>
                </c:pt>
                <c:pt idx="490">
                  <c:v>1.4710000000000001E-2</c:v>
                </c:pt>
                <c:pt idx="491">
                  <c:v>1.473E-2</c:v>
                </c:pt>
                <c:pt idx="492">
                  <c:v>1.4749999999999999E-2</c:v>
                </c:pt>
                <c:pt idx="493">
                  <c:v>1.477E-2</c:v>
                </c:pt>
                <c:pt idx="494">
                  <c:v>1.478E-2</c:v>
                </c:pt>
                <c:pt idx="495">
                  <c:v>1.4800000000000001E-2</c:v>
                </c:pt>
                <c:pt idx="496">
                  <c:v>1.4800000000000001E-2</c:v>
                </c:pt>
                <c:pt idx="497">
                  <c:v>1.481E-2</c:v>
                </c:pt>
                <c:pt idx="498">
                  <c:v>1.481E-2</c:v>
                </c:pt>
                <c:pt idx="499">
                  <c:v>1.482E-2</c:v>
                </c:pt>
                <c:pt idx="500">
                  <c:v>1.482E-2</c:v>
                </c:pt>
                <c:pt idx="501">
                  <c:v>1.4829999999999999E-2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1.3600000000000001E-3</c:v>
                </c:pt>
                <c:pt idx="2">
                  <c:v>1.75E-3</c:v>
                </c:pt>
                <c:pt idx="3">
                  <c:v>2.0600000000000002E-3</c:v>
                </c:pt>
                <c:pt idx="4">
                  <c:v>2.2699999999999999E-3</c:v>
                </c:pt>
                <c:pt idx="5">
                  <c:v>2.3999999999999998E-3</c:v>
                </c:pt>
                <c:pt idx="6">
                  <c:v>2.47E-3</c:v>
                </c:pt>
                <c:pt idx="7">
                  <c:v>2.49E-3</c:v>
                </c:pt>
                <c:pt idx="8">
                  <c:v>2.47E-3</c:v>
                </c:pt>
                <c:pt idx="9">
                  <c:v>2.4399999999999999E-3</c:v>
                </c:pt>
                <c:pt idx="10">
                  <c:v>2.3999999999999998E-3</c:v>
                </c:pt>
                <c:pt idx="11">
                  <c:v>2.3600000000000001E-3</c:v>
                </c:pt>
                <c:pt idx="12">
                  <c:v>2.32E-3</c:v>
                </c:pt>
                <c:pt idx="13">
                  <c:v>2.2799999999999999E-3</c:v>
                </c:pt>
                <c:pt idx="14">
                  <c:v>2.2399999999999998E-3</c:v>
                </c:pt>
                <c:pt idx="15">
                  <c:v>2.2100000000000002E-3</c:v>
                </c:pt>
                <c:pt idx="16">
                  <c:v>2.1800000000000001E-3</c:v>
                </c:pt>
                <c:pt idx="17">
                  <c:v>2.15E-3</c:v>
                </c:pt>
                <c:pt idx="18">
                  <c:v>2.1199999999999999E-3</c:v>
                </c:pt>
                <c:pt idx="19">
                  <c:v>2.0999999999999999E-3</c:v>
                </c:pt>
                <c:pt idx="20">
                  <c:v>2.0799999999999998E-3</c:v>
                </c:pt>
                <c:pt idx="21">
                  <c:v>2.0600000000000002E-3</c:v>
                </c:pt>
                <c:pt idx="22">
                  <c:v>2.0400000000000001E-3</c:v>
                </c:pt>
                <c:pt idx="23">
                  <c:v>2.0200000000000001E-3</c:v>
                </c:pt>
                <c:pt idx="24">
                  <c:v>2.0100000000000001E-3</c:v>
                </c:pt>
                <c:pt idx="25">
                  <c:v>1.99E-3</c:v>
                </c:pt>
                <c:pt idx="26">
                  <c:v>1.98E-3</c:v>
                </c:pt>
                <c:pt idx="27">
                  <c:v>1.97E-3</c:v>
                </c:pt>
                <c:pt idx="28">
                  <c:v>1.97E-3</c:v>
                </c:pt>
                <c:pt idx="29">
                  <c:v>1.9599999999999999E-3</c:v>
                </c:pt>
                <c:pt idx="30">
                  <c:v>1.9599999999999999E-3</c:v>
                </c:pt>
                <c:pt idx="31">
                  <c:v>1.9499999999999999E-3</c:v>
                </c:pt>
                <c:pt idx="32">
                  <c:v>1.9499999999999999E-3</c:v>
                </c:pt>
                <c:pt idx="33">
                  <c:v>1.9499999999999999E-3</c:v>
                </c:pt>
                <c:pt idx="34">
                  <c:v>1.9499999999999999E-3</c:v>
                </c:pt>
                <c:pt idx="35">
                  <c:v>1.9599999999999999E-3</c:v>
                </c:pt>
                <c:pt idx="36">
                  <c:v>1.9599999999999999E-3</c:v>
                </c:pt>
                <c:pt idx="37">
                  <c:v>1.9599999999999999E-3</c:v>
                </c:pt>
                <c:pt idx="38">
                  <c:v>1.97E-3</c:v>
                </c:pt>
                <c:pt idx="39">
                  <c:v>1.98E-3</c:v>
                </c:pt>
                <c:pt idx="40">
                  <c:v>1.98E-3</c:v>
                </c:pt>
                <c:pt idx="41">
                  <c:v>1.99E-3</c:v>
                </c:pt>
                <c:pt idx="42">
                  <c:v>2E-3</c:v>
                </c:pt>
                <c:pt idx="43">
                  <c:v>2.0100000000000001E-3</c:v>
                </c:pt>
                <c:pt idx="44">
                  <c:v>2.0200000000000001E-3</c:v>
                </c:pt>
                <c:pt idx="45">
                  <c:v>2.0300000000000001E-3</c:v>
                </c:pt>
                <c:pt idx="46">
                  <c:v>2.0400000000000001E-3</c:v>
                </c:pt>
                <c:pt idx="47">
                  <c:v>2.0500000000000002E-3</c:v>
                </c:pt>
                <c:pt idx="48">
                  <c:v>2.0600000000000002E-3</c:v>
                </c:pt>
                <c:pt idx="49">
                  <c:v>2.0699999999999998E-3</c:v>
                </c:pt>
                <c:pt idx="50">
                  <c:v>2.0799999999999998E-3</c:v>
                </c:pt>
                <c:pt idx="51">
                  <c:v>2.0899999999999998E-3</c:v>
                </c:pt>
                <c:pt idx="52">
                  <c:v>2.1099999999999999E-3</c:v>
                </c:pt>
                <c:pt idx="53">
                  <c:v>2.1199999999999999E-3</c:v>
                </c:pt>
                <c:pt idx="54">
                  <c:v>2.1299999999999999E-3</c:v>
                </c:pt>
                <c:pt idx="55">
                  <c:v>2.14E-3</c:v>
                </c:pt>
                <c:pt idx="56">
                  <c:v>2.15E-3</c:v>
                </c:pt>
                <c:pt idx="57">
                  <c:v>2.16E-3</c:v>
                </c:pt>
                <c:pt idx="58">
                  <c:v>2.1800000000000001E-3</c:v>
                </c:pt>
                <c:pt idx="59">
                  <c:v>2.1900000000000001E-3</c:v>
                </c:pt>
                <c:pt idx="60">
                  <c:v>2.2000000000000001E-3</c:v>
                </c:pt>
                <c:pt idx="61">
                  <c:v>2.2100000000000002E-3</c:v>
                </c:pt>
                <c:pt idx="62">
                  <c:v>2.2200000000000002E-3</c:v>
                </c:pt>
                <c:pt idx="63">
                  <c:v>2.2300000000000002E-3</c:v>
                </c:pt>
                <c:pt idx="64">
                  <c:v>2.2499999999999998E-3</c:v>
                </c:pt>
                <c:pt idx="65">
                  <c:v>2.2599999999999999E-3</c:v>
                </c:pt>
                <c:pt idx="66">
                  <c:v>2.2699999999999999E-3</c:v>
                </c:pt>
                <c:pt idx="67">
                  <c:v>2.2799999999999999E-3</c:v>
                </c:pt>
                <c:pt idx="68">
                  <c:v>2.2899999999999999E-3</c:v>
                </c:pt>
                <c:pt idx="69">
                  <c:v>2.3E-3</c:v>
                </c:pt>
                <c:pt idx="70">
                  <c:v>2.31E-3</c:v>
                </c:pt>
                <c:pt idx="71">
                  <c:v>2.32E-3</c:v>
                </c:pt>
                <c:pt idx="72">
                  <c:v>2.33E-3</c:v>
                </c:pt>
                <c:pt idx="73">
                  <c:v>2.3400000000000001E-3</c:v>
                </c:pt>
                <c:pt idx="74">
                  <c:v>2.3600000000000001E-3</c:v>
                </c:pt>
                <c:pt idx="75">
                  <c:v>2.3700000000000001E-3</c:v>
                </c:pt>
                <c:pt idx="76">
                  <c:v>2.3800000000000002E-3</c:v>
                </c:pt>
                <c:pt idx="77">
                  <c:v>2.3900000000000002E-3</c:v>
                </c:pt>
                <c:pt idx="78">
                  <c:v>2.3999999999999998E-3</c:v>
                </c:pt>
                <c:pt idx="79">
                  <c:v>2.4099999999999998E-3</c:v>
                </c:pt>
                <c:pt idx="80">
                  <c:v>2.4199999999999998E-3</c:v>
                </c:pt>
                <c:pt idx="81">
                  <c:v>2.4199999999999998E-3</c:v>
                </c:pt>
                <c:pt idx="82">
                  <c:v>2.4299999999999999E-3</c:v>
                </c:pt>
                <c:pt idx="83">
                  <c:v>2.4399999999999999E-3</c:v>
                </c:pt>
                <c:pt idx="84">
                  <c:v>2.4499999999999999E-3</c:v>
                </c:pt>
                <c:pt idx="85">
                  <c:v>2.4599999999999999E-3</c:v>
                </c:pt>
                <c:pt idx="86">
                  <c:v>2.47E-3</c:v>
                </c:pt>
                <c:pt idx="87">
                  <c:v>2.48E-3</c:v>
                </c:pt>
                <c:pt idx="88">
                  <c:v>2.48E-3</c:v>
                </c:pt>
                <c:pt idx="89">
                  <c:v>2.49E-3</c:v>
                </c:pt>
                <c:pt idx="90">
                  <c:v>2.5000000000000001E-3</c:v>
                </c:pt>
                <c:pt idx="91">
                  <c:v>2.5100000000000001E-3</c:v>
                </c:pt>
                <c:pt idx="92">
                  <c:v>2.5100000000000001E-3</c:v>
                </c:pt>
                <c:pt idx="93">
                  <c:v>2.5200000000000001E-3</c:v>
                </c:pt>
                <c:pt idx="94">
                  <c:v>2.5200000000000001E-3</c:v>
                </c:pt>
                <c:pt idx="95">
                  <c:v>2.5300000000000001E-3</c:v>
                </c:pt>
                <c:pt idx="96">
                  <c:v>2.5300000000000001E-3</c:v>
                </c:pt>
                <c:pt idx="97">
                  <c:v>2.5300000000000001E-3</c:v>
                </c:pt>
                <c:pt idx="98">
                  <c:v>2.5400000000000002E-3</c:v>
                </c:pt>
                <c:pt idx="99">
                  <c:v>2.5400000000000002E-3</c:v>
                </c:pt>
                <c:pt idx="100">
                  <c:v>2.5400000000000002E-3</c:v>
                </c:pt>
                <c:pt idx="101">
                  <c:v>2.5400000000000002E-3</c:v>
                </c:pt>
                <c:pt idx="102">
                  <c:v>2.5400000000000002E-3</c:v>
                </c:pt>
                <c:pt idx="103">
                  <c:v>2.5400000000000002E-3</c:v>
                </c:pt>
                <c:pt idx="104">
                  <c:v>2.5400000000000002E-3</c:v>
                </c:pt>
                <c:pt idx="105">
                  <c:v>2.5400000000000002E-3</c:v>
                </c:pt>
                <c:pt idx="106">
                  <c:v>2.5400000000000002E-3</c:v>
                </c:pt>
                <c:pt idx="107">
                  <c:v>2.5400000000000002E-3</c:v>
                </c:pt>
                <c:pt idx="108">
                  <c:v>2.5300000000000001E-3</c:v>
                </c:pt>
                <c:pt idx="109">
                  <c:v>2.5300000000000001E-3</c:v>
                </c:pt>
                <c:pt idx="110">
                  <c:v>2.5200000000000001E-3</c:v>
                </c:pt>
                <c:pt idx="111">
                  <c:v>2.5200000000000001E-3</c:v>
                </c:pt>
                <c:pt idx="112">
                  <c:v>2.5100000000000001E-3</c:v>
                </c:pt>
                <c:pt idx="113">
                  <c:v>2.5100000000000001E-3</c:v>
                </c:pt>
                <c:pt idx="114">
                  <c:v>2.5000000000000001E-3</c:v>
                </c:pt>
                <c:pt idx="115">
                  <c:v>2.49E-3</c:v>
                </c:pt>
                <c:pt idx="116">
                  <c:v>2.48E-3</c:v>
                </c:pt>
                <c:pt idx="117">
                  <c:v>2.47E-3</c:v>
                </c:pt>
                <c:pt idx="118">
                  <c:v>2.4599999999999999E-3</c:v>
                </c:pt>
                <c:pt idx="119">
                  <c:v>2.4599999999999999E-3</c:v>
                </c:pt>
                <c:pt idx="120">
                  <c:v>2.4399999999999999E-3</c:v>
                </c:pt>
                <c:pt idx="121">
                  <c:v>2.4299999999999999E-3</c:v>
                </c:pt>
                <c:pt idx="122">
                  <c:v>2.4199999999999998E-3</c:v>
                </c:pt>
                <c:pt idx="123">
                  <c:v>2.4099999999999998E-3</c:v>
                </c:pt>
                <c:pt idx="124">
                  <c:v>2.3999999999999998E-3</c:v>
                </c:pt>
                <c:pt idx="125">
                  <c:v>2.3900000000000002E-3</c:v>
                </c:pt>
                <c:pt idx="126">
                  <c:v>2.3800000000000002E-3</c:v>
                </c:pt>
                <c:pt idx="127">
                  <c:v>2.3600000000000001E-3</c:v>
                </c:pt>
                <c:pt idx="128">
                  <c:v>2.3500000000000001E-3</c:v>
                </c:pt>
                <c:pt idx="129">
                  <c:v>2.3400000000000001E-3</c:v>
                </c:pt>
                <c:pt idx="130">
                  <c:v>2.33E-3</c:v>
                </c:pt>
                <c:pt idx="131">
                  <c:v>2.32E-3</c:v>
                </c:pt>
                <c:pt idx="132">
                  <c:v>2.3E-3</c:v>
                </c:pt>
                <c:pt idx="133">
                  <c:v>2.2899999999999999E-3</c:v>
                </c:pt>
                <c:pt idx="134">
                  <c:v>2.2799999999999999E-3</c:v>
                </c:pt>
                <c:pt idx="135">
                  <c:v>2.2699999999999999E-3</c:v>
                </c:pt>
                <c:pt idx="136">
                  <c:v>2.2499999999999998E-3</c:v>
                </c:pt>
                <c:pt idx="137">
                  <c:v>2.2399999999999998E-3</c:v>
                </c:pt>
                <c:pt idx="138">
                  <c:v>2.2300000000000002E-3</c:v>
                </c:pt>
                <c:pt idx="139">
                  <c:v>2.2200000000000002E-3</c:v>
                </c:pt>
                <c:pt idx="140">
                  <c:v>2.2100000000000002E-3</c:v>
                </c:pt>
                <c:pt idx="141">
                  <c:v>2.1900000000000001E-3</c:v>
                </c:pt>
                <c:pt idx="142">
                  <c:v>2.1800000000000001E-3</c:v>
                </c:pt>
                <c:pt idx="143">
                  <c:v>2.1700000000000001E-3</c:v>
                </c:pt>
                <c:pt idx="144">
                  <c:v>2.16E-3</c:v>
                </c:pt>
                <c:pt idx="145">
                  <c:v>2.15E-3</c:v>
                </c:pt>
                <c:pt idx="146">
                  <c:v>2.14E-3</c:v>
                </c:pt>
                <c:pt idx="147">
                  <c:v>2.1299999999999999E-3</c:v>
                </c:pt>
                <c:pt idx="148">
                  <c:v>2.1199999999999999E-3</c:v>
                </c:pt>
                <c:pt idx="149">
                  <c:v>2.1099999999999999E-3</c:v>
                </c:pt>
                <c:pt idx="150">
                  <c:v>2.0999999999999999E-3</c:v>
                </c:pt>
                <c:pt idx="151">
                  <c:v>2.0899999999999998E-3</c:v>
                </c:pt>
                <c:pt idx="152">
                  <c:v>2.0799999999999998E-3</c:v>
                </c:pt>
                <c:pt idx="153">
                  <c:v>2.0699999999999998E-3</c:v>
                </c:pt>
                <c:pt idx="154">
                  <c:v>2.0699999999999998E-3</c:v>
                </c:pt>
                <c:pt idx="155">
                  <c:v>2.0600000000000002E-3</c:v>
                </c:pt>
                <c:pt idx="156">
                  <c:v>2.0500000000000002E-3</c:v>
                </c:pt>
                <c:pt idx="157">
                  <c:v>2.0400000000000001E-3</c:v>
                </c:pt>
                <c:pt idx="158">
                  <c:v>2.0300000000000001E-3</c:v>
                </c:pt>
                <c:pt idx="159">
                  <c:v>2.0200000000000001E-3</c:v>
                </c:pt>
                <c:pt idx="160">
                  <c:v>2.0200000000000001E-3</c:v>
                </c:pt>
                <c:pt idx="161">
                  <c:v>2.0100000000000001E-3</c:v>
                </c:pt>
                <c:pt idx="162">
                  <c:v>2E-3</c:v>
                </c:pt>
                <c:pt idx="163">
                  <c:v>1.99E-3</c:v>
                </c:pt>
                <c:pt idx="164">
                  <c:v>1.99E-3</c:v>
                </c:pt>
                <c:pt idx="165">
                  <c:v>1.98E-3</c:v>
                </c:pt>
                <c:pt idx="166">
                  <c:v>1.97E-3</c:v>
                </c:pt>
                <c:pt idx="167">
                  <c:v>1.9599999999999999E-3</c:v>
                </c:pt>
                <c:pt idx="168">
                  <c:v>1.9499999999999999E-3</c:v>
                </c:pt>
                <c:pt idx="169">
                  <c:v>1.9499999999999999E-3</c:v>
                </c:pt>
                <c:pt idx="170">
                  <c:v>1.9400000000000001E-3</c:v>
                </c:pt>
                <c:pt idx="171">
                  <c:v>1.9300000000000001E-3</c:v>
                </c:pt>
                <c:pt idx="172">
                  <c:v>1.92E-3</c:v>
                </c:pt>
                <c:pt idx="173">
                  <c:v>1.92E-3</c:v>
                </c:pt>
                <c:pt idx="174">
                  <c:v>1.91E-3</c:v>
                </c:pt>
                <c:pt idx="175">
                  <c:v>1.9E-3</c:v>
                </c:pt>
                <c:pt idx="176">
                  <c:v>1.89E-3</c:v>
                </c:pt>
                <c:pt idx="177">
                  <c:v>1.89E-3</c:v>
                </c:pt>
                <c:pt idx="178">
                  <c:v>1.8799999999999999E-3</c:v>
                </c:pt>
                <c:pt idx="179">
                  <c:v>1.8699999999999999E-3</c:v>
                </c:pt>
                <c:pt idx="180">
                  <c:v>1.8600000000000001E-3</c:v>
                </c:pt>
                <c:pt idx="181">
                  <c:v>1.8500000000000001E-3</c:v>
                </c:pt>
                <c:pt idx="182">
                  <c:v>1.8500000000000001E-3</c:v>
                </c:pt>
                <c:pt idx="183">
                  <c:v>1.8400000000000001E-3</c:v>
                </c:pt>
                <c:pt idx="184">
                  <c:v>1.83E-3</c:v>
                </c:pt>
                <c:pt idx="185">
                  <c:v>1.82E-3</c:v>
                </c:pt>
                <c:pt idx="186">
                  <c:v>1.81E-3</c:v>
                </c:pt>
                <c:pt idx="187">
                  <c:v>1.81E-3</c:v>
                </c:pt>
                <c:pt idx="188">
                  <c:v>1.8E-3</c:v>
                </c:pt>
                <c:pt idx="189">
                  <c:v>1.7899999999999999E-3</c:v>
                </c:pt>
                <c:pt idx="190">
                  <c:v>1.7799999999999999E-3</c:v>
                </c:pt>
                <c:pt idx="191">
                  <c:v>1.7700000000000001E-3</c:v>
                </c:pt>
                <c:pt idx="192">
                  <c:v>1.7600000000000001E-3</c:v>
                </c:pt>
                <c:pt idx="193">
                  <c:v>1.75E-3</c:v>
                </c:pt>
                <c:pt idx="194">
                  <c:v>1.74E-3</c:v>
                </c:pt>
                <c:pt idx="195">
                  <c:v>1.73E-3</c:v>
                </c:pt>
                <c:pt idx="196">
                  <c:v>1.72E-3</c:v>
                </c:pt>
                <c:pt idx="197">
                  <c:v>1.72E-3</c:v>
                </c:pt>
                <c:pt idx="198">
                  <c:v>1.6999999999999999E-3</c:v>
                </c:pt>
                <c:pt idx="199">
                  <c:v>1.6999999999999999E-3</c:v>
                </c:pt>
                <c:pt idx="200">
                  <c:v>1.6900000000000001E-3</c:v>
                </c:pt>
                <c:pt idx="201">
                  <c:v>1.67E-3</c:v>
                </c:pt>
                <c:pt idx="202">
                  <c:v>1.66E-3</c:v>
                </c:pt>
                <c:pt idx="203">
                  <c:v>1.65E-3</c:v>
                </c:pt>
                <c:pt idx="204">
                  <c:v>1.64E-3</c:v>
                </c:pt>
                <c:pt idx="205">
                  <c:v>1.6299999999999999E-3</c:v>
                </c:pt>
                <c:pt idx="206">
                  <c:v>1.6199999999999999E-3</c:v>
                </c:pt>
                <c:pt idx="207">
                  <c:v>1.6100000000000001E-3</c:v>
                </c:pt>
                <c:pt idx="208">
                  <c:v>1.6000000000000001E-3</c:v>
                </c:pt>
                <c:pt idx="209">
                  <c:v>1.5900000000000001E-3</c:v>
                </c:pt>
                <c:pt idx="210">
                  <c:v>1.57E-3</c:v>
                </c:pt>
                <c:pt idx="211">
                  <c:v>1.56E-3</c:v>
                </c:pt>
                <c:pt idx="212">
                  <c:v>1.5499999999999999E-3</c:v>
                </c:pt>
                <c:pt idx="213">
                  <c:v>1.5399999999999999E-3</c:v>
                </c:pt>
                <c:pt idx="214">
                  <c:v>1.5299999999999999E-3</c:v>
                </c:pt>
                <c:pt idx="215">
                  <c:v>1.5100000000000001E-3</c:v>
                </c:pt>
                <c:pt idx="216">
                  <c:v>1.5E-3</c:v>
                </c:pt>
                <c:pt idx="217">
                  <c:v>1.49E-3</c:v>
                </c:pt>
                <c:pt idx="218">
                  <c:v>1.47E-3</c:v>
                </c:pt>
                <c:pt idx="219">
                  <c:v>1.4599999999999999E-3</c:v>
                </c:pt>
                <c:pt idx="220">
                  <c:v>1.4499999999999999E-3</c:v>
                </c:pt>
                <c:pt idx="221">
                  <c:v>1.4300000000000001E-3</c:v>
                </c:pt>
                <c:pt idx="222">
                  <c:v>1.42E-3</c:v>
                </c:pt>
                <c:pt idx="223">
                  <c:v>1.4E-3</c:v>
                </c:pt>
                <c:pt idx="224">
                  <c:v>1.39E-3</c:v>
                </c:pt>
                <c:pt idx="225">
                  <c:v>1.3699999999999999E-3</c:v>
                </c:pt>
                <c:pt idx="226">
                  <c:v>1.3600000000000001E-3</c:v>
                </c:pt>
                <c:pt idx="227">
                  <c:v>1.34E-3</c:v>
                </c:pt>
                <c:pt idx="228">
                  <c:v>1.33E-3</c:v>
                </c:pt>
                <c:pt idx="229">
                  <c:v>1.31E-3</c:v>
                </c:pt>
                <c:pt idx="230">
                  <c:v>1.2999999999999999E-3</c:v>
                </c:pt>
                <c:pt idx="231">
                  <c:v>1.2800000000000001E-3</c:v>
                </c:pt>
                <c:pt idx="232">
                  <c:v>1.2700000000000001E-3</c:v>
                </c:pt>
                <c:pt idx="233">
                  <c:v>1.25E-3</c:v>
                </c:pt>
                <c:pt idx="234">
                  <c:v>1.23E-3</c:v>
                </c:pt>
                <c:pt idx="235">
                  <c:v>1.2199999999999999E-3</c:v>
                </c:pt>
                <c:pt idx="236">
                  <c:v>1.1999999999999999E-3</c:v>
                </c:pt>
                <c:pt idx="237">
                  <c:v>1.1900000000000001E-3</c:v>
                </c:pt>
                <c:pt idx="238">
                  <c:v>1.17E-3</c:v>
                </c:pt>
                <c:pt idx="239">
                  <c:v>1.16E-3</c:v>
                </c:pt>
                <c:pt idx="240">
                  <c:v>1.14E-3</c:v>
                </c:pt>
                <c:pt idx="241">
                  <c:v>1.1199999999999999E-3</c:v>
                </c:pt>
                <c:pt idx="242">
                  <c:v>1.1100000000000001E-3</c:v>
                </c:pt>
                <c:pt idx="243">
                  <c:v>1.09E-3</c:v>
                </c:pt>
                <c:pt idx="244">
                  <c:v>1.08E-3</c:v>
                </c:pt>
                <c:pt idx="245">
                  <c:v>1.07E-3</c:v>
                </c:pt>
                <c:pt idx="246">
                  <c:v>1.0499999999999999E-3</c:v>
                </c:pt>
                <c:pt idx="247">
                  <c:v>1.0399999999999999E-3</c:v>
                </c:pt>
                <c:pt idx="248">
                  <c:v>1.0200000000000001E-3</c:v>
                </c:pt>
                <c:pt idx="249">
                  <c:v>1.01E-3</c:v>
                </c:pt>
                <c:pt idx="250">
                  <c:v>1E-3</c:v>
                </c:pt>
                <c:pt idx="251">
                  <c:v>9.8999999999999999E-4</c:v>
                </c:pt>
                <c:pt idx="252">
                  <c:v>9.7999999999999997E-4</c:v>
                </c:pt>
                <c:pt idx="253">
                  <c:v>9.6000000000000002E-4</c:v>
                </c:pt>
                <c:pt idx="254">
                  <c:v>9.6000000000000002E-4</c:v>
                </c:pt>
                <c:pt idx="255">
                  <c:v>9.3999999999999997E-4</c:v>
                </c:pt>
                <c:pt idx="256">
                  <c:v>9.3999999999999997E-4</c:v>
                </c:pt>
                <c:pt idx="257">
                  <c:v>9.3000000000000005E-4</c:v>
                </c:pt>
                <c:pt idx="258">
                  <c:v>9.2000000000000003E-4</c:v>
                </c:pt>
                <c:pt idx="259">
                  <c:v>9.1E-4</c:v>
                </c:pt>
                <c:pt idx="260">
                  <c:v>9.1E-4</c:v>
                </c:pt>
                <c:pt idx="261">
                  <c:v>8.9999999999999998E-4</c:v>
                </c:pt>
                <c:pt idx="262">
                  <c:v>8.9999999999999998E-4</c:v>
                </c:pt>
                <c:pt idx="263">
                  <c:v>8.8999999999999995E-4</c:v>
                </c:pt>
                <c:pt idx="264">
                  <c:v>8.8999999999999995E-4</c:v>
                </c:pt>
                <c:pt idx="265">
                  <c:v>8.8999999999999995E-4</c:v>
                </c:pt>
                <c:pt idx="266">
                  <c:v>8.8000000000000003E-4</c:v>
                </c:pt>
                <c:pt idx="267">
                  <c:v>8.8000000000000003E-4</c:v>
                </c:pt>
                <c:pt idx="268">
                  <c:v>8.8000000000000003E-4</c:v>
                </c:pt>
                <c:pt idx="269">
                  <c:v>8.8000000000000003E-4</c:v>
                </c:pt>
                <c:pt idx="270">
                  <c:v>8.8000000000000003E-4</c:v>
                </c:pt>
                <c:pt idx="271">
                  <c:v>8.8999999999999995E-4</c:v>
                </c:pt>
                <c:pt idx="272">
                  <c:v>8.8999999999999995E-4</c:v>
                </c:pt>
                <c:pt idx="273">
                  <c:v>8.8999999999999995E-4</c:v>
                </c:pt>
                <c:pt idx="274">
                  <c:v>8.8999999999999995E-4</c:v>
                </c:pt>
                <c:pt idx="275">
                  <c:v>8.9999999999999998E-4</c:v>
                </c:pt>
                <c:pt idx="276">
                  <c:v>8.9999999999999998E-4</c:v>
                </c:pt>
                <c:pt idx="277">
                  <c:v>9.1E-4</c:v>
                </c:pt>
                <c:pt idx="278">
                  <c:v>9.1E-4</c:v>
                </c:pt>
                <c:pt idx="279">
                  <c:v>9.2000000000000003E-4</c:v>
                </c:pt>
                <c:pt idx="280">
                  <c:v>9.2000000000000003E-4</c:v>
                </c:pt>
                <c:pt idx="281">
                  <c:v>9.3000000000000005E-4</c:v>
                </c:pt>
                <c:pt idx="282">
                  <c:v>9.3999999999999997E-4</c:v>
                </c:pt>
                <c:pt idx="283">
                  <c:v>9.3999999999999997E-4</c:v>
                </c:pt>
                <c:pt idx="284">
                  <c:v>9.5E-4</c:v>
                </c:pt>
                <c:pt idx="285">
                  <c:v>9.5E-4</c:v>
                </c:pt>
                <c:pt idx="286">
                  <c:v>9.6000000000000002E-4</c:v>
                </c:pt>
                <c:pt idx="287">
                  <c:v>9.7000000000000005E-4</c:v>
                </c:pt>
                <c:pt idx="288">
                  <c:v>9.7000000000000005E-4</c:v>
                </c:pt>
                <c:pt idx="289">
                  <c:v>9.7999999999999997E-4</c:v>
                </c:pt>
                <c:pt idx="290">
                  <c:v>9.8999999999999999E-4</c:v>
                </c:pt>
                <c:pt idx="291">
                  <c:v>9.8999999999999999E-4</c:v>
                </c:pt>
                <c:pt idx="292">
                  <c:v>1E-3</c:v>
                </c:pt>
                <c:pt idx="293">
                  <c:v>1.01E-3</c:v>
                </c:pt>
                <c:pt idx="294">
                  <c:v>1.01E-3</c:v>
                </c:pt>
                <c:pt idx="295">
                  <c:v>1.0200000000000001E-3</c:v>
                </c:pt>
                <c:pt idx="296">
                  <c:v>1.0200000000000001E-3</c:v>
                </c:pt>
                <c:pt idx="297">
                  <c:v>1.0300000000000001E-3</c:v>
                </c:pt>
                <c:pt idx="298">
                  <c:v>1.0300000000000001E-3</c:v>
                </c:pt>
                <c:pt idx="299">
                  <c:v>1.0399999999999999E-3</c:v>
                </c:pt>
                <c:pt idx="300">
                  <c:v>1.0399999999999999E-3</c:v>
                </c:pt>
                <c:pt idx="301">
                  <c:v>1.0399999999999999E-3</c:v>
                </c:pt>
                <c:pt idx="302">
                  <c:v>1.0499999999999999E-3</c:v>
                </c:pt>
                <c:pt idx="303">
                  <c:v>1.0499999999999999E-3</c:v>
                </c:pt>
                <c:pt idx="304">
                  <c:v>1.0499999999999999E-3</c:v>
                </c:pt>
                <c:pt idx="305">
                  <c:v>1.06E-3</c:v>
                </c:pt>
                <c:pt idx="306">
                  <c:v>1.06E-3</c:v>
                </c:pt>
                <c:pt idx="307">
                  <c:v>1.06E-3</c:v>
                </c:pt>
                <c:pt idx="308">
                  <c:v>1.06E-3</c:v>
                </c:pt>
                <c:pt idx="309">
                  <c:v>1.07E-3</c:v>
                </c:pt>
                <c:pt idx="310">
                  <c:v>1.07E-3</c:v>
                </c:pt>
                <c:pt idx="311">
                  <c:v>1.07E-3</c:v>
                </c:pt>
                <c:pt idx="312">
                  <c:v>1.07E-3</c:v>
                </c:pt>
                <c:pt idx="313">
                  <c:v>1.07E-3</c:v>
                </c:pt>
                <c:pt idx="314">
                  <c:v>1.08E-3</c:v>
                </c:pt>
                <c:pt idx="315">
                  <c:v>1.08E-3</c:v>
                </c:pt>
                <c:pt idx="316">
                  <c:v>1.08E-3</c:v>
                </c:pt>
                <c:pt idx="317">
                  <c:v>1.08E-3</c:v>
                </c:pt>
                <c:pt idx="318">
                  <c:v>1.08E-3</c:v>
                </c:pt>
                <c:pt idx="319">
                  <c:v>1.08E-3</c:v>
                </c:pt>
                <c:pt idx="320">
                  <c:v>1.09E-3</c:v>
                </c:pt>
                <c:pt idx="321">
                  <c:v>1.09E-3</c:v>
                </c:pt>
                <c:pt idx="322">
                  <c:v>1.09E-3</c:v>
                </c:pt>
                <c:pt idx="323">
                  <c:v>1.09E-3</c:v>
                </c:pt>
                <c:pt idx="324">
                  <c:v>1.09E-3</c:v>
                </c:pt>
                <c:pt idx="325">
                  <c:v>1.09E-3</c:v>
                </c:pt>
                <c:pt idx="326">
                  <c:v>1.09E-3</c:v>
                </c:pt>
                <c:pt idx="327">
                  <c:v>1.1000000000000001E-3</c:v>
                </c:pt>
                <c:pt idx="328">
                  <c:v>1.1000000000000001E-3</c:v>
                </c:pt>
                <c:pt idx="329">
                  <c:v>1.1000000000000001E-3</c:v>
                </c:pt>
                <c:pt idx="330">
                  <c:v>1.1000000000000001E-3</c:v>
                </c:pt>
                <c:pt idx="331">
                  <c:v>1.1000000000000001E-3</c:v>
                </c:pt>
                <c:pt idx="332">
                  <c:v>1.1000000000000001E-3</c:v>
                </c:pt>
                <c:pt idx="333">
                  <c:v>1.1000000000000001E-3</c:v>
                </c:pt>
                <c:pt idx="334">
                  <c:v>1.1000000000000001E-3</c:v>
                </c:pt>
                <c:pt idx="335">
                  <c:v>1.1000000000000001E-3</c:v>
                </c:pt>
                <c:pt idx="336">
                  <c:v>1.1100000000000001E-3</c:v>
                </c:pt>
                <c:pt idx="337">
                  <c:v>1.1100000000000001E-3</c:v>
                </c:pt>
                <c:pt idx="338">
                  <c:v>1.1100000000000001E-3</c:v>
                </c:pt>
                <c:pt idx="339">
                  <c:v>1.1100000000000001E-3</c:v>
                </c:pt>
                <c:pt idx="340">
                  <c:v>1.1100000000000001E-3</c:v>
                </c:pt>
                <c:pt idx="341">
                  <c:v>1.1100000000000001E-3</c:v>
                </c:pt>
                <c:pt idx="342">
                  <c:v>1.1100000000000001E-3</c:v>
                </c:pt>
                <c:pt idx="343">
                  <c:v>1.1100000000000001E-3</c:v>
                </c:pt>
                <c:pt idx="344">
                  <c:v>1.1100000000000001E-3</c:v>
                </c:pt>
                <c:pt idx="345">
                  <c:v>1.1100000000000001E-3</c:v>
                </c:pt>
                <c:pt idx="346">
                  <c:v>1.1100000000000001E-3</c:v>
                </c:pt>
                <c:pt idx="347">
                  <c:v>1.1100000000000001E-3</c:v>
                </c:pt>
                <c:pt idx="348">
                  <c:v>1.1100000000000001E-3</c:v>
                </c:pt>
                <c:pt idx="349">
                  <c:v>1.1100000000000001E-3</c:v>
                </c:pt>
                <c:pt idx="350">
                  <c:v>1.1199999999999999E-3</c:v>
                </c:pt>
                <c:pt idx="351">
                  <c:v>1.1199999999999999E-3</c:v>
                </c:pt>
                <c:pt idx="352">
                  <c:v>1.1199999999999999E-3</c:v>
                </c:pt>
                <c:pt idx="353">
                  <c:v>1.1199999999999999E-3</c:v>
                </c:pt>
                <c:pt idx="354">
                  <c:v>1.1199999999999999E-3</c:v>
                </c:pt>
                <c:pt idx="355">
                  <c:v>1.1199999999999999E-3</c:v>
                </c:pt>
                <c:pt idx="356">
                  <c:v>1.1199999999999999E-3</c:v>
                </c:pt>
                <c:pt idx="357">
                  <c:v>1.1199999999999999E-3</c:v>
                </c:pt>
                <c:pt idx="358">
                  <c:v>1.1199999999999999E-3</c:v>
                </c:pt>
                <c:pt idx="359">
                  <c:v>1.1199999999999999E-3</c:v>
                </c:pt>
                <c:pt idx="360">
                  <c:v>1.1199999999999999E-3</c:v>
                </c:pt>
                <c:pt idx="361">
                  <c:v>1.1199999999999999E-3</c:v>
                </c:pt>
                <c:pt idx="362">
                  <c:v>1.1199999999999999E-3</c:v>
                </c:pt>
                <c:pt idx="363">
                  <c:v>1.1199999999999999E-3</c:v>
                </c:pt>
                <c:pt idx="364">
                  <c:v>1.1199999999999999E-3</c:v>
                </c:pt>
                <c:pt idx="365">
                  <c:v>1.1199999999999999E-3</c:v>
                </c:pt>
                <c:pt idx="366">
                  <c:v>1.1199999999999999E-3</c:v>
                </c:pt>
                <c:pt idx="367">
                  <c:v>1.1299999999999999E-3</c:v>
                </c:pt>
                <c:pt idx="368">
                  <c:v>1.1299999999999999E-3</c:v>
                </c:pt>
                <c:pt idx="369">
                  <c:v>1.1299999999999999E-3</c:v>
                </c:pt>
                <c:pt idx="370">
                  <c:v>1.1299999999999999E-3</c:v>
                </c:pt>
                <c:pt idx="371">
                  <c:v>1.1299999999999999E-3</c:v>
                </c:pt>
                <c:pt idx="372">
                  <c:v>1.1299999999999999E-3</c:v>
                </c:pt>
                <c:pt idx="373">
                  <c:v>1.1299999999999999E-3</c:v>
                </c:pt>
                <c:pt idx="374">
                  <c:v>1.1299999999999999E-3</c:v>
                </c:pt>
                <c:pt idx="375">
                  <c:v>1.1299999999999999E-3</c:v>
                </c:pt>
                <c:pt idx="376">
                  <c:v>1.1299999999999999E-3</c:v>
                </c:pt>
                <c:pt idx="377">
                  <c:v>1.1299999999999999E-3</c:v>
                </c:pt>
                <c:pt idx="378">
                  <c:v>1.1299999999999999E-3</c:v>
                </c:pt>
                <c:pt idx="379">
                  <c:v>1.14E-3</c:v>
                </c:pt>
                <c:pt idx="380">
                  <c:v>1.14E-3</c:v>
                </c:pt>
                <c:pt idx="381">
                  <c:v>1.14E-3</c:v>
                </c:pt>
                <c:pt idx="382">
                  <c:v>1.14E-3</c:v>
                </c:pt>
                <c:pt idx="383">
                  <c:v>1.14E-3</c:v>
                </c:pt>
                <c:pt idx="384">
                  <c:v>1.14E-3</c:v>
                </c:pt>
                <c:pt idx="385">
                  <c:v>1.14E-3</c:v>
                </c:pt>
                <c:pt idx="386">
                  <c:v>1.14E-3</c:v>
                </c:pt>
                <c:pt idx="387">
                  <c:v>1.1299999999999999E-3</c:v>
                </c:pt>
                <c:pt idx="388">
                  <c:v>1.1299999999999999E-3</c:v>
                </c:pt>
                <c:pt idx="389">
                  <c:v>1.1299999999999999E-3</c:v>
                </c:pt>
                <c:pt idx="390">
                  <c:v>1.1299999999999999E-3</c:v>
                </c:pt>
                <c:pt idx="391">
                  <c:v>1.14E-3</c:v>
                </c:pt>
                <c:pt idx="392">
                  <c:v>1.14E-3</c:v>
                </c:pt>
                <c:pt idx="393">
                  <c:v>1.14E-3</c:v>
                </c:pt>
                <c:pt idx="394">
                  <c:v>1.14E-3</c:v>
                </c:pt>
                <c:pt idx="395">
                  <c:v>1.14E-3</c:v>
                </c:pt>
                <c:pt idx="396">
                  <c:v>1.14E-3</c:v>
                </c:pt>
                <c:pt idx="397">
                  <c:v>1.15E-3</c:v>
                </c:pt>
                <c:pt idx="398">
                  <c:v>1.15E-3</c:v>
                </c:pt>
                <c:pt idx="399">
                  <c:v>1.15E-3</c:v>
                </c:pt>
                <c:pt idx="400">
                  <c:v>1.15E-3</c:v>
                </c:pt>
                <c:pt idx="401">
                  <c:v>1.15E-3</c:v>
                </c:pt>
                <c:pt idx="402">
                  <c:v>1.15E-3</c:v>
                </c:pt>
                <c:pt idx="403">
                  <c:v>9.3999999999999997E-4</c:v>
                </c:pt>
                <c:pt idx="404">
                  <c:v>1.41E-3</c:v>
                </c:pt>
                <c:pt idx="405">
                  <c:v>1.72E-3</c:v>
                </c:pt>
                <c:pt idx="406">
                  <c:v>1.7600000000000001E-3</c:v>
                </c:pt>
                <c:pt idx="407">
                  <c:v>1.9E-3</c:v>
                </c:pt>
                <c:pt idx="408">
                  <c:v>1.7600000000000001E-3</c:v>
                </c:pt>
                <c:pt idx="409">
                  <c:v>1.72E-3</c:v>
                </c:pt>
                <c:pt idx="410">
                  <c:v>1.99E-3</c:v>
                </c:pt>
                <c:pt idx="411">
                  <c:v>2.0999999999999999E-3</c:v>
                </c:pt>
                <c:pt idx="412">
                  <c:v>2.0100000000000001E-3</c:v>
                </c:pt>
                <c:pt idx="413">
                  <c:v>1.8699999999999999E-3</c:v>
                </c:pt>
                <c:pt idx="414">
                  <c:v>1.73E-3</c:v>
                </c:pt>
                <c:pt idx="415">
                  <c:v>1.6100000000000001E-3</c:v>
                </c:pt>
                <c:pt idx="416">
                  <c:v>1.5200000000000001E-3</c:v>
                </c:pt>
                <c:pt idx="417">
                  <c:v>1.4400000000000001E-3</c:v>
                </c:pt>
                <c:pt idx="418">
                  <c:v>1.3799999999999999E-3</c:v>
                </c:pt>
                <c:pt idx="419">
                  <c:v>1.34E-3</c:v>
                </c:pt>
                <c:pt idx="420">
                  <c:v>1.2999999999999999E-3</c:v>
                </c:pt>
                <c:pt idx="421">
                  <c:v>1.2800000000000001E-3</c:v>
                </c:pt>
                <c:pt idx="422">
                  <c:v>1.2600000000000001E-3</c:v>
                </c:pt>
                <c:pt idx="423">
                  <c:v>1.24E-3</c:v>
                </c:pt>
                <c:pt idx="424">
                  <c:v>1.23E-3</c:v>
                </c:pt>
                <c:pt idx="425">
                  <c:v>1.2199999999999999E-3</c:v>
                </c:pt>
                <c:pt idx="426">
                  <c:v>1.2099999999999999E-3</c:v>
                </c:pt>
                <c:pt idx="427">
                  <c:v>1.2099999999999999E-3</c:v>
                </c:pt>
                <c:pt idx="428">
                  <c:v>1.1999999999999999E-3</c:v>
                </c:pt>
                <c:pt idx="429">
                  <c:v>1.1999999999999999E-3</c:v>
                </c:pt>
                <c:pt idx="430">
                  <c:v>1.1999999999999999E-3</c:v>
                </c:pt>
                <c:pt idx="431">
                  <c:v>1.1999999999999999E-3</c:v>
                </c:pt>
                <c:pt idx="432">
                  <c:v>1.1900000000000001E-3</c:v>
                </c:pt>
                <c:pt idx="433">
                  <c:v>1.1900000000000001E-3</c:v>
                </c:pt>
                <c:pt idx="434">
                  <c:v>1.1900000000000001E-3</c:v>
                </c:pt>
                <c:pt idx="435">
                  <c:v>1.1900000000000001E-3</c:v>
                </c:pt>
                <c:pt idx="436">
                  <c:v>1.1900000000000001E-3</c:v>
                </c:pt>
                <c:pt idx="437">
                  <c:v>1.1900000000000001E-3</c:v>
                </c:pt>
                <c:pt idx="438">
                  <c:v>1.1900000000000001E-3</c:v>
                </c:pt>
                <c:pt idx="439">
                  <c:v>1.1900000000000001E-3</c:v>
                </c:pt>
                <c:pt idx="440">
                  <c:v>1.1900000000000001E-3</c:v>
                </c:pt>
                <c:pt idx="441">
                  <c:v>1.1900000000000001E-3</c:v>
                </c:pt>
                <c:pt idx="442">
                  <c:v>1.1900000000000001E-3</c:v>
                </c:pt>
                <c:pt idx="443">
                  <c:v>1.1900000000000001E-3</c:v>
                </c:pt>
                <c:pt idx="444">
                  <c:v>1.1900000000000001E-3</c:v>
                </c:pt>
                <c:pt idx="445">
                  <c:v>1.1900000000000001E-3</c:v>
                </c:pt>
                <c:pt idx="446">
                  <c:v>1.1900000000000001E-3</c:v>
                </c:pt>
                <c:pt idx="447">
                  <c:v>1.1900000000000001E-3</c:v>
                </c:pt>
                <c:pt idx="448">
                  <c:v>1.1900000000000001E-3</c:v>
                </c:pt>
                <c:pt idx="449">
                  <c:v>1.1900000000000001E-3</c:v>
                </c:pt>
                <c:pt idx="450">
                  <c:v>1.1900000000000001E-3</c:v>
                </c:pt>
                <c:pt idx="451">
                  <c:v>1.1900000000000001E-3</c:v>
                </c:pt>
                <c:pt idx="452">
                  <c:v>1.1900000000000001E-3</c:v>
                </c:pt>
                <c:pt idx="453">
                  <c:v>1.1900000000000001E-3</c:v>
                </c:pt>
                <c:pt idx="454">
                  <c:v>1.1900000000000001E-3</c:v>
                </c:pt>
                <c:pt idx="455">
                  <c:v>1.1900000000000001E-3</c:v>
                </c:pt>
                <c:pt idx="456">
                  <c:v>1.1900000000000001E-3</c:v>
                </c:pt>
                <c:pt idx="457">
                  <c:v>1.1900000000000001E-3</c:v>
                </c:pt>
                <c:pt idx="458">
                  <c:v>1.1900000000000001E-3</c:v>
                </c:pt>
                <c:pt idx="459">
                  <c:v>1.1900000000000001E-3</c:v>
                </c:pt>
                <c:pt idx="460">
                  <c:v>1.1999999999999999E-3</c:v>
                </c:pt>
                <c:pt idx="461">
                  <c:v>1.1999999999999999E-3</c:v>
                </c:pt>
                <c:pt idx="462">
                  <c:v>1.1999999999999999E-3</c:v>
                </c:pt>
                <c:pt idx="463">
                  <c:v>1.1999999999999999E-3</c:v>
                </c:pt>
                <c:pt idx="464">
                  <c:v>1.1999999999999999E-3</c:v>
                </c:pt>
                <c:pt idx="465">
                  <c:v>1.1999999999999999E-3</c:v>
                </c:pt>
                <c:pt idx="466">
                  <c:v>1.1999999999999999E-3</c:v>
                </c:pt>
                <c:pt idx="467">
                  <c:v>1.1999999999999999E-3</c:v>
                </c:pt>
                <c:pt idx="468">
                  <c:v>1.1999999999999999E-3</c:v>
                </c:pt>
                <c:pt idx="469">
                  <c:v>1.1999999999999999E-3</c:v>
                </c:pt>
                <c:pt idx="470">
                  <c:v>1.1999999999999999E-3</c:v>
                </c:pt>
                <c:pt idx="471">
                  <c:v>1.1999999999999999E-3</c:v>
                </c:pt>
                <c:pt idx="472">
                  <c:v>1.1999999999999999E-3</c:v>
                </c:pt>
                <c:pt idx="473">
                  <c:v>1.1999999999999999E-3</c:v>
                </c:pt>
                <c:pt idx="474">
                  <c:v>1.1999999999999999E-3</c:v>
                </c:pt>
                <c:pt idx="475">
                  <c:v>1.1999999999999999E-3</c:v>
                </c:pt>
                <c:pt idx="476">
                  <c:v>1.1999999999999999E-3</c:v>
                </c:pt>
                <c:pt idx="477">
                  <c:v>1.1999999999999999E-3</c:v>
                </c:pt>
                <c:pt idx="478">
                  <c:v>1.1999999999999999E-3</c:v>
                </c:pt>
                <c:pt idx="479">
                  <c:v>1.1999999999999999E-3</c:v>
                </c:pt>
                <c:pt idx="480">
                  <c:v>1.1999999999999999E-3</c:v>
                </c:pt>
                <c:pt idx="481">
                  <c:v>1.1999999999999999E-3</c:v>
                </c:pt>
                <c:pt idx="482">
                  <c:v>1.1999999999999999E-3</c:v>
                </c:pt>
                <c:pt idx="483">
                  <c:v>1.1999999999999999E-3</c:v>
                </c:pt>
                <c:pt idx="484">
                  <c:v>1.1999999999999999E-3</c:v>
                </c:pt>
                <c:pt idx="485">
                  <c:v>1.1999999999999999E-3</c:v>
                </c:pt>
                <c:pt idx="486">
                  <c:v>1.2099999999999999E-3</c:v>
                </c:pt>
                <c:pt idx="487">
                  <c:v>1.2099999999999999E-3</c:v>
                </c:pt>
                <c:pt idx="488">
                  <c:v>1.2099999999999999E-3</c:v>
                </c:pt>
                <c:pt idx="489">
                  <c:v>1.2099999999999999E-3</c:v>
                </c:pt>
                <c:pt idx="490">
                  <c:v>1.1100000000000001E-3</c:v>
                </c:pt>
                <c:pt idx="491">
                  <c:v>1.25E-3</c:v>
                </c:pt>
                <c:pt idx="492">
                  <c:v>1.74E-3</c:v>
                </c:pt>
                <c:pt idx="493">
                  <c:v>1.91E-3</c:v>
                </c:pt>
                <c:pt idx="494">
                  <c:v>2.0999999999999999E-3</c:v>
                </c:pt>
                <c:pt idx="495">
                  <c:v>1.9400000000000001E-3</c:v>
                </c:pt>
                <c:pt idx="496">
                  <c:v>1.9E-3</c:v>
                </c:pt>
                <c:pt idx="497">
                  <c:v>1.9599999999999999E-3</c:v>
                </c:pt>
                <c:pt idx="498">
                  <c:v>2.3500000000000001E-3</c:v>
                </c:pt>
                <c:pt idx="499">
                  <c:v>2.2699999999999999E-3</c:v>
                </c:pt>
                <c:pt idx="500">
                  <c:v>2.1199999999999999E-3</c:v>
                </c:pt>
                <c:pt idx="501">
                  <c:v>1.9599999999999999E-3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0.26574999999999999</c:v>
                </c:pt>
                <c:pt idx="2">
                  <c:v>0.34639999999999999</c:v>
                </c:pt>
                <c:pt idx="3">
                  <c:v>0.35901</c:v>
                </c:pt>
                <c:pt idx="4">
                  <c:v>0.36131000000000002</c:v>
                </c:pt>
                <c:pt idx="5">
                  <c:v>0.36070999999999998</c:v>
                </c:pt>
                <c:pt idx="6">
                  <c:v>0.35920000000000002</c:v>
                </c:pt>
                <c:pt idx="7">
                  <c:v>0.35719000000000001</c:v>
                </c:pt>
                <c:pt idx="8">
                  <c:v>0.35499999999999998</c:v>
                </c:pt>
                <c:pt idx="9">
                  <c:v>0.35299000000000003</c:v>
                </c:pt>
                <c:pt idx="10">
                  <c:v>0.35097</c:v>
                </c:pt>
                <c:pt idx="11">
                  <c:v>0.34895999999999999</c:v>
                </c:pt>
                <c:pt idx="12">
                  <c:v>0.34703000000000001</c:v>
                </c:pt>
                <c:pt idx="13">
                  <c:v>0.34508</c:v>
                </c:pt>
                <c:pt idx="14">
                  <c:v>0.34311999999999998</c:v>
                </c:pt>
                <c:pt idx="15">
                  <c:v>0.34122999999999998</c:v>
                </c:pt>
                <c:pt idx="16">
                  <c:v>0.33933999999999997</c:v>
                </c:pt>
                <c:pt idx="17">
                  <c:v>0.33744000000000002</c:v>
                </c:pt>
                <c:pt idx="18">
                  <c:v>0.33557999999999999</c:v>
                </c:pt>
                <c:pt idx="19">
                  <c:v>0.33372000000000002</c:v>
                </c:pt>
                <c:pt idx="20">
                  <c:v>0.33189999999999997</c:v>
                </c:pt>
                <c:pt idx="21">
                  <c:v>0.33012000000000002</c:v>
                </c:pt>
                <c:pt idx="22">
                  <c:v>0.32840999999999998</c:v>
                </c:pt>
                <c:pt idx="23">
                  <c:v>0.32677</c:v>
                </c:pt>
                <c:pt idx="24">
                  <c:v>0.32518999999999998</c:v>
                </c:pt>
                <c:pt idx="25">
                  <c:v>0.32366</c:v>
                </c:pt>
                <c:pt idx="26">
                  <c:v>0.32217000000000001</c:v>
                </c:pt>
                <c:pt idx="27">
                  <c:v>0.32073000000000002</c:v>
                </c:pt>
                <c:pt idx="28">
                  <c:v>0.31933</c:v>
                </c:pt>
                <c:pt idx="29">
                  <c:v>0.31796000000000002</c:v>
                </c:pt>
                <c:pt idx="30">
                  <c:v>0.31663000000000002</c:v>
                </c:pt>
                <c:pt idx="31">
                  <c:v>0.31531999999999999</c:v>
                </c:pt>
                <c:pt idx="32">
                  <c:v>0.31405</c:v>
                </c:pt>
                <c:pt idx="33">
                  <c:v>0.31280000000000002</c:v>
                </c:pt>
                <c:pt idx="34">
                  <c:v>0.31157000000000001</c:v>
                </c:pt>
                <c:pt idx="35">
                  <c:v>0.31036999999999998</c:v>
                </c:pt>
                <c:pt idx="36">
                  <c:v>0.30919000000000002</c:v>
                </c:pt>
                <c:pt idx="37">
                  <c:v>0.30803000000000003</c:v>
                </c:pt>
                <c:pt idx="38">
                  <c:v>0.30687999999999999</c:v>
                </c:pt>
                <c:pt idx="39">
                  <c:v>0.30575999999999998</c:v>
                </c:pt>
                <c:pt idx="40">
                  <c:v>0.30464000000000002</c:v>
                </c:pt>
                <c:pt idx="41">
                  <c:v>0.30354999999999999</c:v>
                </c:pt>
                <c:pt idx="42">
                  <c:v>0.30246000000000001</c:v>
                </c:pt>
                <c:pt idx="43">
                  <c:v>0.30138999999999999</c:v>
                </c:pt>
                <c:pt idx="44">
                  <c:v>0.30032999999999999</c:v>
                </c:pt>
                <c:pt idx="45">
                  <c:v>0.29929</c:v>
                </c:pt>
                <c:pt idx="46">
                  <c:v>0.29825000000000002</c:v>
                </c:pt>
                <c:pt idx="47">
                  <c:v>0.29721999999999998</c:v>
                </c:pt>
                <c:pt idx="48">
                  <c:v>0.29620000000000002</c:v>
                </c:pt>
                <c:pt idx="49">
                  <c:v>0.29519000000000001</c:v>
                </c:pt>
                <c:pt idx="50">
                  <c:v>0.29418</c:v>
                </c:pt>
                <c:pt idx="51">
                  <c:v>0.29318</c:v>
                </c:pt>
                <c:pt idx="52">
                  <c:v>0.29219000000000001</c:v>
                </c:pt>
                <c:pt idx="53">
                  <c:v>0.29120000000000001</c:v>
                </c:pt>
                <c:pt idx="54">
                  <c:v>0.29021000000000002</c:v>
                </c:pt>
                <c:pt idx="55">
                  <c:v>0.28922999999999999</c:v>
                </c:pt>
                <c:pt idx="56">
                  <c:v>0.28825000000000001</c:v>
                </c:pt>
                <c:pt idx="57">
                  <c:v>0.28727999999999998</c:v>
                </c:pt>
                <c:pt idx="58">
                  <c:v>0.2863</c:v>
                </c:pt>
                <c:pt idx="59">
                  <c:v>0.28532999999999997</c:v>
                </c:pt>
                <c:pt idx="60">
                  <c:v>0.28434999999999999</c:v>
                </c:pt>
                <c:pt idx="61">
                  <c:v>0.28338000000000002</c:v>
                </c:pt>
                <c:pt idx="62">
                  <c:v>0.28239999999999998</c:v>
                </c:pt>
                <c:pt idx="63">
                  <c:v>0.28143000000000001</c:v>
                </c:pt>
                <c:pt idx="64">
                  <c:v>0.28044999999999998</c:v>
                </c:pt>
                <c:pt idx="65">
                  <c:v>0.27947</c:v>
                </c:pt>
                <c:pt idx="66">
                  <c:v>0.27848000000000001</c:v>
                </c:pt>
                <c:pt idx="67">
                  <c:v>0.27749000000000001</c:v>
                </c:pt>
                <c:pt idx="68">
                  <c:v>0.27650000000000002</c:v>
                </c:pt>
                <c:pt idx="69">
                  <c:v>0.27550000000000002</c:v>
                </c:pt>
                <c:pt idx="70">
                  <c:v>0.27450000000000002</c:v>
                </c:pt>
                <c:pt idx="71">
                  <c:v>0.27349000000000001</c:v>
                </c:pt>
                <c:pt idx="72">
                  <c:v>0.27246999999999999</c:v>
                </c:pt>
                <c:pt idx="73">
                  <c:v>0.27145000000000002</c:v>
                </c:pt>
                <c:pt idx="74">
                  <c:v>0.27041999999999999</c:v>
                </c:pt>
                <c:pt idx="75">
                  <c:v>0.26938000000000001</c:v>
                </c:pt>
                <c:pt idx="76">
                  <c:v>0.26833000000000001</c:v>
                </c:pt>
                <c:pt idx="77">
                  <c:v>0.26728000000000002</c:v>
                </c:pt>
                <c:pt idx="78">
                  <c:v>0.26621</c:v>
                </c:pt>
                <c:pt idx="79">
                  <c:v>0.26512999999999998</c:v>
                </c:pt>
                <c:pt idx="80">
                  <c:v>0.26404</c:v>
                </c:pt>
                <c:pt idx="81">
                  <c:v>0.26295000000000002</c:v>
                </c:pt>
                <c:pt idx="82">
                  <c:v>0.26184000000000002</c:v>
                </c:pt>
                <c:pt idx="83">
                  <c:v>0.26071</c:v>
                </c:pt>
                <c:pt idx="84">
                  <c:v>0.25957999999999998</c:v>
                </c:pt>
                <c:pt idx="85">
                  <c:v>0.25842999999999999</c:v>
                </c:pt>
                <c:pt idx="86">
                  <c:v>0.25727</c:v>
                </c:pt>
                <c:pt idx="87">
                  <c:v>0.25609999999999999</c:v>
                </c:pt>
                <c:pt idx="88">
                  <c:v>0.25491000000000003</c:v>
                </c:pt>
                <c:pt idx="89">
                  <c:v>0.25370999999999999</c:v>
                </c:pt>
                <c:pt idx="90">
                  <c:v>0.25248999999999999</c:v>
                </c:pt>
                <c:pt idx="91">
                  <c:v>0.25125999999999998</c:v>
                </c:pt>
                <c:pt idx="92">
                  <c:v>0.25002000000000002</c:v>
                </c:pt>
                <c:pt idx="93">
                  <c:v>0.24876999999999999</c:v>
                </c:pt>
                <c:pt idx="94">
                  <c:v>0.2475</c:v>
                </c:pt>
                <c:pt idx="95">
                  <c:v>0.24621000000000001</c:v>
                </c:pt>
                <c:pt idx="96">
                  <c:v>0.24490999999999999</c:v>
                </c:pt>
                <c:pt idx="97">
                  <c:v>0.24360000000000001</c:v>
                </c:pt>
                <c:pt idx="98">
                  <c:v>0.24229000000000001</c:v>
                </c:pt>
                <c:pt idx="99">
                  <c:v>0.24096000000000001</c:v>
                </c:pt>
                <c:pt idx="100">
                  <c:v>0.23960999999999999</c:v>
                </c:pt>
                <c:pt idx="101">
                  <c:v>0.23826</c:v>
                </c:pt>
                <c:pt idx="102">
                  <c:v>0.23688999999999999</c:v>
                </c:pt>
                <c:pt idx="103">
                  <c:v>0.23552999999999999</c:v>
                </c:pt>
                <c:pt idx="104">
                  <c:v>0.23416000000000001</c:v>
                </c:pt>
                <c:pt idx="105">
                  <c:v>0.23277999999999999</c:v>
                </c:pt>
                <c:pt idx="106">
                  <c:v>0.23138</c:v>
                </c:pt>
                <c:pt idx="107">
                  <c:v>0.22999</c:v>
                </c:pt>
                <c:pt idx="108">
                  <c:v>0.22861000000000001</c:v>
                </c:pt>
                <c:pt idx="109">
                  <c:v>0.22722000000000001</c:v>
                </c:pt>
                <c:pt idx="110">
                  <c:v>0.22584000000000001</c:v>
                </c:pt>
                <c:pt idx="111">
                  <c:v>0.22445000000000001</c:v>
                </c:pt>
                <c:pt idx="112">
                  <c:v>0.22306999999999999</c:v>
                </c:pt>
                <c:pt idx="113">
                  <c:v>0.22170000000000001</c:v>
                </c:pt>
                <c:pt idx="114">
                  <c:v>0.22034999999999999</c:v>
                </c:pt>
                <c:pt idx="115">
                  <c:v>0.21901000000000001</c:v>
                </c:pt>
                <c:pt idx="116">
                  <c:v>0.21768000000000001</c:v>
                </c:pt>
                <c:pt idx="117">
                  <c:v>0.21636</c:v>
                </c:pt>
                <c:pt idx="118">
                  <c:v>0.21504999999999999</c:v>
                </c:pt>
                <c:pt idx="119">
                  <c:v>0.21376999999999999</c:v>
                </c:pt>
                <c:pt idx="120">
                  <c:v>0.21251999999999999</c:v>
                </c:pt>
                <c:pt idx="121">
                  <c:v>0.21129999999999999</c:v>
                </c:pt>
                <c:pt idx="122">
                  <c:v>0.21010000000000001</c:v>
                </c:pt>
                <c:pt idx="123">
                  <c:v>0.20891000000000001</c:v>
                </c:pt>
                <c:pt idx="124">
                  <c:v>0.20774999999999999</c:v>
                </c:pt>
                <c:pt idx="125">
                  <c:v>0.20663000000000001</c:v>
                </c:pt>
                <c:pt idx="126">
                  <c:v>0.20555999999999999</c:v>
                </c:pt>
                <c:pt idx="127">
                  <c:v>0.20451</c:v>
                </c:pt>
                <c:pt idx="128">
                  <c:v>0.20349999999999999</c:v>
                </c:pt>
                <c:pt idx="129">
                  <c:v>0.20251</c:v>
                </c:pt>
                <c:pt idx="130">
                  <c:v>0.20154</c:v>
                </c:pt>
                <c:pt idx="131">
                  <c:v>0.20061999999999999</c:v>
                </c:pt>
                <c:pt idx="132">
                  <c:v>0.19975000000000001</c:v>
                </c:pt>
                <c:pt idx="133">
                  <c:v>0.19892000000000001</c:v>
                </c:pt>
                <c:pt idx="134">
                  <c:v>0.19811000000000001</c:v>
                </c:pt>
                <c:pt idx="135">
                  <c:v>0.19733000000000001</c:v>
                </c:pt>
                <c:pt idx="136">
                  <c:v>0.19656999999999999</c:v>
                </c:pt>
                <c:pt idx="137">
                  <c:v>0.19583999999999999</c:v>
                </c:pt>
                <c:pt idx="138">
                  <c:v>0.19516</c:v>
                </c:pt>
                <c:pt idx="139">
                  <c:v>0.19452</c:v>
                </c:pt>
                <c:pt idx="140">
                  <c:v>0.19389999999999999</c:v>
                </c:pt>
                <c:pt idx="141">
                  <c:v>0.1933</c:v>
                </c:pt>
                <c:pt idx="142">
                  <c:v>0.19270000000000001</c:v>
                </c:pt>
                <c:pt idx="143">
                  <c:v>0.19213</c:v>
                </c:pt>
                <c:pt idx="144">
                  <c:v>0.19159999999999999</c:v>
                </c:pt>
                <c:pt idx="145">
                  <c:v>0.19109000000000001</c:v>
                </c:pt>
                <c:pt idx="146">
                  <c:v>0.19061</c:v>
                </c:pt>
                <c:pt idx="147">
                  <c:v>0.19012999999999999</c:v>
                </c:pt>
                <c:pt idx="148">
                  <c:v>0.18966</c:v>
                </c:pt>
                <c:pt idx="149">
                  <c:v>0.18919</c:v>
                </c:pt>
                <c:pt idx="150">
                  <c:v>0.18875</c:v>
                </c:pt>
                <c:pt idx="151">
                  <c:v>0.18834000000000001</c:v>
                </c:pt>
                <c:pt idx="152">
                  <c:v>0.18795000000000001</c:v>
                </c:pt>
                <c:pt idx="153">
                  <c:v>0.18754999999999999</c:v>
                </c:pt>
                <c:pt idx="154">
                  <c:v>0.18715999999999999</c:v>
                </c:pt>
                <c:pt idx="155">
                  <c:v>0.18676000000000001</c:v>
                </c:pt>
                <c:pt idx="156">
                  <c:v>0.18639</c:v>
                </c:pt>
                <c:pt idx="157">
                  <c:v>0.18603</c:v>
                </c:pt>
                <c:pt idx="158">
                  <c:v>0.1857</c:v>
                </c:pt>
                <c:pt idx="159">
                  <c:v>0.18537000000000001</c:v>
                </c:pt>
                <c:pt idx="160">
                  <c:v>0.18504000000000001</c:v>
                </c:pt>
                <c:pt idx="161">
                  <c:v>0.1847</c:v>
                </c:pt>
                <c:pt idx="162">
                  <c:v>0.18437000000000001</c:v>
                </c:pt>
                <c:pt idx="163">
                  <c:v>0.18406</c:v>
                </c:pt>
                <c:pt idx="164">
                  <c:v>0.18378</c:v>
                </c:pt>
                <c:pt idx="165">
                  <c:v>0.1835</c:v>
                </c:pt>
                <c:pt idx="166">
                  <c:v>0.18321000000000001</c:v>
                </c:pt>
                <c:pt idx="167">
                  <c:v>0.18292</c:v>
                </c:pt>
                <c:pt idx="168">
                  <c:v>0.18264</c:v>
                </c:pt>
                <c:pt idx="169">
                  <c:v>0.18237</c:v>
                </c:pt>
                <c:pt idx="170">
                  <c:v>0.18212999999999999</c:v>
                </c:pt>
                <c:pt idx="171">
                  <c:v>0.18189</c:v>
                </c:pt>
                <c:pt idx="172">
                  <c:v>0.18165000000000001</c:v>
                </c:pt>
                <c:pt idx="173">
                  <c:v>0.18140999999999999</c:v>
                </c:pt>
                <c:pt idx="174">
                  <c:v>0.18115999999999999</c:v>
                </c:pt>
                <c:pt idx="175">
                  <c:v>0.18093000000000001</c:v>
                </c:pt>
                <c:pt idx="176">
                  <c:v>0.18073</c:v>
                </c:pt>
                <c:pt idx="177">
                  <c:v>0.18054000000000001</c:v>
                </c:pt>
                <c:pt idx="178">
                  <c:v>0.18034</c:v>
                </c:pt>
                <c:pt idx="179">
                  <c:v>0.18013999999999999</c:v>
                </c:pt>
                <c:pt idx="180">
                  <c:v>0.17993999999999999</c:v>
                </c:pt>
                <c:pt idx="181">
                  <c:v>0.17974000000000001</c:v>
                </c:pt>
                <c:pt idx="182">
                  <c:v>0.17957000000000001</c:v>
                </c:pt>
                <c:pt idx="183">
                  <c:v>0.17942</c:v>
                </c:pt>
                <c:pt idx="184">
                  <c:v>0.17926</c:v>
                </c:pt>
                <c:pt idx="185">
                  <c:v>0.17910999999999999</c:v>
                </c:pt>
                <c:pt idx="186">
                  <c:v>0.17893999999999999</c:v>
                </c:pt>
                <c:pt idx="187">
                  <c:v>0.17877999999999999</c:v>
                </c:pt>
                <c:pt idx="188">
                  <c:v>0.17865</c:v>
                </c:pt>
                <c:pt idx="189">
                  <c:v>0.17852999999999999</c:v>
                </c:pt>
                <c:pt idx="190">
                  <c:v>0.17841000000000001</c:v>
                </c:pt>
                <c:pt idx="191">
                  <c:v>0.17829999999999999</c:v>
                </c:pt>
                <c:pt idx="192">
                  <c:v>0.17818000000000001</c:v>
                </c:pt>
                <c:pt idx="193">
                  <c:v>0.17806</c:v>
                </c:pt>
                <c:pt idx="194">
                  <c:v>0.17796000000000001</c:v>
                </c:pt>
                <c:pt idx="195">
                  <c:v>0.17787</c:v>
                </c:pt>
                <c:pt idx="196">
                  <c:v>0.17780000000000001</c:v>
                </c:pt>
                <c:pt idx="197">
                  <c:v>0.17773</c:v>
                </c:pt>
                <c:pt idx="198">
                  <c:v>0.17765</c:v>
                </c:pt>
                <c:pt idx="199">
                  <c:v>0.17757999999999999</c:v>
                </c:pt>
                <c:pt idx="200">
                  <c:v>0.17751</c:v>
                </c:pt>
                <c:pt idx="201">
                  <c:v>0.17746000000000001</c:v>
                </c:pt>
                <c:pt idx="202">
                  <c:v>0.17743</c:v>
                </c:pt>
                <c:pt idx="203">
                  <c:v>0.1774</c:v>
                </c:pt>
                <c:pt idx="204">
                  <c:v>0.17737</c:v>
                </c:pt>
                <c:pt idx="205">
                  <c:v>0.17734</c:v>
                </c:pt>
                <c:pt idx="206">
                  <c:v>0.17732000000000001</c:v>
                </c:pt>
                <c:pt idx="207">
                  <c:v>0.17732000000000001</c:v>
                </c:pt>
                <c:pt idx="208">
                  <c:v>0.17732000000000001</c:v>
                </c:pt>
                <c:pt idx="209">
                  <c:v>0.17734</c:v>
                </c:pt>
                <c:pt idx="210">
                  <c:v>0.17735999999999999</c:v>
                </c:pt>
                <c:pt idx="211">
                  <c:v>0.17738000000000001</c:v>
                </c:pt>
                <c:pt idx="212">
                  <c:v>0.17741000000000001</c:v>
                </c:pt>
                <c:pt idx="213">
                  <c:v>0.17745</c:v>
                </c:pt>
                <c:pt idx="214">
                  <c:v>0.17749999999999999</c:v>
                </c:pt>
                <c:pt idx="215">
                  <c:v>0.17757000000000001</c:v>
                </c:pt>
                <c:pt idx="216">
                  <c:v>0.17765</c:v>
                </c:pt>
                <c:pt idx="217">
                  <c:v>0.17771999999999999</c:v>
                </c:pt>
                <c:pt idx="218">
                  <c:v>0.17782000000000001</c:v>
                </c:pt>
                <c:pt idx="219">
                  <c:v>0.17791000000000001</c:v>
                </c:pt>
                <c:pt idx="220">
                  <c:v>0.17802000000000001</c:v>
                </c:pt>
                <c:pt idx="221">
                  <c:v>0.17813999999999999</c:v>
                </c:pt>
                <c:pt idx="222">
                  <c:v>0.17827000000000001</c:v>
                </c:pt>
                <c:pt idx="223">
                  <c:v>0.17841000000000001</c:v>
                </c:pt>
                <c:pt idx="224">
                  <c:v>0.17857000000000001</c:v>
                </c:pt>
                <c:pt idx="225">
                  <c:v>0.17873</c:v>
                </c:pt>
                <c:pt idx="226">
                  <c:v>0.1789</c:v>
                </c:pt>
                <c:pt idx="227">
                  <c:v>0.17909</c:v>
                </c:pt>
                <c:pt idx="228">
                  <c:v>0.17929</c:v>
                </c:pt>
                <c:pt idx="229">
                  <c:v>0.17949000000000001</c:v>
                </c:pt>
                <c:pt idx="230">
                  <c:v>0.17971000000000001</c:v>
                </c:pt>
                <c:pt idx="231">
                  <c:v>0.17993999999999999</c:v>
                </c:pt>
                <c:pt idx="232">
                  <c:v>0.18018000000000001</c:v>
                </c:pt>
                <c:pt idx="233">
                  <c:v>0.18043999999999999</c:v>
                </c:pt>
                <c:pt idx="234">
                  <c:v>0.18071000000000001</c:v>
                </c:pt>
                <c:pt idx="235">
                  <c:v>0.18099000000000001</c:v>
                </c:pt>
                <c:pt idx="236">
                  <c:v>0.18129000000000001</c:v>
                </c:pt>
                <c:pt idx="237">
                  <c:v>0.18159</c:v>
                </c:pt>
                <c:pt idx="238">
                  <c:v>0.18190000000000001</c:v>
                </c:pt>
                <c:pt idx="239">
                  <c:v>0.18223</c:v>
                </c:pt>
                <c:pt idx="240">
                  <c:v>0.18256</c:v>
                </c:pt>
                <c:pt idx="241">
                  <c:v>0.18290000000000001</c:v>
                </c:pt>
                <c:pt idx="242">
                  <c:v>0.18325</c:v>
                </c:pt>
                <c:pt idx="243">
                  <c:v>0.18361</c:v>
                </c:pt>
                <c:pt idx="244">
                  <c:v>0.18396999999999999</c:v>
                </c:pt>
                <c:pt idx="245">
                  <c:v>0.18434</c:v>
                </c:pt>
                <c:pt idx="246">
                  <c:v>0.18471000000000001</c:v>
                </c:pt>
                <c:pt idx="247">
                  <c:v>0.18506</c:v>
                </c:pt>
                <c:pt idx="248">
                  <c:v>0.18543000000000001</c:v>
                </c:pt>
                <c:pt idx="249">
                  <c:v>0.18578</c:v>
                </c:pt>
                <c:pt idx="250">
                  <c:v>0.18609999999999999</c:v>
                </c:pt>
                <c:pt idx="251">
                  <c:v>0.18643999999999999</c:v>
                </c:pt>
                <c:pt idx="252">
                  <c:v>0.18675</c:v>
                </c:pt>
                <c:pt idx="253">
                  <c:v>0.18701000000000001</c:v>
                </c:pt>
                <c:pt idx="254">
                  <c:v>0.18726999999999999</c:v>
                </c:pt>
                <c:pt idx="255">
                  <c:v>0.1875</c:v>
                </c:pt>
                <c:pt idx="256">
                  <c:v>0.18765999999999999</c:v>
                </c:pt>
                <c:pt idx="257">
                  <c:v>0.18779999999999999</c:v>
                </c:pt>
                <c:pt idx="258">
                  <c:v>0.18789</c:v>
                </c:pt>
                <c:pt idx="259">
                  <c:v>0.18790999999999999</c:v>
                </c:pt>
                <c:pt idx="260">
                  <c:v>0.18790000000000001</c:v>
                </c:pt>
                <c:pt idx="261">
                  <c:v>0.18781</c:v>
                </c:pt>
                <c:pt idx="262">
                  <c:v>0.18764</c:v>
                </c:pt>
                <c:pt idx="263">
                  <c:v>0.18742</c:v>
                </c:pt>
                <c:pt idx="264">
                  <c:v>0.18712000000000001</c:v>
                </c:pt>
                <c:pt idx="265">
                  <c:v>0.18673000000000001</c:v>
                </c:pt>
                <c:pt idx="266">
                  <c:v>0.18628</c:v>
                </c:pt>
                <c:pt idx="267">
                  <c:v>0.18573999999999999</c:v>
                </c:pt>
                <c:pt idx="268">
                  <c:v>0.18509999999999999</c:v>
                </c:pt>
                <c:pt idx="269">
                  <c:v>0.18440000000000001</c:v>
                </c:pt>
                <c:pt idx="270">
                  <c:v>0.18361</c:v>
                </c:pt>
                <c:pt idx="271">
                  <c:v>0.18271000000000001</c:v>
                </c:pt>
                <c:pt idx="272">
                  <c:v>0.18176999999999999</c:v>
                </c:pt>
                <c:pt idx="273">
                  <c:v>0.18073</c:v>
                </c:pt>
                <c:pt idx="274">
                  <c:v>0.17959</c:v>
                </c:pt>
                <c:pt idx="275">
                  <c:v>0.1784</c:v>
                </c:pt>
                <c:pt idx="276">
                  <c:v>0.17713000000000001</c:v>
                </c:pt>
                <c:pt idx="277">
                  <c:v>0.17577000000000001</c:v>
                </c:pt>
                <c:pt idx="278">
                  <c:v>0.17438000000000001</c:v>
                </c:pt>
                <c:pt idx="279">
                  <c:v>0.17291000000000001</c:v>
                </c:pt>
                <c:pt idx="280">
                  <c:v>0.17138</c:v>
                </c:pt>
                <c:pt idx="281">
                  <c:v>0.16982</c:v>
                </c:pt>
                <c:pt idx="282">
                  <c:v>0.16822000000000001</c:v>
                </c:pt>
                <c:pt idx="283">
                  <c:v>0.16656000000000001</c:v>
                </c:pt>
                <c:pt idx="284">
                  <c:v>0.16489000000000001</c:v>
                </c:pt>
                <c:pt idx="285">
                  <c:v>0.16320000000000001</c:v>
                </c:pt>
                <c:pt idx="286">
                  <c:v>0.16148000000000001</c:v>
                </c:pt>
                <c:pt idx="287">
                  <c:v>0.15977</c:v>
                </c:pt>
                <c:pt idx="288">
                  <c:v>0.15806000000000001</c:v>
                </c:pt>
                <c:pt idx="289">
                  <c:v>0.15633</c:v>
                </c:pt>
                <c:pt idx="290">
                  <c:v>0.15465000000000001</c:v>
                </c:pt>
                <c:pt idx="291">
                  <c:v>0.15298</c:v>
                </c:pt>
                <c:pt idx="292">
                  <c:v>0.15132999999999999</c:v>
                </c:pt>
                <c:pt idx="293">
                  <c:v>0.14973</c:v>
                </c:pt>
                <c:pt idx="294">
                  <c:v>0.14817</c:v>
                </c:pt>
                <c:pt idx="295">
                  <c:v>0.14663000000000001</c:v>
                </c:pt>
                <c:pt idx="296">
                  <c:v>0.14518</c:v>
                </c:pt>
                <c:pt idx="297">
                  <c:v>0.14376</c:v>
                </c:pt>
                <c:pt idx="298">
                  <c:v>0.14238999999999999</c:v>
                </c:pt>
                <c:pt idx="299">
                  <c:v>0.14111000000000001</c:v>
                </c:pt>
                <c:pt idx="300">
                  <c:v>0.13988999999999999</c:v>
                </c:pt>
                <c:pt idx="301">
                  <c:v>0.13871</c:v>
                </c:pt>
                <c:pt idx="302">
                  <c:v>0.13763</c:v>
                </c:pt>
                <c:pt idx="303">
                  <c:v>0.1366</c:v>
                </c:pt>
                <c:pt idx="304">
                  <c:v>0.13561999999999999</c:v>
                </c:pt>
                <c:pt idx="305">
                  <c:v>0.13474</c:v>
                </c:pt>
                <c:pt idx="306">
                  <c:v>0.13389999999999999</c:v>
                </c:pt>
                <c:pt idx="307">
                  <c:v>0.13311999999999999</c:v>
                </c:pt>
                <c:pt idx="308">
                  <c:v>0.13242999999999999</c:v>
                </c:pt>
                <c:pt idx="309">
                  <c:v>0.13178000000000001</c:v>
                </c:pt>
                <c:pt idx="310">
                  <c:v>0.13117000000000001</c:v>
                </c:pt>
                <c:pt idx="311">
                  <c:v>0.13064999999999999</c:v>
                </c:pt>
                <c:pt idx="312">
                  <c:v>0.13016</c:v>
                </c:pt>
                <c:pt idx="313">
                  <c:v>0.12970999999999999</c:v>
                </c:pt>
                <c:pt idx="314">
                  <c:v>0.12933</c:v>
                </c:pt>
                <c:pt idx="315">
                  <c:v>0.12897</c:v>
                </c:pt>
                <c:pt idx="316">
                  <c:v>0.12864999999999999</c:v>
                </c:pt>
                <c:pt idx="317">
                  <c:v>0.12839</c:v>
                </c:pt>
                <c:pt idx="318">
                  <c:v>0.12814999999999999</c:v>
                </c:pt>
                <c:pt idx="319">
                  <c:v>0.12792999999999999</c:v>
                </c:pt>
                <c:pt idx="320">
                  <c:v>0.12776999999999999</c:v>
                </c:pt>
                <c:pt idx="321">
                  <c:v>0.12762000000000001</c:v>
                </c:pt>
                <c:pt idx="322">
                  <c:v>0.12748999999999999</c:v>
                </c:pt>
                <c:pt idx="323">
                  <c:v>0.12741</c:v>
                </c:pt>
                <c:pt idx="324">
                  <c:v>0.12734000000000001</c:v>
                </c:pt>
                <c:pt idx="325">
                  <c:v>0.12726999999999999</c:v>
                </c:pt>
                <c:pt idx="326">
                  <c:v>0.12725</c:v>
                </c:pt>
                <c:pt idx="327">
                  <c:v>0.12723999999999999</c:v>
                </c:pt>
                <c:pt idx="328">
                  <c:v>0.12723000000000001</c:v>
                </c:pt>
                <c:pt idx="329">
                  <c:v>0.12726000000000001</c:v>
                </c:pt>
                <c:pt idx="330">
                  <c:v>0.12728999999999999</c:v>
                </c:pt>
                <c:pt idx="331">
                  <c:v>0.12731999999999999</c:v>
                </c:pt>
                <c:pt idx="332">
                  <c:v>0.12739</c:v>
                </c:pt>
                <c:pt idx="333">
                  <c:v>0.12745999999999999</c:v>
                </c:pt>
                <c:pt idx="334">
                  <c:v>0.12751999999999999</c:v>
                </c:pt>
                <c:pt idx="335">
                  <c:v>0.12762000000000001</c:v>
                </c:pt>
                <c:pt idx="336">
                  <c:v>0.12772</c:v>
                </c:pt>
                <c:pt idx="337">
                  <c:v>0.12781000000000001</c:v>
                </c:pt>
                <c:pt idx="338">
                  <c:v>0.12792999999999999</c:v>
                </c:pt>
                <c:pt idx="339">
                  <c:v>0.12803999999999999</c:v>
                </c:pt>
                <c:pt idx="340">
                  <c:v>0.12814999999999999</c:v>
                </c:pt>
                <c:pt idx="341">
                  <c:v>0.12828999999999999</c:v>
                </c:pt>
                <c:pt idx="342">
                  <c:v>0.12841</c:v>
                </c:pt>
                <c:pt idx="343">
                  <c:v>0.12853000000000001</c:v>
                </c:pt>
                <c:pt idx="344">
                  <c:v>0.12867999999999999</c:v>
                </c:pt>
                <c:pt idx="345">
                  <c:v>0.12881000000000001</c:v>
                </c:pt>
                <c:pt idx="346">
                  <c:v>0.12892999999999999</c:v>
                </c:pt>
                <c:pt idx="347">
                  <c:v>0.12909000000000001</c:v>
                </c:pt>
                <c:pt idx="348">
                  <c:v>0.12922</c:v>
                </c:pt>
                <c:pt idx="349">
                  <c:v>0.12934999999999999</c:v>
                </c:pt>
                <c:pt idx="350">
                  <c:v>0.1295</c:v>
                </c:pt>
                <c:pt idx="351">
                  <c:v>0.12964000000000001</c:v>
                </c:pt>
                <c:pt idx="352">
                  <c:v>0.12975999999999999</c:v>
                </c:pt>
                <c:pt idx="353">
                  <c:v>0.12991</c:v>
                </c:pt>
                <c:pt idx="354">
                  <c:v>0.13003999999999999</c:v>
                </c:pt>
                <c:pt idx="355">
                  <c:v>0.13016</c:v>
                </c:pt>
                <c:pt idx="356">
                  <c:v>0.1303</c:v>
                </c:pt>
                <c:pt idx="357">
                  <c:v>0.13042999999999999</c:v>
                </c:pt>
                <c:pt idx="358">
                  <c:v>0.13053999999999999</c:v>
                </c:pt>
                <c:pt idx="359">
                  <c:v>0.13067999999999999</c:v>
                </c:pt>
                <c:pt idx="360">
                  <c:v>0.13078999999999999</c:v>
                </c:pt>
                <c:pt idx="361">
                  <c:v>0.13089999999999999</c:v>
                </c:pt>
                <c:pt idx="362">
                  <c:v>0.13102</c:v>
                </c:pt>
                <c:pt idx="363">
                  <c:v>0.13113</c:v>
                </c:pt>
                <c:pt idx="364">
                  <c:v>0.13122</c:v>
                </c:pt>
                <c:pt idx="365">
                  <c:v>0.13134000000000001</c:v>
                </c:pt>
                <c:pt idx="366">
                  <c:v>0.13144</c:v>
                </c:pt>
                <c:pt idx="367">
                  <c:v>0.13153000000000001</c:v>
                </c:pt>
                <c:pt idx="368">
                  <c:v>0.13164000000000001</c:v>
                </c:pt>
                <c:pt idx="369">
                  <c:v>0.13173000000000001</c:v>
                </c:pt>
                <c:pt idx="370">
                  <c:v>0.1318</c:v>
                </c:pt>
                <c:pt idx="371">
                  <c:v>0.13189999999999999</c:v>
                </c:pt>
                <c:pt idx="372">
                  <c:v>0.13197999999999999</c:v>
                </c:pt>
                <c:pt idx="373">
                  <c:v>0.13205</c:v>
                </c:pt>
                <c:pt idx="374">
                  <c:v>0.13214000000000001</c:v>
                </c:pt>
                <c:pt idx="375">
                  <c:v>0.13220999999999999</c:v>
                </c:pt>
                <c:pt idx="376">
                  <c:v>0.13227</c:v>
                </c:pt>
                <c:pt idx="377">
                  <c:v>0.13235</c:v>
                </c:pt>
                <c:pt idx="378">
                  <c:v>0.13241</c:v>
                </c:pt>
                <c:pt idx="379">
                  <c:v>0.13245999999999999</c:v>
                </c:pt>
                <c:pt idx="380">
                  <c:v>0.13253999999999999</c:v>
                </c:pt>
                <c:pt idx="381">
                  <c:v>0.13259000000000001</c:v>
                </c:pt>
                <c:pt idx="382">
                  <c:v>0.13264000000000001</c:v>
                </c:pt>
                <c:pt idx="383">
                  <c:v>0.13275000000000001</c:v>
                </c:pt>
                <c:pt idx="384">
                  <c:v>0.13297</c:v>
                </c:pt>
                <c:pt idx="385">
                  <c:v>0.13320000000000001</c:v>
                </c:pt>
                <c:pt idx="386">
                  <c:v>0.13345000000000001</c:v>
                </c:pt>
                <c:pt idx="387">
                  <c:v>0.13364000000000001</c:v>
                </c:pt>
                <c:pt idx="388">
                  <c:v>0.13378000000000001</c:v>
                </c:pt>
                <c:pt idx="389">
                  <c:v>0.13392000000000001</c:v>
                </c:pt>
                <c:pt idx="390">
                  <c:v>0.13399</c:v>
                </c:pt>
                <c:pt idx="391">
                  <c:v>0.13402</c:v>
                </c:pt>
                <c:pt idx="392">
                  <c:v>0.13403999999999999</c:v>
                </c:pt>
                <c:pt idx="393">
                  <c:v>0.13402</c:v>
                </c:pt>
                <c:pt idx="394">
                  <c:v>0.13397000000000001</c:v>
                </c:pt>
                <c:pt idx="395">
                  <c:v>0.13394</c:v>
                </c:pt>
                <c:pt idx="396">
                  <c:v>0.13389999999999999</c:v>
                </c:pt>
                <c:pt idx="397">
                  <c:v>0.13383999999999999</c:v>
                </c:pt>
                <c:pt idx="398">
                  <c:v>0.13381999999999999</c:v>
                </c:pt>
                <c:pt idx="399">
                  <c:v>0.13378999999999999</c:v>
                </c:pt>
                <c:pt idx="400">
                  <c:v>0.13375000000000001</c:v>
                </c:pt>
                <c:pt idx="401">
                  <c:v>0.13372999999999999</c:v>
                </c:pt>
                <c:pt idx="402">
                  <c:v>0.13371</c:v>
                </c:pt>
                <c:pt idx="403">
                  <c:v>0.35458000000000001</c:v>
                </c:pt>
                <c:pt idx="404">
                  <c:v>0.35315000000000002</c:v>
                </c:pt>
                <c:pt idx="405">
                  <c:v>0.35193999999999998</c:v>
                </c:pt>
                <c:pt idx="406">
                  <c:v>0.35077000000000003</c:v>
                </c:pt>
                <c:pt idx="407">
                  <c:v>0.34961999999999999</c:v>
                </c:pt>
                <c:pt idx="408">
                  <c:v>0.34849999999999998</c:v>
                </c:pt>
                <c:pt idx="409">
                  <c:v>0.34738000000000002</c:v>
                </c:pt>
                <c:pt idx="410">
                  <c:v>0.11774</c:v>
                </c:pt>
                <c:pt idx="411">
                  <c:v>0.10914</c:v>
                </c:pt>
                <c:pt idx="412">
                  <c:v>0.11225</c:v>
                </c:pt>
                <c:pt idx="413">
                  <c:v>0.11514000000000001</c:v>
                </c:pt>
                <c:pt idx="414">
                  <c:v>0.11709</c:v>
                </c:pt>
                <c:pt idx="415">
                  <c:v>0.11859</c:v>
                </c:pt>
                <c:pt idx="416">
                  <c:v>0.12</c:v>
                </c:pt>
                <c:pt idx="417">
                  <c:v>0.12143</c:v>
                </c:pt>
                <c:pt idx="418">
                  <c:v>0.12285</c:v>
                </c:pt>
                <c:pt idx="419">
                  <c:v>0.12418999999999999</c:v>
                </c:pt>
                <c:pt idx="420">
                  <c:v>0.12537000000000001</c:v>
                </c:pt>
                <c:pt idx="421">
                  <c:v>0.12636</c:v>
                </c:pt>
                <c:pt idx="422">
                  <c:v>0.12720000000000001</c:v>
                </c:pt>
                <c:pt idx="423">
                  <c:v>0.12787000000000001</c:v>
                </c:pt>
                <c:pt idx="424">
                  <c:v>0.12842000000000001</c:v>
                </c:pt>
                <c:pt idx="425">
                  <c:v>0.12889</c:v>
                </c:pt>
                <c:pt idx="426">
                  <c:v>0.12928000000000001</c:v>
                </c:pt>
                <c:pt idx="427">
                  <c:v>0.12959000000000001</c:v>
                </c:pt>
                <c:pt idx="428">
                  <c:v>0.12987000000000001</c:v>
                </c:pt>
                <c:pt idx="429">
                  <c:v>0.13009000000000001</c:v>
                </c:pt>
                <c:pt idx="430">
                  <c:v>0.13025999999999999</c:v>
                </c:pt>
                <c:pt idx="431">
                  <c:v>0.13041</c:v>
                </c:pt>
                <c:pt idx="432">
                  <c:v>0.13053000000000001</c:v>
                </c:pt>
                <c:pt idx="433">
                  <c:v>0.13062000000000001</c:v>
                </c:pt>
                <c:pt idx="434">
                  <c:v>0.13072</c:v>
                </c:pt>
                <c:pt idx="435">
                  <c:v>0.1308</c:v>
                </c:pt>
                <c:pt idx="436">
                  <c:v>0.13086999999999999</c:v>
                </c:pt>
                <c:pt idx="437">
                  <c:v>0.13094</c:v>
                </c:pt>
                <c:pt idx="438">
                  <c:v>0.13100000000000001</c:v>
                </c:pt>
                <c:pt idx="439">
                  <c:v>0.13103999999999999</c:v>
                </c:pt>
                <c:pt idx="440">
                  <c:v>0.13109000000000001</c:v>
                </c:pt>
                <c:pt idx="441">
                  <c:v>0.13113</c:v>
                </c:pt>
                <c:pt idx="442">
                  <c:v>0.13116</c:v>
                </c:pt>
                <c:pt idx="443">
                  <c:v>0.13120999999999999</c:v>
                </c:pt>
                <c:pt idx="444">
                  <c:v>0.13124</c:v>
                </c:pt>
                <c:pt idx="445">
                  <c:v>0.13125999999999999</c:v>
                </c:pt>
                <c:pt idx="446">
                  <c:v>0.1313</c:v>
                </c:pt>
                <c:pt idx="447">
                  <c:v>0.13133</c:v>
                </c:pt>
                <c:pt idx="448">
                  <c:v>0.13134999999999999</c:v>
                </c:pt>
                <c:pt idx="449">
                  <c:v>0.13138</c:v>
                </c:pt>
                <c:pt idx="450">
                  <c:v>0.13141</c:v>
                </c:pt>
                <c:pt idx="451">
                  <c:v>0.13142000000000001</c:v>
                </c:pt>
                <c:pt idx="452">
                  <c:v>0.13145999999999999</c:v>
                </c:pt>
                <c:pt idx="453">
                  <c:v>0.13148000000000001</c:v>
                </c:pt>
                <c:pt idx="454">
                  <c:v>0.13150000000000001</c:v>
                </c:pt>
                <c:pt idx="455">
                  <c:v>0.13153000000000001</c:v>
                </c:pt>
                <c:pt idx="456">
                  <c:v>0.13155</c:v>
                </c:pt>
                <c:pt idx="457">
                  <c:v>0.13156999999999999</c:v>
                </c:pt>
                <c:pt idx="458">
                  <c:v>0.13159999999999999</c:v>
                </c:pt>
                <c:pt idx="459">
                  <c:v>0.13163</c:v>
                </c:pt>
                <c:pt idx="460">
                  <c:v>0.13164000000000001</c:v>
                </c:pt>
                <c:pt idx="461">
                  <c:v>0.13167999999999999</c:v>
                </c:pt>
                <c:pt idx="462">
                  <c:v>0.13170000000000001</c:v>
                </c:pt>
                <c:pt idx="463">
                  <c:v>0.13172</c:v>
                </c:pt>
                <c:pt idx="464">
                  <c:v>0.13175000000000001</c:v>
                </c:pt>
                <c:pt idx="465">
                  <c:v>0.13178000000000001</c:v>
                </c:pt>
                <c:pt idx="466">
                  <c:v>0.13178999999999999</c:v>
                </c:pt>
                <c:pt idx="467">
                  <c:v>0.13183</c:v>
                </c:pt>
                <c:pt idx="468">
                  <c:v>0.13184999999999999</c:v>
                </c:pt>
                <c:pt idx="469">
                  <c:v>0.13186999999999999</c:v>
                </c:pt>
                <c:pt idx="470">
                  <c:v>0.13189999999999999</c:v>
                </c:pt>
                <c:pt idx="471">
                  <c:v>0.13197999999999999</c:v>
                </c:pt>
                <c:pt idx="472">
                  <c:v>0.13211999999999999</c:v>
                </c:pt>
                <c:pt idx="473">
                  <c:v>0.1323</c:v>
                </c:pt>
                <c:pt idx="474">
                  <c:v>0.13245000000000001</c:v>
                </c:pt>
                <c:pt idx="475">
                  <c:v>0.13256999999999999</c:v>
                </c:pt>
                <c:pt idx="476">
                  <c:v>0.13269</c:v>
                </c:pt>
                <c:pt idx="477">
                  <c:v>0.13277</c:v>
                </c:pt>
                <c:pt idx="478">
                  <c:v>0.13281999999999999</c:v>
                </c:pt>
                <c:pt idx="479">
                  <c:v>0.13286000000000001</c:v>
                </c:pt>
                <c:pt idx="480">
                  <c:v>0.13286000000000001</c:v>
                </c:pt>
                <c:pt idx="481">
                  <c:v>0.13285</c:v>
                </c:pt>
                <c:pt idx="482">
                  <c:v>0.13284000000000001</c:v>
                </c:pt>
                <c:pt idx="483">
                  <c:v>0.13281999999999999</c:v>
                </c:pt>
                <c:pt idx="484">
                  <c:v>0.13278999999999999</c:v>
                </c:pt>
                <c:pt idx="485">
                  <c:v>0.13278000000000001</c:v>
                </c:pt>
                <c:pt idx="486">
                  <c:v>0.13275999999999999</c:v>
                </c:pt>
                <c:pt idx="487">
                  <c:v>0.13272999999999999</c:v>
                </c:pt>
                <c:pt idx="488">
                  <c:v>0.13272999999999999</c:v>
                </c:pt>
                <c:pt idx="489">
                  <c:v>0.13272</c:v>
                </c:pt>
                <c:pt idx="490">
                  <c:v>0.35803000000000001</c:v>
                </c:pt>
                <c:pt idx="491">
                  <c:v>0.35675000000000001</c:v>
                </c:pt>
                <c:pt idx="492">
                  <c:v>0.35543999999999998</c:v>
                </c:pt>
                <c:pt idx="493">
                  <c:v>0.35421999999999998</c:v>
                </c:pt>
                <c:pt idx="494">
                  <c:v>0.35302</c:v>
                </c:pt>
                <c:pt idx="495">
                  <c:v>0.35183999999999999</c:v>
                </c:pt>
                <c:pt idx="496">
                  <c:v>0.35067999999999999</c:v>
                </c:pt>
                <c:pt idx="497">
                  <c:v>0.22597</c:v>
                </c:pt>
                <c:pt idx="498">
                  <c:v>0.11319</c:v>
                </c:pt>
                <c:pt idx="499">
                  <c:v>0.11461</c:v>
                </c:pt>
                <c:pt idx="500">
                  <c:v>0.11792999999999999</c:v>
                </c:pt>
                <c:pt idx="501">
                  <c:v>0.12006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0.16805999999999999</c:v>
                </c:pt>
                <c:pt idx="2">
                  <c:v>0.24975</c:v>
                </c:pt>
                <c:pt idx="3">
                  <c:v>0.26362999999999998</c:v>
                </c:pt>
                <c:pt idx="4">
                  <c:v>0.26723000000000002</c:v>
                </c:pt>
                <c:pt idx="5">
                  <c:v>0.26791999999999999</c:v>
                </c:pt>
                <c:pt idx="6">
                  <c:v>0.26768999999999998</c:v>
                </c:pt>
                <c:pt idx="7">
                  <c:v>0.26694000000000001</c:v>
                </c:pt>
                <c:pt idx="8">
                  <c:v>0.26597999999999999</c:v>
                </c:pt>
                <c:pt idx="9">
                  <c:v>0.26517000000000002</c:v>
                </c:pt>
                <c:pt idx="10">
                  <c:v>0.26433000000000001</c:v>
                </c:pt>
                <c:pt idx="11">
                  <c:v>0.26346999999999998</c:v>
                </c:pt>
                <c:pt idx="12">
                  <c:v>0.26268000000000002</c:v>
                </c:pt>
                <c:pt idx="13">
                  <c:v>0.26184000000000002</c:v>
                </c:pt>
                <c:pt idx="14">
                  <c:v>0.26096999999999998</c:v>
                </c:pt>
                <c:pt idx="15">
                  <c:v>0.26013999999999998</c:v>
                </c:pt>
                <c:pt idx="16">
                  <c:v>0.25929000000000002</c:v>
                </c:pt>
                <c:pt idx="17">
                  <c:v>0.25841999999999998</c:v>
                </c:pt>
                <c:pt idx="18">
                  <c:v>0.25755</c:v>
                </c:pt>
                <c:pt idx="19">
                  <c:v>0.25667000000000001</c:v>
                </c:pt>
                <c:pt idx="20">
                  <c:v>0.25580999999999998</c:v>
                </c:pt>
                <c:pt idx="21">
                  <c:v>0.25496999999999997</c:v>
                </c:pt>
                <c:pt idx="22">
                  <c:v>0.25418000000000002</c:v>
                </c:pt>
                <c:pt idx="23">
                  <c:v>0.25344</c:v>
                </c:pt>
                <c:pt idx="24">
                  <c:v>0.25273000000000001</c:v>
                </c:pt>
                <c:pt idx="25">
                  <c:v>0.25207000000000002</c:v>
                </c:pt>
                <c:pt idx="26">
                  <c:v>0.25141999999999998</c:v>
                </c:pt>
                <c:pt idx="27">
                  <c:v>0.25080999999999998</c:v>
                </c:pt>
                <c:pt idx="28">
                  <c:v>0.25022</c:v>
                </c:pt>
                <c:pt idx="29">
                  <c:v>0.24964</c:v>
                </c:pt>
                <c:pt idx="30">
                  <c:v>0.24909000000000001</c:v>
                </c:pt>
                <c:pt idx="31">
                  <c:v>0.24854000000000001</c:v>
                </c:pt>
                <c:pt idx="32">
                  <c:v>0.24801999999999999</c:v>
                </c:pt>
                <c:pt idx="33">
                  <c:v>0.2475</c:v>
                </c:pt>
                <c:pt idx="34">
                  <c:v>0.24698999999999999</c:v>
                </c:pt>
                <c:pt idx="35">
                  <c:v>0.24648999999999999</c:v>
                </c:pt>
                <c:pt idx="36">
                  <c:v>0.246</c:v>
                </c:pt>
                <c:pt idx="37">
                  <c:v>0.24551000000000001</c:v>
                </c:pt>
                <c:pt idx="38">
                  <c:v>0.24503</c:v>
                </c:pt>
                <c:pt idx="39">
                  <c:v>0.24454999999999999</c:v>
                </c:pt>
                <c:pt idx="40">
                  <c:v>0.24407000000000001</c:v>
                </c:pt>
                <c:pt idx="41">
                  <c:v>0.24360000000000001</c:v>
                </c:pt>
                <c:pt idx="42">
                  <c:v>0.24312</c:v>
                </c:pt>
                <c:pt idx="43">
                  <c:v>0.24265</c:v>
                </c:pt>
                <c:pt idx="44">
                  <c:v>0.24217</c:v>
                </c:pt>
                <c:pt idx="45">
                  <c:v>0.2417</c:v>
                </c:pt>
                <c:pt idx="46">
                  <c:v>0.24121999999999999</c:v>
                </c:pt>
                <c:pt idx="47">
                  <c:v>0.24074000000000001</c:v>
                </c:pt>
                <c:pt idx="48">
                  <c:v>0.24026</c:v>
                </c:pt>
                <c:pt idx="49">
                  <c:v>0.23977000000000001</c:v>
                </c:pt>
                <c:pt idx="50">
                  <c:v>0.23927999999999999</c:v>
                </c:pt>
                <c:pt idx="51">
                  <c:v>0.23877999999999999</c:v>
                </c:pt>
                <c:pt idx="52">
                  <c:v>0.23827999999999999</c:v>
                </c:pt>
                <c:pt idx="53">
                  <c:v>0.23777000000000001</c:v>
                </c:pt>
                <c:pt idx="54">
                  <c:v>0.23724999999999999</c:v>
                </c:pt>
                <c:pt idx="55">
                  <c:v>0.23673</c:v>
                </c:pt>
                <c:pt idx="56">
                  <c:v>0.23619999999999999</c:v>
                </c:pt>
                <c:pt idx="57">
                  <c:v>0.23566000000000001</c:v>
                </c:pt>
                <c:pt idx="58">
                  <c:v>0.23512</c:v>
                </c:pt>
                <c:pt idx="59">
                  <c:v>0.23455999999999999</c:v>
                </c:pt>
                <c:pt idx="60">
                  <c:v>0.23400000000000001</c:v>
                </c:pt>
                <c:pt idx="61">
                  <c:v>0.23341999999999999</c:v>
                </c:pt>
                <c:pt idx="62">
                  <c:v>0.23283999999999999</c:v>
                </c:pt>
                <c:pt idx="63">
                  <c:v>0.23224</c:v>
                </c:pt>
                <c:pt idx="64">
                  <c:v>0.23163</c:v>
                </c:pt>
                <c:pt idx="65">
                  <c:v>0.23100999999999999</c:v>
                </c:pt>
                <c:pt idx="66">
                  <c:v>0.23036999999999999</c:v>
                </c:pt>
                <c:pt idx="67">
                  <c:v>0.22972999999999999</c:v>
                </c:pt>
                <c:pt idx="68">
                  <c:v>0.22907</c:v>
                </c:pt>
                <c:pt idx="69">
                  <c:v>0.22839000000000001</c:v>
                </c:pt>
                <c:pt idx="70">
                  <c:v>0.22770000000000001</c:v>
                </c:pt>
                <c:pt idx="71">
                  <c:v>0.22700000000000001</c:v>
                </c:pt>
                <c:pt idx="72">
                  <c:v>0.22627</c:v>
                </c:pt>
                <c:pt idx="73">
                  <c:v>0.22553999999999999</c:v>
                </c:pt>
                <c:pt idx="74">
                  <c:v>0.22478000000000001</c:v>
                </c:pt>
                <c:pt idx="75">
                  <c:v>0.22400999999999999</c:v>
                </c:pt>
                <c:pt idx="76">
                  <c:v>0.22322</c:v>
                </c:pt>
                <c:pt idx="77">
                  <c:v>0.22242000000000001</c:v>
                </c:pt>
                <c:pt idx="78">
                  <c:v>0.22159000000000001</c:v>
                </c:pt>
                <c:pt idx="79">
                  <c:v>0.22075</c:v>
                </c:pt>
                <c:pt idx="80">
                  <c:v>0.21987999999999999</c:v>
                </c:pt>
                <c:pt idx="81">
                  <c:v>0.219</c:v>
                </c:pt>
                <c:pt idx="82">
                  <c:v>0.21809999999999999</c:v>
                </c:pt>
                <c:pt idx="83">
                  <c:v>0.21717</c:v>
                </c:pt>
                <c:pt idx="84">
                  <c:v>0.21623000000000001</c:v>
                </c:pt>
                <c:pt idx="85">
                  <c:v>0.21526000000000001</c:v>
                </c:pt>
                <c:pt idx="86">
                  <c:v>0.21426999999999999</c:v>
                </c:pt>
                <c:pt idx="87">
                  <c:v>0.21326000000000001</c:v>
                </c:pt>
                <c:pt idx="88">
                  <c:v>0.21223</c:v>
                </c:pt>
                <c:pt idx="89">
                  <c:v>0.21117</c:v>
                </c:pt>
                <c:pt idx="90">
                  <c:v>0.21009</c:v>
                </c:pt>
                <c:pt idx="91">
                  <c:v>0.20899000000000001</c:v>
                </c:pt>
                <c:pt idx="92">
                  <c:v>0.20787</c:v>
                </c:pt>
                <c:pt idx="93">
                  <c:v>0.20671999999999999</c:v>
                </c:pt>
                <c:pt idx="94">
                  <c:v>0.20555999999999999</c:v>
                </c:pt>
                <c:pt idx="95">
                  <c:v>0.20437</c:v>
                </c:pt>
                <c:pt idx="96">
                  <c:v>0.20315</c:v>
                </c:pt>
                <c:pt idx="97">
                  <c:v>0.20191999999999999</c:v>
                </c:pt>
                <c:pt idx="98">
                  <c:v>0.20066999999999999</c:v>
                </c:pt>
                <c:pt idx="99">
                  <c:v>0.19939999999999999</c:v>
                </c:pt>
                <c:pt idx="100">
                  <c:v>0.1981</c:v>
                </c:pt>
                <c:pt idx="101">
                  <c:v>0.19678999999999999</c:v>
                </c:pt>
                <c:pt idx="102">
                  <c:v>0.19545999999999999</c:v>
                </c:pt>
                <c:pt idx="103">
                  <c:v>0.19411999999999999</c:v>
                </c:pt>
                <c:pt idx="104">
                  <c:v>0.19277</c:v>
                </c:pt>
                <c:pt idx="105">
                  <c:v>0.19139</c:v>
                </c:pt>
                <c:pt idx="106">
                  <c:v>0.19</c:v>
                </c:pt>
                <c:pt idx="107">
                  <c:v>0.18859999999999999</c:v>
                </c:pt>
                <c:pt idx="108">
                  <c:v>0.18720000000000001</c:v>
                </c:pt>
                <c:pt idx="109">
                  <c:v>0.18579000000000001</c:v>
                </c:pt>
                <c:pt idx="110">
                  <c:v>0.18437000000000001</c:v>
                </c:pt>
                <c:pt idx="111">
                  <c:v>0.18295</c:v>
                </c:pt>
                <c:pt idx="112">
                  <c:v>0.18151</c:v>
                </c:pt>
                <c:pt idx="113">
                  <c:v>0.18009</c:v>
                </c:pt>
                <c:pt idx="114">
                  <c:v>0.17867</c:v>
                </c:pt>
                <c:pt idx="115">
                  <c:v>0.17726</c:v>
                </c:pt>
                <c:pt idx="116">
                  <c:v>0.17585000000000001</c:v>
                </c:pt>
                <c:pt idx="117">
                  <c:v>0.17444000000000001</c:v>
                </c:pt>
                <c:pt idx="118">
                  <c:v>0.17304</c:v>
                </c:pt>
                <c:pt idx="119">
                  <c:v>0.17166000000000001</c:v>
                </c:pt>
                <c:pt idx="120">
                  <c:v>0.17030999999999999</c:v>
                </c:pt>
                <c:pt idx="121">
                  <c:v>0.16897999999999999</c:v>
                </c:pt>
                <c:pt idx="122">
                  <c:v>0.16766</c:v>
                </c:pt>
                <c:pt idx="123">
                  <c:v>0.16633999999999999</c:v>
                </c:pt>
                <c:pt idx="124">
                  <c:v>0.16505</c:v>
                </c:pt>
                <c:pt idx="125">
                  <c:v>0.1638</c:v>
                </c:pt>
                <c:pt idx="126">
                  <c:v>0.16258</c:v>
                </c:pt>
                <c:pt idx="127">
                  <c:v>0.16139000000000001</c:v>
                </c:pt>
                <c:pt idx="128">
                  <c:v>0.16023000000000001</c:v>
                </c:pt>
                <c:pt idx="129">
                  <c:v>0.15908</c:v>
                </c:pt>
                <c:pt idx="130">
                  <c:v>0.15795000000000001</c:v>
                </c:pt>
                <c:pt idx="131">
                  <c:v>0.15687000000000001</c:v>
                </c:pt>
                <c:pt idx="132">
                  <c:v>0.15583</c:v>
                </c:pt>
                <c:pt idx="133">
                  <c:v>0.15482000000000001</c:v>
                </c:pt>
                <c:pt idx="134">
                  <c:v>0.15384</c:v>
                </c:pt>
                <c:pt idx="135">
                  <c:v>0.15287999999999999</c:v>
                </c:pt>
                <c:pt idx="136">
                  <c:v>0.15193999999999999</c:v>
                </c:pt>
                <c:pt idx="137">
                  <c:v>0.15103</c:v>
                </c:pt>
                <c:pt idx="138">
                  <c:v>0.15017</c:v>
                </c:pt>
                <c:pt idx="139">
                  <c:v>0.14934</c:v>
                </c:pt>
                <c:pt idx="140">
                  <c:v>0.14853</c:v>
                </c:pt>
                <c:pt idx="141">
                  <c:v>0.14773</c:v>
                </c:pt>
                <c:pt idx="142">
                  <c:v>0.14693999999999999</c:v>
                </c:pt>
                <c:pt idx="143">
                  <c:v>0.14618</c:v>
                </c:pt>
                <c:pt idx="144">
                  <c:v>0.14545</c:v>
                </c:pt>
                <c:pt idx="145">
                  <c:v>0.14474999999999999</c:v>
                </c:pt>
                <c:pt idx="146">
                  <c:v>0.14407</c:v>
                </c:pt>
                <c:pt idx="147">
                  <c:v>0.14338999999999999</c:v>
                </c:pt>
                <c:pt idx="148">
                  <c:v>0.14271</c:v>
                </c:pt>
                <c:pt idx="149">
                  <c:v>0.14205000000000001</c:v>
                </c:pt>
                <c:pt idx="150">
                  <c:v>0.14141000000000001</c:v>
                </c:pt>
                <c:pt idx="151">
                  <c:v>0.14079</c:v>
                </c:pt>
                <c:pt idx="152">
                  <c:v>0.14019999999999999</c:v>
                </c:pt>
                <c:pt idx="153">
                  <c:v>0.1396</c:v>
                </c:pt>
                <c:pt idx="154">
                  <c:v>0.13900000000000001</c:v>
                </c:pt>
                <c:pt idx="155">
                  <c:v>0.13841000000000001</c:v>
                </c:pt>
                <c:pt idx="156">
                  <c:v>0.13782</c:v>
                </c:pt>
                <c:pt idx="157">
                  <c:v>0.13727</c:v>
                </c:pt>
                <c:pt idx="158">
                  <c:v>0.13674</c:v>
                </c:pt>
                <c:pt idx="159">
                  <c:v>0.13619999999999999</c:v>
                </c:pt>
                <c:pt idx="160">
                  <c:v>0.13566</c:v>
                </c:pt>
                <c:pt idx="161">
                  <c:v>0.13511999999999999</c:v>
                </c:pt>
                <c:pt idx="162">
                  <c:v>0.13458000000000001</c:v>
                </c:pt>
                <c:pt idx="163">
                  <c:v>0.13406999999999999</c:v>
                </c:pt>
                <c:pt idx="164">
                  <c:v>0.13358999999999999</c:v>
                </c:pt>
                <c:pt idx="165">
                  <c:v>0.1331</c:v>
                </c:pt>
                <c:pt idx="166">
                  <c:v>0.13261999999999999</c:v>
                </c:pt>
                <c:pt idx="167">
                  <c:v>0.13211999999999999</c:v>
                </c:pt>
                <c:pt idx="168">
                  <c:v>0.13163</c:v>
                </c:pt>
                <c:pt idx="169">
                  <c:v>0.13116</c:v>
                </c:pt>
                <c:pt idx="170">
                  <c:v>0.13072</c:v>
                </c:pt>
                <c:pt idx="171">
                  <c:v>0.13028000000000001</c:v>
                </c:pt>
                <c:pt idx="172">
                  <c:v>0.12984999999999999</c:v>
                </c:pt>
                <c:pt idx="173">
                  <c:v>0.12941</c:v>
                </c:pt>
                <c:pt idx="174">
                  <c:v>0.12895999999999999</c:v>
                </c:pt>
                <c:pt idx="175">
                  <c:v>0.12853000000000001</c:v>
                </c:pt>
                <c:pt idx="176">
                  <c:v>0.12812999999999999</c:v>
                </c:pt>
                <c:pt idx="177">
                  <c:v>0.12773999999999999</c:v>
                </c:pt>
                <c:pt idx="178">
                  <c:v>0.12734000000000001</c:v>
                </c:pt>
                <c:pt idx="179">
                  <c:v>0.12695000000000001</c:v>
                </c:pt>
                <c:pt idx="180">
                  <c:v>0.12655</c:v>
                </c:pt>
                <c:pt idx="181">
                  <c:v>0.12615999999999999</c:v>
                </c:pt>
                <c:pt idx="182">
                  <c:v>0.1258</c:v>
                </c:pt>
                <c:pt idx="183">
                  <c:v>0.12545000000000001</c:v>
                </c:pt>
                <c:pt idx="184">
                  <c:v>0.12509999999999999</c:v>
                </c:pt>
                <c:pt idx="185">
                  <c:v>0.12476</c:v>
                </c:pt>
                <c:pt idx="186">
                  <c:v>0.12441000000000001</c:v>
                </c:pt>
                <c:pt idx="187">
                  <c:v>0.12406</c:v>
                </c:pt>
                <c:pt idx="188">
                  <c:v>0.12373000000000001</c:v>
                </c:pt>
                <c:pt idx="189">
                  <c:v>0.12343</c:v>
                </c:pt>
                <c:pt idx="190">
                  <c:v>0.12311999999999999</c:v>
                </c:pt>
                <c:pt idx="191">
                  <c:v>0.12282999999999999</c:v>
                </c:pt>
                <c:pt idx="192">
                  <c:v>0.12253</c:v>
                </c:pt>
                <c:pt idx="193">
                  <c:v>0.12223000000000001</c:v>
                </c:pt>
                <c:pt idx="194">
                  <c:v>0.12194000000000001</c:v>
                </c:pt>
                <c:pt idx="195">
                  <c:v>0.12168</c:v>
                </c:pt>
                <c:pt idx="196">
                  <c:v>0.12142</c:v>
                </c:pt>
                <c:pt idx="197">
                  <c:v>0.12118</c:v>
                </c:pt>
                <c:pt idx="198">
                  <c:v>0.12093</c:v>
                </c:pt>
                <c:pt idx="199">
                  <c:v>0.12068</c:v>
                </c:pt>
                <c:pt idx="200">
                  <c:v>0.12044000000000001</c:v>
                </c:pt>
                <c:pt idx="201">
                  <c:v>0.12021999999999999</c:v>
                </c:pt>
                <c:pt idx="202">
                  <c:v>0.12001000000000001</c:v>
                </c:pt>
                <c:pt idx="203">
                  <c:v>0.11982</c:v>
                </c:pt>
                <c:pt idx="204">
                  <c:v>0.11962</c:v>
                </c:pt>
                <c:pt idx="205">
                  <c:v>0.11942999999999999</c:v>
                </c:pt>
                <c:pt idx="206">
                  <c:v>0.11924</c:v>
                </c:pt>
                <c:pt idx="207">
                  <c:v>0.11907</c:v>
                </c:pt>
                <c:pt idx="208">
                  <c:v>0.11892</c:v>
                </c:pt>
                <c:pt idx="209">
                  <c:v>0.11878</c:v>
                </c:pt>
                <c:pt idx="210">
                  <c:v>0.11864</c:v>
                </c:pt>
                <c:pt idx="211">
                  <c:v>0.11851</c:v>
                </c:pt>
                <c:pt idx="212">
                  <c:v>0.11838</c:v>
                </c:pt>
                <c:pt idx="213">
                  <c:v>0.11827</c:v>
                </c:pt>
                <c:pt idx="214">
                  <c:v>0.11817</c:v>
                </c:pt>
                <c:pt idx="215">
                  <c:v>0.11809</c:v>
                </c:pt>
                <c:pt idx="216">
                  <c:v>0.11802</c:v>
                </c:pt>
                <c:pt idx="217">
                  <c:v>0.11795</c:v>
                </c:pt>
                <c:pt idx="218">
                  <c:v>0.1179</c:v>
                </c:pt>
                <c:pt idx="219">
                  <c:v>0.11786000000000001</c:v>
                </c:pt>
                <c:pt idx="220">
                  <c:v>0.11781999999999999</c:v>
                </c:pt>
                <c:pt idx="221">
                  <c:v>0.11781</c:v>
                </c:pt>
                <c:pt idx="222">
                  <c:v>0.11781</c:v>
                </c:pt>
                <c:pt idx="223">
                  <c:v>0.11781</c:v>
                </c:pt>
                <c:pt idx="224">
                  <c:v>0.11784</c:v>
                </c:pt>
                <c:pt idx="225">
                  <c:v>0.11787</c:v>
                </c:pt>
                <c:pt idx="226">
                  <c:v>0.11791</c:v>
                </c:pt>
                <c:pt idx="227">
                  <c:v>0.11798</c:v>
                </c:pt>
                <c:pt idx="228">
                  <c:v>0.11806</c:v>
                </c:pt>
                <c:pt idx="229">
                  <c:v>0.11814</c:v>
                </c:pt>
                <c:pt idx="230">
                  <c:v>0.11824999999999999</c:v>
                </c:pt>
                <c:pt idx="231">
                  <c:v>0.11837</c:v>
                </c:pt>
                <c:pt idx="232">
                  <c:v>0.11849</c:v>
                </c:pt>
                <c:pt idx="233">
                  <c:v>0.11864</c:v>
                </c:pt>
                <c:pt idx="234">
                  <c:v>0.11881</c:v>
                </c:pt>
                <c:pt idx="235">
                  <c:v>0.11898</c:v>
                </c:pt>
                <c:pt idx="236">
                  <c:v>0.11917999999999999</c:v>
                </c:pt>
                <c:pt idx="237">
                  <c:v>0.11938</c:v>
                </c:pt>
                <c:pt idx="238">
                  <c:v>0.11959</c:v>
                </c:pt>
                <c:pt idx="239">
                  <c:v>0.11983000000000001</c:v>
                </c:pt>
                <c:pt idx="240">
                  <c:v>0.12008000000000001</c:v>
                </c:pt>
                <c:pt idx="241">
                  <c:v>0.12033000000000001</c:v>
                </c:pt>
                <c:pt idx="242">
                  <c:v>0.1206</c:v>
                </c:pt>
                <c:pt idx="243">
                  <c:v>0.12088</c:v>
                </c:pt>
                <c:pt idx="244">
                  <c:v>0.12116</c:v>
                </c:pt>
                <c:pt idx="245">
                  <c:v>0.12145</c:v>
                </c:pt>
                <c:pt idx="246">
                  <c:v>0.12175</c:v>
                </c:pt>
                <c:pt idx="247">
                  <c:v>0.12203</c:v>
                </c:pt>
                <c:pt idx="248">
                  <c:v>0.12232999999999999</c:v>
                </c:pt>
                <c:pt idx="249">
                  <c:v>0.12262000000000001</c:v>
                </c:pt>
                <c:pt idx="250">
                  <c:v>0.12289</c:v>
                </c:pt>
                <c:pt idx="251">
                  <c:v>0.12316000000000001</c:v>
                </c:pt>
                <c:pt idx="252">
                  <c:v>0.12342</c:v>
                </c:pt>
                <c:pt idx="253">
                  <c:v>0.12363</c:v>
                </c:pt>
                <c:pt idx="254">
                  <c:v>0.12384000000000001</c:v>
                </c:pt>
                <c:pt idx="255">
                  <c:v>0.12401</c:v>
                </c:pt>
                <c:pt idx="256">
                  <c:v>0.12413</c:v>
                </c:pt>
                <c:pt idx="257">
                  <c:v>0.12422999999999999</c:v>
                </c:pt>
                <c:pt idx="258">
                  <c:v>0.12427000000000001</c:v>
                </c:pt>
                <c:pt idx="259">
                  <c:v>0.12425</c:v>
                </c:pt>
                <c:pt idx="260">
                  <c:v>0.12418999999999999</c:v>
                </c:pt>
                <c:pt idx="261">
                  <c:v>0.12406</c:v>
                </c:pt>
                <c:pt idx="262">
                  <c:v>0.12384000000000001</c:v>
                </c:pt>
                <c:pt idx="263">
                  <c:v>0.12358</c:v>
                </c:pt>
                <c:pt idx="264">
                  <c:v>0.12324</c:v>
                </c:pt>
                <c:pt idx="265">
                  <c:v>0.12280000000000001</c:v>
                </c:pt>
                <c:pt idx="266">
                  <c:v>0.12230000000000001</c:v>
                </c:pt>
                <c:pt idx="267">
                  <c:v>0.12171</c:v>
                </c:pt>
                <c:pt idx="268">
                  <c:v>0.12101000000000001</c:v>
                </c:pt>
                <c:pt idx="269">
                  <c:v>0.12026000000000001</c:v>
                </c:pt>
                <c:pt idx="270">
                  <c:v>0.11941</c:v>
                </c:pt>
                <c:pt idx="271">
                  <c:v>0.11845</c:v>
                </c:pt>
                <c:pt idx="272">
                  <c:v>0.11743000000000001</c:v>
                </c:pt>
                <c:pt idx="273">
                  <c:v>0.11631</c:v>
                </c:pt>
                <c:pt idx="274">
                  <c:v>0.11509</c:v>
                </c:pt>
                <c:pt idx="275">
                  <c:v>0.11382</c:v>
                </c:pt>
                <c:pt idx="276">
                  <c:v>0.11246</c:v>
                </c:pt>
                <c:pt idx="277">
                  <c:v>0.111</c:v>
                </c:pt>
                <c:pt idx="278">
                  <c:v>0.10949</c:v>
                </c:pt>
                <c:pt idx="279">
                  <c:v>0.10792</c:v>
                </c:pt>
                <c:pt idx="280">
                  <c:v>0.10625999999999999</c:v>
                </c:pt>
                <c:pt idx="281">
                  <c:v>0.10457</c:v>
                </c:pt>
                <c:pt idx="282">
                  <c:v>0.10283</c:v>
                </c:pt>
                <c:pt idx="283">
                  <c:v>0.10102</c:v>
                </c:pt>
                <c:pt idx="284">
                  <c:v>9.9199999999999997E-2</c:v>
                </c:pt>
                <c:pt idx="285">
                  <c:v>9.7339999999999996E-2</c:v>
                </c:pt>
                <c:pt idx="286">
                  <c:v>9.5449999999999993E-2</c:v>
                </c:pt>
                <c:pt idx="287">
                  <c:v>9.3560000000000004E-2</c:v>
                </c:pt>
                <c:pt idx="288">
                  <c:v>9.1660000000000005E-2</c:v>
                </c:pt>
                <c:pt idx="289">
                  <c:v>8.974E-2</c:v>
                </c:pt>
                <c:pt idx="290">
                  <c:v>8.7849999999999998E-2</c:v>
                </c:pt>
                <c:pt idx="291">
                  <c:v>8.5959999999999995E-2</c:v>
                </c:pt>
                <c:pt idx="292">
                  <c:v>8.4089999999999998E-2</c:v>
                </c:pt>
                <c:pt idx="293">
                  <c:v>8.226E-2</c:v>
                </c:pt>
                <c:pt idx="294">
                  <c:v>8.0460000000000004E-2</c:v>
                </c:pt>
                <c:pt idx="295">
                  <c:v>7.868E-2</c:v>
                </c:pt>
                <c:pt idx="296">
                  <c:v>7.6980000000000007E-2</c:v>
                </c:pt>
                <c:pt idx="297">
                  <c:v>7.5310000000000002E-2</c:v>
                </c:pt>
                <c:pt idx="298">
                  <c:v>7.3679999999999995E-2</c:v>
                </c:pt>
                <c:pt idx="299">
                  <c:v>7.213E-2</c:v>
                </c:pt>
                <c:pt idx="300">
                  <c:v>7.0629999999999998E-2</c:v>
                </c:pt>
                <c:pt idx="301">
                  <c:v>6.9180000000000005E-2</c:v>
                </c:pt>
                <c:pt idx="302">
                  <c:v>6.7820000000000005E-2</c:v>
                </c:pt>
                <c:pt idx="303">
                  <c:v>6.6500000000000004E-2</c:v>
                </c:pt>
                <c:pt idx="304">
                  <c:v>6.5240000000000006E-2</c:v>
                </c:pt>
                <c:pt idx="305">
                  <c:v>6.4070000000000002E-2</c:v>
                </c:pt>
                <c:pt idx="306">
                  <c:v>6.2939999999999996E-2</c:v>
                </c:pt>
                <c:pt idx="307">
                  <c:v>6.1870000000000001E-2</c:v>
                </c:pt>
                <c:pt idx="308">
                  <c:v>6.0879999999999997E-2</c:v>
                </c:pt>
                <c:pt idx="309">
                  <c:v>5.9929999999999997E-2</c:v>
                </c:pt>
                <c:pt idx="310">
                  <c:v>5.9029999999999999E-2</c:v>
                </c:pt>
                <c:pt idx="311">
                  <c:v>5.8200000000000002E-2</c:v>
                </c:pt>
                <c:pt idx="312">
                  <c:v>5.7419999999999999E-2</c:v>
                </c:pt>
                <c:pt idx="313">
                  <c:v>5.6669999999999998E-2</c:v>
                </c:pt>
                <c:pt idx="314">
                  <c:v>5.5989999999999998E-2</c:v>
                </c:pt>
                <c:pt idx="315">
                  <c:v>5.534E-2</c:v>
                </c:pt>
                <c:pt idx="316">
                  <c:v>5.4719999999999998E-2</c:v>
                </c:pt>
                <c:pt idx="317">
                  <c:v>5.4170000000000003E-2</c:v>
                </c:pt>
                <c:pt idx="318">
                  <c:v>5.364E-2</c:v>
                </c:pt>
                <c:pt idx="319">
                  <c:v>5.3129999999999997E-2</c:v>
                </c:pt>
                <c:pt idx="320">
                  <c:v>5.2679999999999998E-2</c:v>
                </c:pt>
                <c:pt idx="321">
                  <c:v>5.2240000000000002E-2</c:v>
                </c:pt>
                <c:pt idx="322">
                  <c:v>5.1830000000000001E-2</c:v>
                </c:pt>
                <c:pt idx="323">
                  <c:v>5.1459999999999999E-2</c:v>
                </c:pt>
                <c:pt idx="324">
                  <c:v>5.1110000000000003E-2</c:v>
                </c:pt>
                <c:pt idx="325">
                  <c:v>5.076E-2</c:v>
                </c:pt>
                <c:pt idx="326">
                  <c:v>5.0470000000000001E-2</c:v>
                </c:pt>
                <c:pt idx="327">
                  <c:v>5.0180000000000002E-2</c:v>
                </c:pt>
                <c:pt idx="328">
                  <c:v>4.99E-2</c:v>
                </c:pt>
                <c:pt idx="329">
                  <c:v>4.9669999999999999E-2</c:v>
                </c:pt>
                <c:pt idx="330">
                  <c:v>4.9430000000000002E-2</c:v>
                </c:pt>
                <c:pt idx="331">
                  <c:v>4.9200000000000001E-2</c:v>
                </c:pt>
                <c:pt idx="332">
                  <c:v>4.9009999999999998E-2</c:v>
                </c:pt>
                <c:pt idx="333">
                  <c:v>4.8820000000000002E-2</c:v>
                </c:pt>
                <c:pt idx="334">
                  <c:v>4.863E-2</c:v>
                </c:pt>
                <c:pt idx="335">
                  <c:v>4.8489999999999998E-2</c:v>
                </c:pt>
                <c:pt idx="336">
                  <c:v>4.8329999999999998E-2</c:v>
                </c:pt>
                <c:pt idx="337">
                  <c:v>4.8180000000000001E-2</c:v>
                </c:pt>
                <c:pt idx="338">
                  <c:v>4.8059999999999999E-2</c:v>
                </c:pt>
                <c:pt idx="339">
                  <c:v>4.793E-2</c:v>
                </c:pt>
                <c:pt idx="340">
                  <c:v>4.7809999999999998E-2</c:v>
                </c:pt>
                <c:pt idx="341">
                  <c:v>4.7710000000000002E-2</c:v>
                </c:pt>
                <c:pt idx="342">
                  <c:v>4.761E-2</c:v>
                </c:pt>
                <c:pt idx="343">
                  <c:v>4.7500000000000001E-2</c:v>
                </c:pt>
                <c:pt idx="344">
                  <c:v>4.743E-2</c:v>
                </c:pt>
                <c:pt idx="345">
                  <c:v>4.734E-2</c:v>
                </c:pt>
                <c:pt idx="346">
                  <c:v>4.725E-2</c:v>
                </c:pt>
                <c:pt idx="347">
                  <c:v>4.7190000000000003E-2</c:v>
                </c:pt>
                <c:pt idx="348">
                  <c:v>4.7109999999999999E-2</c:v>
                </c:pt>
                <c:pt idx="349">
                  <c:v>4.7030000000000002E-2</c:v>
                </c:pt>
                <c:pt idx="350">
                  <c:v>4.6980000000000001E-2</c:v>
                </c:pt>
                <c:pt idx="351">
                  <c:v>4.691E-2</c:v>
                </c:pt>
                <c:pt idx="352">
                  <c:v>4.6829999999999997E-2</c:v>
                </c:pt>
                <c:pt idx="353">
                  <c:v>4.6789999999999998E-2</c:v>
                </c:pt>
                <c:pt idx="354">
                  <c:v>4.6730000000000001E-2</c:v>
                </c:pt>
                <c:pt idx="355">
                  <c:v>4.6649999999999997E-2</c:v>
                </c:pt>
                <c:pt idx="356">
                  <c:v>4.6609999999999999E-2</c:v>
                </c:pt>
                <c:pt idx="357">
                  <c:v>4.6550000000000001E-2</c:v>
                </c:pt>
                <c:pt idx="358">
                  <c:v>4.648E-2</c:v>
                </c:pt>
                <c:pt idx="359">
                  <c:v>4.6440000000000002E-2</c:v>
                </c:pt>
                <c:pt idx="360">
                  <c:v>4.6379999999999998E-2</c:v>
                </c:pt>
                <c:pt idx="361">
                  <c:v>4.6300000000000001E-2</c:v>
                </c:pt>
                <c:pt idx="362">
                  <c:v>4.6260000000000003E-2</c:v>
                </c:pt>
                <c:pt idx="363">
                  <c:v>4.6199999999999998E-2</c:v>
                </c:pt>
                <c:pt idx="364">
                  <c:v>4.6120000000000001E-2</c:v>
                </c:pt>
                <c:pt idx="365">
                  <c:v>4.607E-2</c:v>
                </c:pt>
                <c:pt idx="366">
                  <c:v>4.6010000000000002E-2</c:v>
                </c:pt>
                <c:pt idx="367">
                  <c:v>4.5929999999999999E-2</c:v>
                </c:pt>
                <c:pt idx="368">
                  <c:v>4.5879999999999997E-2</c:v>
                </c:pt>
                <c:pt idx="369">
                  <c:v>4.582E-2</c:v>
                </c:pt>
                <c:pt idx="370">
                  <c:v>4.5740000000000003E-2</c:v>
                </c:pt>
                <c:pt idx="371">
                  <c:v>4.5679999999999998E-2</c:v>
                </c:pt>
                <c:pt idx="372">
                  <c:v>4.5609999999999998E-2</c:v>
                </c:pt>
                <c:pt idx="373">
                  <c:v>4.5530000000000001E-2</c:v>
                </c:pt>
                <c:pt idx="374">
                  <c:v>4.5469999999999997E-2</c:v>
                </c:pt>
                <c:pt idx="375">
                  <c:v>4.5400000000000003E-2</c:v>
                </c:pt>
                <c:pt idx="376">
                  <c:v>4.5319999999999999E-2</c:v>
                </c:pt>
                <c:pt idx="377">
                  <c:v>4.5260000000000002E-2</c:v>
                </c:pt>
                <c:pt idx="378">
                  <c:v>4.5179999999999998E-2</c:v>
                </c:pt>
                <c:pt idx="379">
                  <c:v>4.5089999999999998E-2</c:v>
                </c:pt>
                <c:pt idx="380">
                  <c:v>4.5030000000000001E-2</c:v>
                </c:pt>
                <c:pt idx="381">
                  <c:v>4.4949999999999997E-2</c:v>
                </c:pt>
                <c:pt idx="382">
                  <c:v>4.487E-2</c:v>
                </c:pt>
                <c:pt idx="383">
                  <c:v>4.4850000000000001E-2</c:v>
                </c:pt>
                <c:pt idx="384">
                  <c:v>4.4940000000000001E-2</c:v>
                </c:pt>
                <c:pt idx="385">
                  <c:v>4.505E-2</c:v>
                </c:pt>
                <c:pt idx="386">
                  <c:v>4.5170000000000002E-2</c:v>
                </c:pt>
                <c:pt idx="387">
                  <c:v>4.5240000000000002E-2</c:v>
                </c:pt>
                <c:pt idx="388">
                  <c:v>4.5269999999999998E-2</c:v>
                </c:pt>
                <c:pt idx="389">
                  <c:v>4.5280000000000001E-2</c:v>
                </c:pt>
                <c:pt idx="390">
                  <c:v>4.5249999999999999E-2</c:v>
                </c:pt>
                <c:pt idx="391">
                  <c:v>4.5159999999999999E-2</c:v>
                </c:pt>
                <c:pt idx="392">
                  <c:v>4.5069999999999999E-2</c:v>
                </c:pt>
                <c:pt idx="393">
                  <c:v>4.4940000000000001E-2</c:v>
                </c:pt>
                <c:pt idx="394">
                  <c:v>4.478E-2</c:v>
                </c:pt>
                <c:pt idx="395">
                  <c:v>4.4639999999999999E-2</c:v>
                </c:pt>
                <c:pt idx="396">
                  <c:v>4.4490000000000002E-2</c:v>
                </c:pt>
                <c:pt idx="397">
                  <c:v>4.4330000000000001E-2</c:v>
                </c:pt>
                <c:pt idx="398">
                  <c:v>4.4200000000000003E-2</c:v>
                </c:pt>
                <c:pt idx="399">
                  <c:v>4.4060000000000002E-2</c:v>
                </c:pt>
                <c:pt idx="400">
                  <c:v>4.3920000000000001E-2</c:v>
                </c:pt>
                <c:pt idx="401">
                  <c:v>4.3799999999999999E-2</c:v>
                </c:pt>
                <c:pt idx="402">
                  <c:v>4.367E-2</c:v>
                </c:pt>
                <c:pt idx="403">
                  <c:v>0.26518000000000003</c:v>
                </c:pt>
                <c:pt idx="404">
                  <c:v>0.26495999999999997</c:v>
                </c:pt>
                <c:pt idx="405">
                  <c:v>0.26493</c:v>
                </c:pt>
                <c:pt idx="406">
                  <c:v>0.26493</c:v>
                </c:pt>
                <c:pt idx="407">
                  <c:v>0.26494000000000001</c:v>
                </c:pt>
                <c:pt idx="408">
                  <c:v>0.26494000000000001</c:v>
                </c:pt>
                <c:pt idx="409">
                  <c:v>0.26494000000000001</c:v>
                </c:pt>
                <c:pt idx="410">
                  <c:v>3.5889999999999998E-2</c:v>
                </c:pt>
                <c:pt idx="411">
                  <c:v>2.6980000000000001E-2</c:v>
                </c:pt>
                <c:pt idx="412">
                  <c:v>2.9770000000000001E-2</c:v>
                </c:pt>
                <c:pt idx="413">
                  <c:v>3.236E-2</c:v>
                </c:pt>
                <c:pt idx="414">
                  <c:v>3.4029999999999998E-2</c:v>
                </c:pt>
                <c:pt idx="415">
                  <c:v>3.5270000000000003E-2</c:v>
                </c:pt>
                <c:pt idx="416">
                  <c:v>3.6420000000000001E-2</c:v>
                </c:pt>
                <c:pt idx="417">
                  <c:v>3.7600000000000001E-2</c:v>
                </c:pt>
                <c:pt idx="418">
                  <c:v>3.8789999999999998E-2</c:v>
                </c:pt>
                <c:pt idx="419">
                  <c:v>3.9910000000000001E-2</c:v>
                </c:pt>
                <c:pt idx="420">
                  <c:v>4.088E-2</c:v>
                </c:pt>
                <c:pt idx="421">
                  <c:v>4.1669999999999999E-2</c:v>
                </c:pt>
                <c:pt idx="422">
                  <c:v>4.2299999999999997E-2</c:v>
                </c:pt>
                <c:pt idx="423">
                  <c:v>4.2790000000000002E-2</c:v>
                </c:pt>
                <c:pt idx="424">
                  <c:v>4.3150000000000001E-2</c:v>
                </c:pt>
                <c:pt idx="425">
                  <c:v>4.3439999999999999E-2</c:v>
                </c:pt>
                <c:pt idx="426">
                  <c:v>4.3650000000000001E-2</c:v>
                </c:pt>
                <c:pt idx="427">
                  <c:v>4.3799999999999999E-2</c:v>
                </c:pt>
                <c:pt idx="428">
                  <c:v>4.3909999999999998E-2</c:v>
                </c:pt>
                <c:pt idx="429">
                  <c:v>4.3959999999999999E-2</c:v>
                </c:pt>
                <c:pt idx="430">
                  <c:v>4.3959999999999999E-2</c:v>
                </c:pt>
                <c:pt idx="431">
                  <c:v>4.3959999999999999E-2</c:v>
                </c:pt>
                <c:pt idx="432">
                  <c:v>4.3920000000000001E-2</c:v>
                </c:pt>
                <c:pt idx="433">
                  <c:v>4.3860000000000003E-2</c:v>
                </c:pt>
                <c:pt idx="434">
                  <c:v>4.3810000000000002E-2</c:v>
                </c:pt>
                <c:pt idx="435">
                  <c:v>4.3740000000000001E-2</c:v>
                </c:pt>
                <c:pt idx="436">
                  <c:v>4.3650000000000001E-2</c:v>
                </c:pt>
                <c:pt idx="437">
                  <c:v>4.3580000000000001E-2</c:v>
                </c:pt>
                <c:pt idx="438">
                  <c:v>4.3490000000000001E-2</c:v>
                </c:pt>
                <c:pt idx="439">
                  <c:v>4.3389999999999998E-2</c:v>
                </c:pt>
                <c:pt idx="440">
                  <c:v>4.3299999999999998E-2</c:v>
                </c:pt>
                <c:pt idx="441">
                  <c:v>4.3200000000000002E-2</c:v>
                </c:pt>
                <c:pt idx="442">
                  <c:v>4.3090000000000003E-2</c:v>
                </c:pt>
                <c:pt idx="443">
                  <c:v>4.2999999999999997E-2</c:v>
                </c:pt>
                <c:pt idx="444">
                  <c:v>4.2900000000000001E-2</c:v>
                </c:pt>
                <c:pt idx="445">
                  <c:v>4.2790000000000002E-2</c:v>
                </c:pt>
                <c:pt idx="446">
                  <c:v>4.2700000000000002E-2</c:v>
                </c:pt>
                <c:pt idx="447">
                  <c:v>4.2590000000000003E-2</c:v>
                </c:pt>
                <c:pt idx="448">
                  <c:v>4.2479999999999997E-2</c:v>
                </c:pt>
                <c:pt idx="449">
                  <c:v>4.2389999999999997E-2</c:v>
                </c:pt>
                <c:pt idx="450">
                  <c:v>4.2290000000000001E-2</c:v>
                </c:pt>
                <c:pt idx="451">
                  <c:v>4.2180000000000002E-2</c:v>
                </c:pt>
                <c:pt idx="452">
                  <c:v>4.2090000000000002E-2</c:v>
                </c:pt>
                <c:pt idx="453">
                  <c:v>4.199E-2</c:v>
                </c:pt>
                <c:pt idx="454">
                  <c:v>4.1889999999999997E-2</c:v>
                </c:pt>
                <c:pt idx="455">
                  <c:v>4.1799999999999997E-2</c:v>
                </c:pt>
                <c:pt idx="456">
                  <c:v>4.1709999999999997E-2</c:v>
                </c:pt>
                <c:pt idx="457">
                  <c:v>4.1610000000000001E-2</c:v>
                </c:pt>
                <c:pt idx="458">
                  <c:v>4.1520000000000001E-2</c:v>
                </c:pt>
                <c:pt idx="459">
                  <c:v>4.1430000000000002E-2</c:v>
                </c:pt>
                <c:pt idx="460">
                  <c:v>4.1340000000000002E-2</c:v>
                </c:pt>
                <c:pt idx="461">
                  <c:v>4.1259999999999998E-2</c:v>
                </c:pt>
                <c:pt idx="462">
                  <c:v>4.1169999999999998E-2</c:v>
                </c:pt>
                <c:pt idx="463">
                  <c:v>4.1079999999999998E-2</c:v>
                </c:pt>
                <c:pt idx="464">
                  <c:v>4.1009999999999998E-2</c:v>
                </c:pt>
                <c:pt idx="465">
                  <c:v>4.0919999999999998E-2</c:v>
                </c:pt>
                <c:pt idx="466">
                  <c:v>4.0829999999999998E-2</c:v>
                </c:pt>
                <c:pt idx="467">
                  <c:v>4.0770000000000001E-2</c:v>
                </c:pt>
                <c:pt idx="468">
                  <c:v>4.0689999999999997E-2</c:v>
                </c:pt>
                <c:pt idx="469">
                  <c:v>4.0599999999999997E-2</c:v>
                </c:pt>
                <c:pt idx="470">
                  <c:v>4.054E-2</c:v>
                </c:pt>
                <c:pt idx="471">
                  <c:v>4.052E-2</c:v>
                </c:pt>
                <c:pt idx="472">
                  <c:v>4.0559999999999999E-2</c:v>
                </c:pt>
                <c:pt idx="473">
                  <c:v>4.0640000000000003E-2</c:v>
                </c:pt>
                <c:pt idx="474">
                  <c:v>4.0689999999999997E-2</c:v>
                </c:pt>
                <c:pt idx="475">
                  <c:v>4.0719999999999999E-2</c:v>
                </c:pt>
                <c:pt idx="476">
                  <c:v>4.0750000000000001E-2</c:v>
                </c:pt>
                <c:pt idx="477">
                  <c:v>4.0739999999999998E-2</c:v>
                </c:pt>
                <c:pt idx="478">
                  <c:v>4.07E-2</c:v>
                </c:pt>
                <c:pt idx="479">
                  <c:v>4.0660000000000002E-2</c:v>
                </c:pt>
                <c:pt idx="480">
                  <c:v>4.0579999999999998E-2</c:v>
                </c:pt>
                <c:pt idx="481">
                  <c:v>4.0480000000000002E-2</c:v>
                </c:pt>
                <c:pt idx="482">
                  <c:v>4.0379999999999999E-2</c:v>
                </c:pt>
                <c:pt idx="483">
                  <c:v>4.0280000000000003E-2</c:v>
                </c:pt>
                <c:pt idx="484">
                  <c:v>4.0160000000000001E-2</c:v>
                </c:pt>
                <c:pt idx="485">
                  <c:v>4.0070000000000001E-2</c:v>
                </c:pt>
                <c:pt idx="486">
                  <c:v>3.9969999999999999E-2</c:v>
                </c:pt>
                <c:pt idx="487">
                  <c:v>3.9870000000000003E-2</c:v>
                </c:pt>
                <c:pt idx="488">
                  <c:v>3.9789999999999999E-2</c:v>
                </c:pt>
                <c:pt idx="489">
                  <c:v>3.9699999999999999E-2</c:v>
                </c:pt>
                <c:pt idx="490">
                  <c:v>0.26501000000000002</c:v>
                </c:pt>
                <c:pt idx="491">
                  <c:v>0.26500000000000001</c:v>
                </c:pt>
                <c:pt idx="492">
                  <c:v>0.26493</c:v>
                </c:pt>
                <c:pt idx="493">
                  <c:v>0.26493</c:v>
                </c:pt>
                <c:pt idx="494">
                  <c:v>0.26494000000000001</c:v>
                </c:pt>
                <c:pt idx="495">
                  <c:v>0.26494000000000001</c:v>
                </c:pt>
                <c:pt idx="496">
                  <c:v>0.26494000000000001</c:v>
                </c:pt>
                <c:pt idx="497">
                  <c:v>0.14138000000000001</c:v>
                </c:pt>
                <c:pt idx="498">
                  <c:v>2.8539999999999999E-2</c:v>
                </c:pt>
                <c:pt idx="499">
                  <c:v>2.9680000000000002E-2</c:v>
                </c:pt>
                <c:pt idx="500">
                  <c:v>3.2750000000000001E-2</c:v>
                </c:pt>
                <c:pt idx="501">
                  <c:v>3.4639999999999997E-2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0.98814000000000002</c:v>
                </c:pt>
                <c:pt idx="2">
                  <c:v>2.2116199999999999</c:v>
                </c:pt>
                <c:pt idx="3">
                  <c:v>3.4339599999999999</c:v>
                </c:pt>
                <c:pt idx="4">
                  <c:v>4.6536900000000001</c:v>
                </c:pt>
                <c:pt idx="5">
                  <c:v>5.8713100000000003</c:v>
                </c:pt>
                <c:pt idx="6">
                  <c:v>7.0864799999999999</c:v>
                </c:pt>
                <c:pt idx="7">
                  <c:v>8.2975700000000003</c:v>
                </c:pt>
                <c:pt idx="8">
                  <c:v>9.50427</c:v>
                </c:pt>
                <c:pt idx="9">
                  <c:v>10.70445</c:v>
                </c:pt>
                <c:pt idx="10">
                  <c:v>11.89616</c:v>
                </c:pt>
                <c:pt idx="11">
                  <c:v>13.075480000000001</c:v>
                </c:pt>
                <c:pt idx="12">
                  <c:v>14.23737</c:v>
                </c:pt>
                <c:pt idx="13">
                  <c:v>15.37384</c:v>
                </c:pt>
                <c:pt idx="14">
                  <c:v>16.472339999999999</c:v>
                </c:pt>
                <c:pt idx="15">
                  <c:v>17.513819999999999</c:v>
                </c:pt>
                <c:pt idx="16">
                  <c:v>18.414020000000001</c:v>
                </c:pt>
                <c:pt idx="17">
                  <c:v>19.19763</c:v>
                </c:pt>
                <c:pt idx="18">
                  <c:v>19.87725</c:v>
                </c:pt>
                <c:pt idx="19">
                  <c:v>20.416540000000001</c:v>
                </c:pt>
                <c:pt idx="20">
                  <c:v>20.73366</c:v>
                </c:pt>
                <c:pt idx="21">
                  <c:v>20.905110000000001</c:v>
                </c:pt>
                <c:pt idx="22">
                  <c:v>21.012820000000001</c:v>
                </c:pt>
                <c:pt idx="23">
                  <c:v>21.108699999999999</c:v>
                </c:pt>
                <c:pt idx="24">
                  <c:v>21.208729999999999</c:v>
                </c:pt>
                <c:pt idx="25">
                  <c:v>21.289169999999999</c:v>
                </c:pt>
                <c:pt idx="26">
                  <c:v>21.371939999999999</c:v>
                </c:pt>
                <c:pt idx="27">
                  <c:v>21.46444</c:v>
                </c:pt>
                <c:pt idx="28">
                  <c:v>21.540520000000001</c:v>
                </c:pt>
                <c:pt idx="29">
                  <c:v>21.621179999999999</c:v>
                </c:pt>
                <c:pt idx="30">
                  <c:v>21.713149999999999</c:v>
                </c:pt>
                <c:pt idx="31">
                  <c:v>21.789380000000001</c:v>
                </c:pt>
                <c:pt idx="32">
                  <c:v>21.871670000000002</c:v>
                </c:pt>
                <c:pt idx="33">
                  <c:v>21.965479999999999</c:v>
                </c:pt>
                <c:pt idx="34">
                  <c:v>22.044460000000001</c:v>
                </c:pt>
                <c:pt idx="35">
                  <c:v>22.129560000000001</c:v>
                </c:pt>
                <c:pt idx="36">
                  <c:v>22.22738</c:v>
                </c:pt>
                <c:pt idx="37">
                  <c:v>22.310300000000002</c:v>
                </c:pt>
                <c:pt idx="38">
                  <c:v>22.399750000000001</c:v>
                </c:pt>
                <c:pt idx="39">
                  <c:v>22.502469999999999</c:v>
                </c:pt>
                <c:pt idx="40">
                  <c:v>22.59028</c:v>
                </c:pt>
                <c:pt idx="41">
                  <c:v>22.68496</c:v>
                </c:pt>
                <c:pt idx="42">
                  <c:v>22.793320000000001</c:v>
                </c:pt>
                <c:pt idx="43">
                  <c:v>22.885940000000002</c:v>
                </c:pt>
                <c:pt idx="44">
                  <c:v>22.98611</c:v>
                </c:pt>
                <c:pt idx="45">
                  <c:v>23.100439999999999</c:v>
                </c:pt>
                <c:pt idx="46">
                  <c:v>23.198530000000002</c:v>
                </c:pt>
                <c:pt idx="47">
                  <c:v>23.304349999999999</c:v>
                </c:pt>
                <c:pt idx="48">
                  <c:v>23.424790000000002</c:v>
                </c:pt>
                <c:pt idx="49">
                  <c:v>23.528759999999998</c:v>
                </c:pt>
                <c:pt idx="50">
                  <c:v>23.640599999999999</c:v>
                </c:pt>
                <c:pt idx="51">
                  <c:v>23.766770000000001</c:v>
                </c:pt>
                <c:pt idx="52">
                  <c:v>23.87688</c:v>
                </c:pt>
                <c:pt idx="53">
                  <c:v>23.994250000000001</c:v>
                </c:pt>
                <c:pt idx="54">
                  <c:v>24.126919999999998</c:v>
                </c:pt>
                <c:pt idx="55">
                  <c:v>24.242650000000001</c:v>
                </c:pt>
                <c:pt idx="56">
                  <c:v>24.366350000000001</c:v>
                </c:pt>
                <c:pt idx="57">
                  <c:v>24.504670000000001</c:v>
                </c:pt>
                <c:pt idx="58">
                  <c:v>24.626049999999999</c:v>
                </c:pt>
                <c:pt idx="59">
                  <c:v>24.755230000000001</c:v>
                </c:pt>
                <c:pt idx="60">
                  <c:v>24.898879999999998</c:v>
                </c:pt>
                <c:pt idx="61">
                  <c:v>25.025849999999998</c:v>
                </c:pt>
                <c:pt idx="62">
                  <c:v>25.16018</c:v>
                </c:pt>
                <c:pt idx="63">
                  <c:v>25.309539999999998</c:v>
                </c:pt>
                <c:pt idx="64">
                  <c:v>25.441490000000002</c:v>
                </c:pt>
                <c:pt idx="65">
                  <c:v>25.5809</c:v>
                </c:pt>
                <c:pt idx="66">
                  <c:v>25.73516</c:v>
                </c:pt>
                <c:pt idx="67">
                  <c:v>25.87172</c:v>
                </c:pt>
                <c:pt idx="68">
                  <c:v>26.015450000000001</c:v>
                </c:pt>
                <c:pt idx="69">
                  <c:v>26.174230000000001</c:v>
                </c:pt>
                <c:pt idx="70">
                  <c:v>26.315359999999998</c:v>
                </c:pt>
                <c:pt idx="71">
                  <c:v>26.463730000000002</c:v>
                </c:pt>
                <c:pt idx="72">
                  <c:v>26.626300000000001</c:v>
                </c:pt>
                <c:pt idx="73">
                  <c:v>26.771550000000001</c:v>
                </c:pt>
                <c:pt idx="74">
                  <c:v>26.923459999999999</c:v>
                </c:pt>
                <c:pt idx="75">
                  <c:v>27.090160000000001</c:v>
                </c:pt>
                <c:pt idx="76">
                  <c:v>27.238949999999999</c:v>
                </c:pt>
                <c:pt idx="77">
                  <c:v>27.394590000000001</c:v>
                </c:pt>
                <c:pt idx="78">
                  <c:v>27.56439</c:v>
                </c:pt>
                <c:pt idx="79">
                  <c:v>27.71679</c:v>
                </c:pt>
                <c:pt idx="80">
                  <c:v>27.875440000000001</c:v>
                </c:pt>
                <c:pt idx="81">
                  <c:v>28.047910000000002</c:v>
                </c:pt>
                <c:pt idx="82">
                  <c:v>28.20346</c:v>
                </c:pt>
                <c:pt idx="83">
                  <c:v>28.36514</c:v>
                </c:pt>
                <c:pt idx="84">
                  <c:v>28.54072</c:v>
                </c:pt>
                <c:pt idx="85">
                  <c:v>28.697859999999999</c:v>
                </c:pt>
                <c:pt idx="86">
                  <c:v>28.862169999999999</c:v>
                </c:pt>
                <c:pt idx="87">
                  <c:v>29.04073</c:v>
                </c:pt>
                <c:pt idx="88">
                  <c:v>29.200759999999999</c:v>
                </c:pt>
                <c:pt idx="89">
                  <c:v>29.366900000000001</c:v>
                </c:pt>
                <c:pt idx="90">
                  <c:v>29.54645</c:v>
                </c:pt>
                <c:pt idx="91">
                  <c:v>29.708210000000001</c:v>
                </c:pt>
                <c:pt idx="92">
                  <c:v>29.877140000000001</c:v>
                </c:pt>
                <c:pt idx="93">
                  <c:v>30.059709999999999</c:v>
                </c:pt>
                <c:pt idx="94">
                  <c:v>30.22325</c:v>
                </c:pt>
                <c:pt idx="95">
                  <c:v>30.392949999999999</c:v>
                </c:pt>
                <c:pt idx="96">
                  <c:v>30.576139999999999</c:v>
                </c:pt>
                <c:pt idx="97">
                  <c:v>30.74081</c:v>
                </c:pt>
                <c:pt idx="98">
                  <c:v>30.911180000000002</c:v>
                </c:pt>
                <c:pt idx="99">
                  <c:v>31.096489999999999</c:v>
                </c:pt>
                <c:pt idx="100">
                  <c:v>31.263729999999999</c:v>
                </c:pt>
                <c:pt idx="101">
                  <c:v>31.436689999999999</c:v>
                </c:pt>
                <c:pt idx="102">
                  <c:v>31.622920000000001</c:v>
                </c:pt>
                <c:pt idx="103">
                  <c:v>31.79035</c:v>
                </c:pt>
                <c:pt idx="104">
                  <c:v>31.96416</c:v>
                </c:pt>
                <c:pt idx="105">
                  <c:v>32.15157</c:v>
                </c:pt>
                <c:pt idx="106">
                  <c:v>32.320309999999999</c:v>
                </c:pt>
                <c:pt idx="107">
                  <c:v>32.494590000000002</c:v>
                </c:pt>
                <c:pt idx="108">
                  <c:v>32.682009999999998</c:v>
                </c:pt>
                <c:pt idx="109">
                  <c:v>32.850749999999998</c:v>
                </c:pt>
                <c:pt idx="110">
                  <c:v>33.025500000000001</c:v>
                </c:pt>
                <c:pt idx="111">
                  <c:v>33.213549999999998</c:v>
                </c:pt>
                <c:pt idx="112">
                  <c:v>33.383240000000001</c:v>
                </c:pt>
                <c:pt idx="113">
                  <c:v>33.55885</c:v>
                </c:pt>
                <c:pt idx="114">
                  <c:v>33.747459999999997</c:v>
                </c:pt>
                <c:pt idx="115">
                  <c:v>33.91771</c:v>
                </c:pt>
                <c:pt idx="116">
                  <c:v>34.093319999999999</c:v>
                </c:pt>
                <c:pt idx="117">
                  <c:v>34.282080000000001</c:v>
                </c:pt>
                <c:pt idx="118">
                  <c:v>34.453130000000002</c:v>
                </c:pt>
                <c:pt idx="119">
                  <c:v>34.6297</c:v>
                </c:pt>
                <c:pt idx="120">
                  <c:v>34.818950000000001</c:v>
                </c:pt>
                <c:pt idx="121">
                  <c:v>34.990169999999999</c:v>
                </c:pt>
                <c:pt idx="122">
                  <c:v>35.16798</c:v>
                </c:pt>
                <c:pt idx="123">
                  <c:v>35.359099999999998</c:v>
                </c:pt>
                <c:pt idx="124">
                  <c:v>35.531770000000002</c:v>
                </c:pt>
                <c:pt idx="125">
                  <c:v>35.71</c:v>
                </c:pt>
                <c:pt idx="126">
                  <c:v>35.901429999999998</c:v>
                </c:pt>
                <c:pt idx="127">
                  <c:v>36.074579999999997</c:v>
                </c:pt>
                <c:pt idx="128">
                  <c:v>36.253779999999999</c:v>
                </c:pt>
                <c:pt idx="129">
                  <c:v>36.446109999999997</c:v>
                </c:pt>
                <c:pt idx="130">
                  <c:v>36.619480000000003</c:v>
                </c:pt>
                <c:pt idx="131">
                  <c:v>36.798020000000001</c:v>
                </c:pt>
                <c:pt idx="132">
                  <c:v>36.989100000000001</c:v>
                </c:pt>
                <c:pt idx="133">
                  <c:v>37.162480000000002</c:v>
                </c:pt>
                <c:pt idx="134">
                  <c:v>37.341009999999997</c:v>
                </c:pt>
                <c:pt idx="135">
                  <c:v>37.532089999999997</c:v>
                </c:pt>
                <c:pt idx="136">
                  <c:v>37.705469999999998</c:v>
                </c:pt>
                <c:pt idx="137">
                  <c:v>37.884480000000003</c:v>
                </c:pt>
                <c:pt idx="138">
                  <c:v>38.075879999999998</c:v>
                </c:pt>
                <c:pt idx="139">
                  <c:v>38.249319999999997</c:v>
                </c:pt>
                <c:pt idx="140">
                  <c:v>38.428289999999997</c:v>
                </c:pt>
                <c:pt idx="141">
                  <c:v>38.62003</c:v>
                </c:pt>
                <c:pt idx="142">
                  <c:v>38.793759999999999</c:v>
                </c:pt>
                <c:pt idx="143">
                  <c:v>38.972650000000002</c:v>
                </c:pt>
                <c:pt idx="144">
                  <c:v>39.163760000000003</c:v>
                </c:pt>
                <c:pt idx="145">
                  <c:v>39.338120000000004</c:v>
                </c:pt>
                <c:pt idx="146">
                  <c:v>39.517629999999997</c:v>
                </c:pt>
                <c:pt idx="147">
                  <c:v>39.70937</c:v>
                </c:pt>
                <c:pt idx="148">
                  <c:v>39.883719999999997</c:v>
                </c:pt>
                <c:pt idx="149">
                  <c:v>40.06324</c:v>
                </c:pt>
                <c:pt idx="150">
                  <c:v>40.255290000000002</c:v>
                </c:pt>
                <c:pt idx="151">
                  <c:v>40.429720000000003</c:v>
                </c:pt>
                <c:pt idx="152">
                  <c:v>40.610129999999998</c:v>
                </c:pt>
                <c:pt idx="153">
                  <c:v>40.802190000000003</c:v>
                </c:pt>
                <c:pt idx="154">
                  <c:v>40.977020000000003</c:v>
                </c:pt>
                <c:pt idx="155">
                  <c:v>41.157380000000003</c:v>
                </c:pt>
                <c:pt idx="156">
                  <c:v>41.349710000000002</c:v>
                </c:pt>
                <c:pt idx="157">
                  <c:v>41.525620000000004</c:v>
                </c:pt>
                <c:pt idx="158">
                  <c:v>41.705880000000001</c:v>
                </c:pt>
                <c:pt idx="159">
                  <c:v>41.89884</c:v>
                </c:pt>
                <c:pt idx="160">
                  <c:v>42.074750000000002</c:v>
                </c:pt>
                <c:pt idx="161">
                  <c:v>42.255629999999996</c:v>
                </c:pt>
                <c:pt idx="162">
                  <c:v>42.448590000000003</c:v>
                </c:pt>
                <c:pt idx="163">
                  <c:v>42.624699999999997</c:v>
                </c:pt>
                <c:pt idx="164">
                  <c:v>42.806620000000002</c:v>
                </c:pt>
                <c:pt idx="165">
                  <c:v>43.0002</c:v>
                </c:pt>
                <c:pt idx="166">
                  <c:v>43.17727</c:v>
                </c:pt>
                <c:pt idx="167">
                  <c:v>43.359050000000003</c:v>
                </c:pt>
                <c:pt idx="168">
                  <c:v>43.552950000000003</c:v>
                </c:pt>
                <c:pt idx="169">
                  <c:v>43.730179999999997</c:v>
                </c:pt>
                <c:pt idx="170">
                  <c:v>43.912590000000002</c:v>
                </c:pt>
                <c:pt idx="171">
                  <c:v>44.107109999999999</c:v>
                </c:pt>
                <c:pt idx="172">
                  <c:v>44.28434</c:v>
                </c:pt>
                <c:pt idx="173">
                  <c:v>44.466749999999998</c:v>
                </c:pt>
                <c:pt idx="174">
                  <c:v>44.661270000000002</c:v>
                </c:pt>
                <c:pt idx="175">
                  <c:v>44.83867</c:v>
                </c:pt>
                <c:pt idx="176">
                  <c:v>45.021590000000003</c:v>
                </c:pt>
                <c:pt idx="177">
                  <c:v>45.216450000000002</c:v>
                </c:pt>
                <c:pt idx="178">
                  <c:v>45.394190000000002</c:v>
                </c:pt>
                <c:pt idx="179">
                  <c:v>45.577109999999998</c:v>
                </c:pt>
                <c:pt idx="180">
                  <c:v>45.771979999999999</c:v>
                </c:pt>
                <c:pt idx="181">
                  <c:v>45.949710000000003</c:v>
                </c:pt>
                <c:pt idx="182">
                  <c:v>46.132629999999999</c:v>
                </c:pt>
                <c:pt idx="183">
                  <c:v>46.327500000000001</c:v>
                </c:pt>
                <c:pt idx="184">
                  <c:v>46.505229999999997</c:v>
                </c:pt>
                <c:pt idx="185">
                  <c:v>46.688310000000001</c:v>
                </c:pt>
                <c:pt idx="186">
                  <c:v>46.883510000000001</c:v>
                </c:pt>
                <c:pt idx="187">
                  <c:v>47.06174</c:v>
                </c:pt>
                <c:pt idx="188">
                  <c:v>47.245139999999999</c:v>
                </c:pt>
                <c:pt idx="189">
                  <c:v>47.440719999999999</c:v>
                </c:pt>
                <c:pt idx="190">
                  <c:v>47.619509999999998</c:v>
                </c:pt>
                <c:pt idx="191">
                  <c:v>47.8033</c:v>
                </c:pt>
                <c:pt idx="192">
                  <c:v>47.99906</c:v>
                </c:pt>
                <c:pt idx="193">
                  <c:v>48.177860000000003</c:v>
                </c:pt>
                <c:pt idx="194">
                  <c:v>48.361809999999998</c:v>
                </c:pt>
                <c:pt idx="195">
                  <c:v>48.557920000000003</c:v>
                </c:pt>
                <c:pt idx="196">
                  <c:v>48.737229999999997</c:v>
                </c:pt>
                <c:pt idx="197">
                  <c:v>48.921529999999997</c:v>
                </c:pt>
                <c:pt idx="198">
                  <c:v>49.117629999999998</c:v>
                </c:pt>
                <c:pt idx="199">
                  <c:v>49.296939999999999</c:v>
                </c:pt>
                <c:pt idx="200">
                  <c:v>49.48124</c:v>
                </c:pt>
                <c:pt idx="201">
                  <c:v>49.677509999999998</c:v>
                </c:pt>
                <c:pt idx="202">
                  <c:v>49.857320000000001</c:v>
                </c:pt>
                <c:pt idx="203">
                  <c:v>50.042110000000001</c:v>
                </c:pt>
                <c:pt idx="204">
                  <c:v>50.238549999999996</c:v>
                </c:pt>
                <c:pt idx="205">
                  <c:v>50.418559999999999</c:v>
                </c:pt>
                <c:pt idx="206">
                  <c:v>50.605020000000003</c:v>
                </c:pt>
                <c:pt idx="207">
                  <c:v>50.803710000000002</c:v>
                </c:pt>
                <c:pt idx="208">
                  <c:v>50.98554</c:v>
                </c:pt>
                <c:pt idx="209">
                  <c:v>51.172899999999998</c:v>
                </c:pt>
                <c:pt idx="210">
                  <c:v>51.372129999999999</c:v>
                </c:pt>
                <c:pt idx="211">
                  <c:v>51.554479999999998</c:v>
                </c:pt>
                <c:pt idx="212">
                  <c:v>51.741840000000003</c:v>
                </c:pt>
                <c:pt idx="213">
                  <c:v>51.941070000000003</c:v>
                </c:pt>
                <c:pt idx="214">
                  <c:v>52.123420000000003</c:v>
                </c:pt>
                <c:pt idx="215">
                  <c:v>52.311279999999996</c:v>
                </c:pt>
                <c:pt idx="216">
                  <c:v>52.510829999999999</c:v>
                </c:pt>
                <c:pt idx="217">
                  <c:v>52.694519999999997</c:v>
                </c:pt>
                <c:pt idx="218">
                  <c:v>52.884050000000002</c:v>
                </c:pt>
                <c:pt idx="219">
                  <c:v>53.086060000000003</c:v>
                </c:pt>
                <c:pt idx="220">
                  <c:v>53.27129</c:v>
                </c:pt>
                <c:pt idx="221">
                  <c:v>53.46172</c:v>
                </c:pt>
                <c:pt idx="222">
                  <c:v>53.664079999999998</c:v>
                </c:pt>
                <c:pt idx="223">
                  <c:v>53.849490000000003</c:v>
                </c:pt>
                <c:pt idx="224">
                  <c:v>54.039920000000002</c:v>
                </c:pt>
                <c:pt idx="225">
                  <c:v>54.243870000000001</c:v>
                </c:pt>
                <c:pt idx="226">
                  <c:v>54.431440000000002</c:v>
                </c:pt>
                <c:pt idx="227">
                  <c:v>54.624429999999997</c:v>
                </c:pt>
                <c:pt idx="228">
                  <c:v>54.82976</c:v>
                </c:pt>
                <c:pt idx="229">
                  <c:v>55.018239999999999</c:v>
                </c:pt>
                <c:pt idx="230">
                  <c:v>55.212389999999999</c:v>
                </c:pt>
                <c:pt idx="231">
                  <c:v>55.419780000000003</c:v>
                </c:pt>
                <c:pt idx="232">
                  <c:v>55.609920000000002</c:v>
                </c:pt>
                <c:pt idx="233">
                  <c:v>55.806010000000001</c:v>
                </c:pt>
                <c:pt idx="234">
                  <c:v>56.014490000000002</c:v>
                </c:pt>
                <c:pt idx="235">
                  <c:v>56.207520000000002</c:v>
                </c:pt>
                <c:pt idx="236">
                  <c:v>56.405830000000002</c:v>
                </c:pt>
                <c:pt idx="237">
                  <c:v>56.616770000000002</c:v>
                </c:pt>
                <c:pt idx="238">
                  <c:v>56.810760000000002</c:v>
                </c:pt>
                <c:pt idx="239">
                  <c:v>57.011830000000003</c:v>
                </c:pt>
                <c:pt idx="240">
                  <c:v>57.225560000000002</c:v>
                </c:pt>
                <c:pt idx="241">
                  <c:v>57.422289999999997</c:v>
                </c:pt>
                <c:pt idx="242">
                  <c:v>57.625790000000002</c:v>
                </c:pt>
                <c:pt idx="243">
                  <c:v>57.842350000000003</c:v>
                </c:pt>
                <c:pt idx="244">
                  <c:v>58.042839999999998</c:v>
                </c:pt>
                <c:pt idx="245">
                  <c:v>58.249470000000002</c:v>
                </c:pt>
                <c:pt idx="246">
                  <c:v>58.468879999999999</c:v>
                </c:pt>
                <c:pt idx="247">
                  <c:v>58.672600000000003</c:v>
                </c:pt>
                <c:pt idx="248">
                  <c:v>58.882379999999998</c:v>
                </c:pt>
                <c:pt idx="249">
                  <c:v>59.106909999999999</c:v>
                </c:pt>
                <c:pt idx="250">
                  <c:v>59.313789999999997</c:v>
                </c:pt>
                <c:pt idx="251">
                  <c:v>59.528019999999998</c:v>
                </c:pt>
                <c:pt idx="252">
                  <c:v>59.756149999999998</c:v>
                </c:pt>
                <c:pt idx="253">
                  <c:v>59.967869999999998</c:v>
                </c:pt>
                <c:pt idx="254">
                  <c:v>60.186529999999998</c:v>
                </c:pt>
                <c:pt idx="255">
                  <c:v>60.420209999999997</c:v>
                </c:pt>
                <c:pt idx="256">
                  <c:v>60.636339999999997</c:v>
                </c:pt>
                <c:pt idx="257">
                  <c:v>60.859650000000002</c:v>
                </c:pt>
                <c:pt idx="258">
                  <c:v>61.099089999999997</c:v>
                </c:pt>
                <c:pt idx="259">
                  <c:v>61.32029</c:v>
                </c:pt>
                <c:pt idx="260">
                  <c:v>61.549289999999999</c:v>
                </c:pt>
                <c:pt idx="261">
                  <c:v>61.794130000000003</c:v>
                </c:pt>
                <c:pt idx="262">
                  <c:v>62.021839999999997</c:v>
                </c:pt>
                <c:pt idx="263">
                  <c:v>62.256639999999997</c:v>
                </c:pt>
                <c:pt idx="264">
                  <c:v>62.507860000000001</c:v>
                </c:pt>
                <c:pt idx="265">
                  <c:v>62.741079999999997</c:v>
                </c:pt>
                <c:pt idx="266">
                  <c:v>62.98207</c:v>
                </c:pt>
                <c:pt idx="267">
                  <c:v>63.23997</c:v>
                </c:pt>
                <c:pt idx="268">
                  <c:v>63.479149999999997</c:v>
                </c:pt>
                <c:pt idx="269">
                  <c:v>63.726529999999997</c:v>
                </c:pt>
                <c:pt idx="270">
                  <c:v>63.991610000000001</c:v>
                </c:pt>
                <c:pt idx="271">
                  <c:v>64.236810000000006</c:v>
                </c:pt>
                <c:pt idx="272">
                  <c:v>64.490840000000006</c:v>
                </c:pt>
                <c:pt idx="273">
                  <c:v>64.761799999999994</c:v>
                </c:pt>
                <c:pt idx="274">
                  <c:v>65.013239999999996</c:v>
                </c:pt>
                <c:pt idx="275">
                  <c:v>65.272909999999996</c:v>
                </c:pt>
                <c:pt idx="276">
                  <c:v>65.550240000000002</c:v>
                </c:pt>
                <c:pt idx="277">
                  <c:v>65.807689999999994</c:v>
                </c:pt>
                <c:pt idx="278">
                  <c:v>66.073059999999998</c:v>
                </c:pt>
                <c:pt idx="279">
                  <c:v>66.356530000000006</c:v>
                </c:pt>
                <c:pt idx="280">
                  <c:v>66.619020000000006</c:v>
                </c:pt>
                <c:pt idx="281">
                  <c:v>66.890069999999994</c:v>
                </c:pt>
                <c:pt idx="282">
                  <c:v>67.179280000000006</c:v>
                </c:pt>
                <c:pt idx="283">
                  <c:v>67.446839999999995</c:v>
                </c:pt>
                <c:pt idx="284">
                  <c:v>67.723179999999999</c:v>
                </c:pt>
                <c:pt idx="285">
                  <c:v>68.018159999999995</c:v>
                </c:pt>
                <c:pt idx="286">
                  <c:v>68.290599999999998</c:v>
                </c:pt>
                <c:pt idx="287">
                  <c:v>68.571399999999997</c:v>
                </c:pt>
                <c:pt idx="288">
                  <c:v>68.871080000000006</c:v>
                </c:pt>
                <c:pt idx="289">
                  <c:v>69.147940000000006</c:v>
                </c:pt>
                <c:pt idx="290">
                  <c:v>69.4328</c:v>
                </c:pt>
                <c:pt idx="291">
                  <c:v>69.737409999999997</c:v>
                </c:pt>
                <c:pt idx="292">
                  <c:v>70.018469999999994</c:v>
                </c:pt>
                <c:pt idx="293">
                  <c:v>70.307140000000004</c:v>
                </c:pt>
                <c:pt idx="294">
                  <c:v>70.615229999999997</c:v>
                </c:pt>
                <c:pt idx="295">
                  <c:v>70.900149999999996</c:v>
                </c:pt>
                <c:pt idx="296">
                  <c:v>71.193269999999998</c:v>
                </c:pt>
                <c:pt idx="297">
                  <c:v>71.504559999999998</c:v>
                </c:pt>
                <c:pt idx="298">
                  <c:v>71.793099999999995</c:v>
                </c:pt>
                <c:pt idx="299">
                  <c:v>72.089010000000002</c:v>
                </c:pt>
                <c:pt idx="300">
                  <c:v>72.404179999999997</c:v>
                </c:pt>
                <c:pt idx="301">
                  <c:v>72.695679999999996</c:v>
                </c:pt>
                <c:pt idx="302">
                  <c:v>72.994759999999999</c:v>
                </c:pt>
                <c:pt idx="303">
                  <c:v>73.313599999999994</c:v>
                </c:pt>
                <c:pt idx="304">
                  <c:v>73.607669999999999</c:v>
                </c:pt>
                <c:pt idx="305">
                  <c:v>73.90934</c:v>
                </c:pt>
                <c:pt idx="306">
                  <c:v>74.231189999999998</c:v>
                </c:pt>
                <c:pt idx="307">
                  <c:v>74.528000000000006</c:v>
                </c:pt>
                <c:pt idx="308">
                  <c:v>74.832639999999998</c:v>
                </c:pt>
                <c:pt idx="309">
                  <c:v>75.156199999999998</c:v>
                </c:pt>
                <c:pt idx="310">
                  <c:v>75.455399999999997</c:v>
                </c:pt>
                <c:pt idx="311">
                  <c:v>75.762029999999996</c:v>
                </c:pt>
                <c:pt idx="312">
                  <c:v>76.087969999999999</c:v>
                </c:pt>
                <c:pt idx="313">
                  <c:v>76.388779999999997</c:v>
                </c:pt>
                <c:pt idx="314">
                  <c:v>76.698340000000002</c:v>
                </c:pt>
                <c:pt idx="315">
                  <c:v>77.027320000000003</c:v>
                </c:pt>
                <c:pt idx="316">
                  <c:v>77.329890000000006</c:v>
                </c:pt>
                <c:pt idx="317">
                  <c:v>77.639899999999997</c:v>
                </c:pt>
                <c:pt idx="318">
                  <c:v>77.968879999999999</c:v>
                </c:pt>
                <c:pt idx="319">
                  <c:v>78.272769999999994</c:v>
                </c:pt>
                <c:pt idx="320">
                  <c:v>78.58596</c:v>
                </c:pt>
                <c:pt idx="321">
                  <c:v>78.918369999999996</c:v>
                </c:pt>
                <c:pt idx="322">
                  <c:v>79.224320000000006</c:v>
                </c:pt>
                <c:pt idx="323">
                  <c:v>79.537719999999993</c:v>
                </c:pt>
                <c:pt idx="324">
                  <c:v>79.870130000000003</c:v>
                </c:pt>
                <c:pt idx="325">
                  <c:v>80.176079999999999</c:v>
                </c:pt>
                <c:pt idx="326">
                  <c:v>80.48948</c:v>
                </c:pt>
                <c:pt idx="327">
                  <c:v>80.823880000000003</c:v>
                </c:pt>
                <c:pt idx="328">
                  <c:v>81.131820000000005</c:v>
                </c:pt>
                <c:pt idx="329">
                  <c:v>81.447419999999994</c:v>
                </c:pt>
                <c:pt idx="330">
                  <c:v>81.782470000000004</c:v>
                </c:pt>
                <c:pt idx="331">
                  <c:v>82.090819999999994</c:v>
                </c:pt>
                <c:pt idx="332">
                  <c:v>82.407420000000002</c:v>
                </c:pt>
                <c:pt idx="333">
                  <c:v>82.743260000000006</c:v>
                </c:pt>
                <c:pt idx="334">
                  <c:v>83.052599999999998</c:v>
                </c:pt>
                <c:pt idx="335">
                  <c:v>83.369389999999996</c:v>
                </c:pt>
                <c:pt idx="336">
                  <c:v>83.705240000000003</c:v>
                </c:pt>
                <c:pt idx="337">
                  <c:v>84.016130000000004</c:v>
                </c:pt>
                <c:pt idx="338">
                  <c:v>84.334699999999998</c:v>
                </c:pt>
                <c:pt idx="339">
                  <c:v>84.672539999999998</c:v>
                </c:pt>
                <c:pt idx="340">
                  <c:v>84.983869999999996</c:v>
                </c:pt>
                <c:pt idx="341">
                  <c:v>85.302859999999995</c:v>
                </c:pt>
                <c:pt idx="342">
                  <c:v>85.641350000000003</c:v>
                </c:pt>
                <c:pt idx="343">
                  <c:v>85.952889999999996</c:v>
                </c:pt>
                <c:pt idx="344">
                  <c:v>86.272289999999998</c:v>
                </c:pt>
                <c:pt idx="345">
                  <c:v>86.611180000000004</c:v>
                </c:pt>
                <c:pt idx="346">
                  <c:v>86.923720000000003</c:v>
                </c:pt>
                <c:pt idx="347">
                  <c:v>87.24391</c:v>
                </c:pt>
                <c:pt idx="348">
                  <c:v>87.585189999999997</c:v>
                </c:pt>
                <c:pt idx="349">
                  <c:v>87.89949</c:v>
                </c:pt>
                <c:pt idx="350">
                  <c:v>88.221459999999993</c:v>
                </c:pt>
                <c:pt idx="351">
                  <c:v>88.562740000000005</c:v>
                </c:pt>
                <c:pt idx="352">
                  <c:v>88.877459999999999</c:v>
                </c:pt>
                <c:pt idx="353">
                  <c:v>89.199860000000001</c:v>
                </c:pt>
                <c:pt idx="354">
                  <c:v>89.541780000000003</c:v>
                </c:pt>
                <c:pt idx="355">
                  <c:v>89.856719999999996</c:v>
                </c:pt>
                <c:pt idx="356">
                  <c:v>90.179320000000004</c:v>
                </c:pt>
                <c:pt idx="357">
                  <c:v>90.521649999999994</c:v>
                </c:pt>
                <c:pt idx="358">
                  <c:v>90.838089999999994</c:v>
                </c:pt>
                <c:pt idx="359">
                  <c:v>91.163470000000004</c:v>
                </c:pt>
                <c:pt idx="360">
                  <c:v>91.508189999999999</c:v>
                </c:pt>
                <c:pt idx="361">
                  <c:v>91.825879999999998</c:v>
                </c:pt>
                <c:pt idx="362">
                  <c:v>92.151259999999994</c:v>
                </c:pt>
                <c:pt idx="363">
                  <c:v>92.495990000000006</c:v>
                </c:pt>
                <c:pt idx="364">
                  <c:v>92.814319999999995</c:v>
                </c:pt>
                <c:pt idx="365">
                  <c:v>93.140129999999999</c:v>
                </c:pt>
                <c:pt idx="366">
                  <c:v>93.485500000000002</c:v>
                </c:pt>
                <c:pt idx="367">
                  <c:v>93.803839999999994</c:v>
                </c:pt>
                <c:pt idx="368">
                  <c:v>94.129649999999998</c:v>
                </c:pt>
                <c:pt idx="369">
                  <c:v>94.475890000000007</c:v>
                </c:pt>
                <c:pt idx="370">
                  <c:v>94.796400000000006</c:v>
                </c:pt>
                <c:pt idx="371">
                  <c:v>95.124600000000001</c:v>
                </c:pt>
                <c:pt idx="372">
                  <c:v>95.472380000000001</c:v>
                </c:pt>
                <c:pt idx="373">
                  <c:v>95.792879999999997</c:v>
                </c:pt>
                <c:pt idx="374">
                  <c:v>96.121669999999995</c:v>
                </c:pt>
                <c:pt idx="375">
                  <c:v>96.469849999999994</c:v>
                </c:pt>
                <c:pt idx="376">
                  <c:v>96.790949999999995</c:v>
                </c:pt>
                <c:pt idx="377">
                  <c:v>97.119739999999993</c:v>
                </c:pt>
                <c:pt idx="378">
                  <c:v>97.468559999999997</c:v>
                </c:pt>
                <c:pt idx="379">
                  <c:v>97.790300000000002</c:v>
                </c:pt>
                <c:pt idx="380">
                  <c:v>98.119519999999994</c:v>
                </c:pt>
                <c:pt idx="381">
                  <c:v>98.468350000000001</c:v>
                </c:pt>
                <c:pt idx="382">
                  <c:v>98.790090000000006</c:v>
                </c:pt>
                <c:pt idx="383">
                  <c:v>99.120180000000005</c:v>
                </c:pt>
                <c:pt idx="384">
                  <c:v>99.471620000000001</c:v>
                </c:pt>
                <c:pt idx="385">
                  <c:v>99.796769999999995</c:v>
                </c:pt>
                <c:pt idx="386">
                  <c:v>100.12940999999999</c:v>
                </c:pt>
                <c:pt idx="387">
                  <c:v>100.48369</c:v>
                </c:pt>
                <c:pt idx="388">
                  <c:v>100.81103</c:v>
                </c:pt>
                <c:pt idx="389">
                  <c:v>101.14606000000001</c:v>
                </c:pt>
                <c:pt idx="390">
                  <c:v>101.50095</c:v>
                </c:pt>
                <c:pt idx="391">
                  <c:v>101.82931000000001</c:v>
                </c:pt>
                <c:pt idx="392">
                  <c:v>102.16538</c:v>
                </c:pt>
                <c:pt idx="393">
                  <c:v>102.52110999999999</c:v>
                </c:pt>
                <c:pt idx="394">
                  <c:v>102.84969</c:v>
                </c:pt>
                <c:pt idx="395">
                  <c:v>103.18575</c:v>
                </c:pt>
                <c:pt idx="396">
                  <c:v>103.54149</c:v>
                </c:pt>
                <c:pt idx="397">
                  <c:v>103.87007</c:v>
                </c:pt>
                <c:pt idx="398">
                  <c:v>104.20613</c:v>
                </c:pt>
                <c:pt idx="399">
                  <c:v>104.56187</c:v>
                </c:pt>
                <c:pt idx="400">
                  <c:v>104.89134</c:v>
                </c:pt>
                <c:pt idx="401">
                  <c:v>105.22851</c:v>
                </c:pt>
                <c:pt idx="402">
                  <c:v>105.58559</c:v>
                </c:pt>
                <c:pt idx="403">
                  <c:v>107.40306</c:v>
                </c:pt>
                <c:pt idx="404">
                  <c:v>110.06375</c:v>
                </c:pt>
                <c:pt idx="405">
                  <c:v>113.05383999999999</c:v>
                </c:pt>
                <c:pt idx="406">
                  <c:v>115.70079</c:v>
                </c:pt>
                <c:pt idx="407">
                  <c:v>118.34441</c:v>
                </c:pt>
                <c:pt idx="408">
                  <c:v>121.32823</c:v>
                </c:pt>
                <c:pt idx="409">
                  <c:v>123.96942</c:v>
                </c:pt>
                <c:pt idx="410">
                  <c:v>125.49163</c:v>
                </c:pt>
                <c:pt idx="411">
                  <c:v>125.67585</c:v>
                </c:pt>
                <c:pt idx="412">
                  <c:v>125.85151</c:v>
                </c:pt>
                <c:pt idx="413">
                  <c:v>126.05150999999999</c:v>
                </c:pt>
                <c:pt idx="414">
                  <c:v>126.28747</c:v>
                </c:pt>
                <c:pt idx="415">
                  <c:v>126.51495</c:v>
                </c:pt>
                <c:pt idx="416">
                  <c:v>126.7646</c:v>
                </c:pt>
                <c:pt idx="417">
                  <c:v>127.04677</c:v>
                </c:pt>
                <c:pt idx="418">
                  <c:v>127.31574000000001</c:v>
                </c:pt>
                <c:pt idx="419">
                  <c:v>127.60341</c:v>
                </c:pt>
                <c:pt idx="420">
                  <c:v>127.91929</c:v>
                </c:pt>
                <c:pt idx="421">
                  <c:v>128.21526</c:v>
                </c:pt>
                <c:pt idx="422">
                  <c:v>128.52474000000001</c:v>
                </c:pt>
                <c:pt idx="423">
                  <c:v>128.85830000000001</c:v>
                </c:pt>
                <c:pt idx="424">
                  <c:v>129.16945000000001</c:v>
                </c:pt>
                <c:pt idx="425">
                  <c:v>129.49144000000001</c:v>
                </c:pt>
                <c:pt idx="426">
                  <c:v>129.83491000000001</c:v>
                </c:pt>
                <c:pt idx="427">
                  <c:v>130.15347</c:v>
                </c:pt>
                <c:pt idx="428">
                  <c:v>130.48186000000001</c:v>
                </c:pt>
                <c:pt idx="429">
                  <c:v>130.83046999999999</c:v>
                </c:pt>
                <c:pt idx="430">
                  <c:v>131.15221</c:v>
                </c:pt>
                <c:pt idx="431">
                  <c:v>131.48276999999999</c:v>
                </c:pt>
                <c:pt idx="432">
                  <c:v>131.834</c:v>
                </c:pt>
                <c:pt idx="433">
                  <c:v>132.15791999999999</c:v>
                </c:pt>
                <c:pt idx="434">
                  <c:v>132.48973000000001</c:v>
                </c:pt>
                <c:pt idx="435">
                  <c:v>132.84136000000001</c:v>
                </c:pt>
                <c:pt idx="436">
                  <c:v>133.16630000000001</c:v>
                </c:pt>
                <c:pt idx="437">
                  <c:v>133.49894</c:v>
                </c:pt>
                <c:pt idx="438">
                  <c:v>133.85122000000001</c:v>
                </c:pt>
                <c:pt idx="439">
                  <c:v>134.17637999999999</c:v>
                </c:pt>
                <c:pt idx="440">
                  <c:v>134.50901999999999</c:v>
                </c:pt>
                <c:pt idx="441">
                  <c:v>134.8613</c:v>
                </c:pt>
                <c:pt idx="442">
                  <c:v>135.18645000000001</c:v>
                </c:pt>
                <c:pt idx="443">
                  <c:v>135.51909000000001</c:v>
                </c:pt>
                <c:pt idx="444">
                  <c:v>135.87137000000001</c:v>
                </c:pt>
                <c:pt idx="445">
                  <c:v>136.19653</c:v>
                </c:pt>
                <c:pt idx="446">
                  <c:v>136.52916999999999</c:v>
                </c:pt>
                <c:pt idx="447">
                  <c:v>136.88145</c:v>
                </c:pt>
                <c:pt idx="448">
                  <c:v>137.20660000000001</c:v>
                </c:pt>
                <c:pt idx="449">
                  <c:v>137.53924000000001</c:v>
                </c:pt>
                <c:pt idx="450">
                  <c:v>137.89152000000001</c:v>
                </c:pt>
                <c:pt idx="451">
                  <c:v>138.21668</c:v>
                </c:pt>
                <c:pt idx="452">
                  <c:v>138.54931999999999</c:v>
                </c:pt>
                <c:pt idx="453">
                  <c:v>138.9016</c:v>
                </c:pt>
                <c:pt idx="454">
                  <c:v>139.22676000000001</c:v>
                </c:pt>
                <c:pt idx="455">
                  <c:v>139.55940000000001</c:v>
                </c:pt>
                <c:pt idx="456">
                  <c:v>139.91166999999999</c:v>
                </c:pt>
                <c:pt idx="457">
                  <c:v>140.23683</c:v>
                </c:pt>
                <c:pt idx="458">
                  <c:v>140.56947</c:v>
                </c:pt>
                <c:pt idx="459">
                  <c:v>140.92175</c:v>
                </c:pt>
                <c:pt idx="460">
                  <c:v>141.24691000000001</c:v>
                </c:pt>
                <c:pt idx="461">
                  <c:v>141.57955000000001</c:v>
                </c:pt>
                <c:pt idx="462">
                  <c:v>141.93181999999999</c:v>
                </c:pt>
                <c:pt idx="463">
                  <c:v>142.25698</c:v>
                </c:pt>
                <c:pt idx="464">
                  <c:v>142.58962</c:v>
                </c:pt>
                <c:pt idx="465">
                  <c:v>142.9419</c:v>
                </c:pt>
                <c:pt idx="466">
                  <c:v>143.26705999999999</c:v>
                </c:pt>
                <c:pt idx="467">
                  <c:v>143.59970000000001</c:v>
                </c:pt>
                <c:pt idx="468">
                  <c:v>143.95196999999999</c:v>
                </c:pt>
                <c:pt idx="469">
                  <c:v>144.27713</c:v>
                </c:pt>
                <c:pt idx="470">
                  <c:v>144.60977</c:v>
                </c:pt>
                <c:pt idx="471">
                  <c:v>144.96338</c:v>
                </c:pt>
                <c:pt idx="472">
                  <c:v>145.29071999999999</c:v>
                </c:pt>
                <c:pt idx="473">
                  <c:v>145.62594999999999</c:v>
                </c:pt>
                <c:pt idx="474">
                  <c:v>145.98125999999999</c:v>
                </c:pt>
                <c:pt idx="475">
                  <c:v>146.30983000000001</c:v>
                </c:pt>
                <c:pt idx="476">
                  <c:v>146.64590000000001</c:v>
                </c:pt>
                <c:pt idx="477">
                  <c:v>147.00163000000001</c:v>
                </c:pt>
                <c:pt idx="478">
                  <c:v>147.33177000000001</c:v>
                </c:pt>
                <c:pt idx="479">
                  <c:v>147.66961000000001</c:v>
                </c:pt>
                <c:pt idx="480">
                  <c:v>148.02735000000001</c:v>
                </c:pt>
                <c:pt idx="481">
                  <c:v>148.35749000000001</c:v>
                </c:pt>
                <c:pt idx="482">
                  <c:v>148.69533000000001</c:v>
                </c:pt>
                <c:pt idx="483">
                  <c:v>149.05306999999999</c:v>
                </c:pt>
                <c:pt idx="484">
                  <c:v>149.38320999999999</c:v>
                </c:pt>
                <c:pt idx="485">
                  <c:v>149.72104999999999</c:v>
                </c:pt>
                <c:pt idx="486">
                  <c:v>150.07879</c:v>
                </c:pt>
                <c:pt idx="487">
                  <c:v>150.40893</c:v>
                </c:pt>
                <c:pt idx="488">
                  <c:v>150.74677</c:v>
                </c:pt>
                <c:pt idx="489">
                  <c:v>151.10451</c:v>
                </c:pt>
                <c:pt idx="490">
                  <c:v>151.90253000000001</c:v>
                </c:pt>
                <c:pt idx="491">
                  <c:v>154.56772000000001</c:v>
                </c:pt>
                <c:pt idx="492">
                  <c:v>157.55944</c:v>
                </c:pt>
                <c:pt idx="493">
                  <c:v>160.20750000000001</c:v>
                </c:pt>
                <c:pt idx="494">
                  <c:v>162.85187999999999</c:v>
                </c:pt>
                <c:pt idx="495">
                  <c:v>165.83613</c:v>
                </c:pt>
                <c:pt idx="496">
                  <c:v>168.47752</c:v>
                </c:pt>
                <c:pt idx="497">
                  <c:v>171.06178</c:v>
                </c:pt>
                <c:pt idx="498">
                  <c:v>171.22480999999999</c:v>
                </c:pt>
                <c:pt idx="499">
                  <c:v>171.40047000000001</c:v>
                </c:pt>
                <c:pt idx="500">
                  <c:v>171.60047</c:v>
                </c:pt>
                <c:pt idx="501">
                  <c:v>171.83643000000001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EAC-40A4-99BD-1C33AF9EFCB9}"/>
            </c:ext>
          </c:extLst>
        </c:ser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1.83E-3</c:v>
                </c:pt>
                <c:pt idx="2">
                  <c:v>6.1700000000000001E-3</c:v>
                </c:pt>
                <c:pt idx="3">
                  <c:v>1.1050000000000001E-2</c:v>
                </c:pt>
                <c:pt idx="4">
                  <c:v>1.6029999999999999E-2</c:v>
                </c:pt>
                <c:pt idx="5">
                  <c:v>2.103E-2</c:v>
                </c:pt>
                <c:pt idx="6">
                  <c:v>2.6020000000000001E-2</c:v>
                </c:pt>
                <c:pt idx="7">
                  <c:v>3.1E-2</c:v>
                </c:pt>
                <c:pt idx="8">
                  <c:v>3.5950000000000003E-2</c:v>
                </c:pt>
                <c:pt idx="9">
                  <c:v>4.0890000000000003E-2</c:v>
                </c:pt>
                <c:pt idx="10">
                  <c:v>4.58E-2</c:v>
                </c:pt>
                <c:pt idx="11">
                  <c:v>5.0700000000000002E-2</c:v>
                </c:pt>
                <c:pt idx="12">
                  <c:v>5.5570000000000001E-2</c:v>
                </c:pt>
                <c:pt idx="13">
                  <c:v>6.0420000000000001E-2</c:v>
                </c:pt>
                <c:pt idx="14">
                  <c:v>6.5250000000000002E-2</c:v>
                </c:pt>
                <c:pt idx="15">
                  <c:v>7.0050000000000001E-2</c:v>
                </c:pt>
                <c:pt idx="16">
                  <c:v>7.4829999999999994E-2</c:v>
                </c:pt>
                <c:pt idx="17">
                  <c:v>7.9589999999999994E-2</c:v>
                </c:pt>
                <c:pt idx="18">
                  <c:v>8.4320000000000006E-2</c:v>
                </c:pt>
                <c:pt idx="19">
                  <c:v>8.9029999999999998E-2</c:v>
                </c:pt>
                <c:pt idx="20">
                  <c:v>9.3700000000000006E-2</c:v>
                </c:pt>
                <c:pt idx="21">
                  <c:v>9.8360000000000003E-2</c:v>
                </c:pt>
                <c:pt idx="22">
                  <c:v>0.10298</c:v>
                </c:pt>
                <c:pt idx="23">
                  <c:v>0.10758</c:v>
                </c:pt>
                <c:pt idx="24">
                  <c:v>0.11215</c:v>
                </c:pt>
                <c:pt idx="25">
                  <c:v>0.1167</c:v>
                </c:pt>
                <c:pt idx="26">
                  <c:v>0.12121999999999999</c:v>
                </c:pt>
                <c:pt idx="27">
                  <c:v>0.12570999999999999</c:v>
                </c:pt>
                <c:pt idx="28">
                  <c:v>0.13017000000000001</c:v>
                </c:pt>
                <c:pt idx="29">
                  <c:v>0.13461000000000001</c:v>
                </c:pt>
                <c:pt idx="30">
                  <c:v>0.13902</c:v>
                </c:pt>
                <c:pt idx="31">
                  <c:v>0.14341000000000001</c:v>
                </c:pt>
                <c:pt idx="32">
                  <c:v>0.14777000000000001</c:v>
                </c:pt>
                <c:pt idx="33">
                  <c:v>0.15210000000000001</c:v>
                </c:pt>
                <c:pt idx="34">
                  <c:v>0.15640000000000001</c:v>
                </c:pt>
                <c:pt idx="35">
                  <c:v>0.16067000000000001</c:v>
                </c:pt>
                <c:pt idx="36">
                  <c:v>0.16492000000000001</c:v>
                </c:pt>
                <c:pt idx="37">
                  <c:v>0.16913</c:v>
                </c:pt>
                <c:pt idx="38">
                  <c:v>0.17332</c:v>
                </c:pt>
                <c:pt idx="39">
                  <c:v>0.17748</c:v>
                </c:pt>
                <c:pt idx="40">
                  <c:v>0.18160000000000001</c:v>
                </c:pt>
                <c:pt idx="41">
                  <c:v>0.1857</c:v>
                </c:pt>
                <c:pt idx="42">
                  <c:v>0.18976999999999999</c:v>
                </c:pt>
                <c:pt idx="43">
                  <c:v>0.19381000000000001</c:v>
                </c:pt>
                <c:pt idx="44">
                  <c:v>0.19781000000000001</c:v>
                </c:pt>
                <c:pt idx="45">
                  <c:v>0.20179</c:v>
                </c:pt>
                <c:pt idx="46">
                  <c:v>0.20573</c:v>
                </c:pt>
                <c:pt idx="47">
                  <c:v>0.20963999999999999</c:v>
                </c:pt>
                <c:pt idx="48">
                  <c:v>0.21353</c:v>
                </c:pt>
                <c:pt idx="49">
                  <c:v>0.21737999999999999</c:v>
                </c:pt>
                <c:pt idx="50">
                  <c:v>0.22119</c:v>
                </c:pt>
                <c:pt idx="51">
                  <c:v>0.22498000000000001</c:v>
                </c:pt>
                <c:pt idx="52">
                  <c:v>0.22872999999999999</c:v>
                </c:pt>
                <c:pt idx="53">
                  <c:v>0.23244999999999999</c:v>
                </c:pt>
                <c:pt idx="54">
                  <c:v>0.23613999999999999</c:v>
                </c:pt>
                <c:pt idx="55">
                  <c:v>0.23980000000000001</c:v>
                </c:pt>
                <c:pt idx="56">
                  <c:v>0.24342</c:v>
                </c:pt>
                <c:pt idx="57">
                  <c:v>0.24701000000000001</c:v>
                </c:pt>
                <c:pt idx="58">
                  <c:v>0.25057000000000001</c:v>
                </c:pt>
                <c:pt idx="59">
                  <c:v>0.25408999999999998</c:v>
                </c:pt>
                <c:pt idx="60">
                  <c:v>0.25758999999999999</c:v>
                </c:pt>
                <c:pt idx="61">
                  <c:v>0.26105</c:v>
                </c:pt>
                <c:pt idx="62">
                  <c:v>0.26446999999999998</c:v>
                </c:pt>
                <c:pt idx="63">
                  <c:v>0.26787</c:v>
                </c:pt>
                <c:pt idx="64">
                  <c:v>0.27123000000000003</c:v>
                </c:pt>
                <c:pt idx="65">
                  <c:v>0.27456000000000003</c:v>
                </c:pt>
                <c:pt idx="66">
                  <c:v>0.27784999999999999</c:v>
                </c:pt>
                <c:pt idx="67">
                  <c:v>0.28111999999999998</c:v>
                </c:pt>
                <c:pt idx="68">
                  <c:v>0.28434999999999999</c:v>
                </c:pt>
                <c:pt idx="69">
                  <c:v>0.28754999999999997</c:v>
                </c:pt>
                <c:pt idx="70">
                  <c:v>0.29071000000000002</c:v>
                </c:pt>
                <c:pt idx="71">
                  <c:v>0.29385</c:v>
                </c:pt>
                <c:pt idx="72">
                  <c:v>0.29694999999999999</c:v>
                </c:pt>
                <c:pt idx="73">
                  <c:v>0.30002000000000001</c:v>
                </c:pt>
                <c:pt idx="74">
                  <c:v>0.30306</c:v>
                </c:pt>
                <c:pt idx="75">
                  <c:v>0.30607000000000001</c:v>
                </c:pt>
                <c:pt idx="76">
                  <c:v>0.30904999999999999</c:v>
                </c:pt>
                <c:pt idx="77">
                  <c:v>0.312</c:v>
                </c:pt>
                <c:pt idx="78">
                  <c:v>0.31491000000000002</c:v>
                </c:pt>
                <c:pt idx="79">
                  <c:v>0.31780000000000003</c:v>
                </c:pt>
                <c:pt idx="80">
                  <c:v>0.32066</c:v>
                </c:pt>
                <c:pt idx="81">
                  <c:v>0.32347999999999999</c:v>
                </c:pt>
                <c:pt idx="82">
                  <c:v>0.32628000000000001</c:v>
                </c:pt>
                <c:pt idx="83">
                  <c:v>0.32905000000000001</c:v>
                </c:pt>
                <c:pt idx="84">
                  <c:v>0.33178000000000002</c:v>
                </c:pt>
                <c:pt idx="85">
                  <c:v>0.33449000000000001</c:v>
                </c:pt>
                <c:pt idx="86">
                  <c:v>0.33717000000000003</c:v>
                </c:pt>
                <c:pt idx="87">
                  <c:v>0.33983000000000002</c:v>
                </c:pt>
                <c:pt idx="88">
                  <c:v>0.34244999999999998</c:v>
                </c:pt>
                <c:pt idx="89">
                  <c:v>0.34505000000000002</c:v>
                </c:pt>
                <c:pt idx="90">
                  <c:v>0.34761999999999998</c:v>
                </c:pt>
                <c:pt idx="91">
                  <c:v>0.35016000000000003</c:v>
                </c:pt>
                <c:pt idx="92">
                  <c:v>0.35267999999999999</c:v>
                </c:pt>
                <c:pt idx="93">
                  <c:v>0.35516999999999999</c:v>
                </c:pt>
                <c:pt idx="94">
                  <c:v>0.35763</c:v>
                </c:pt>
                <c:pt idx="95">
                  <c:v>0.36007</c:v>
                </c:pt>
                <c:pt idx="96">
                  <c:v>0.36248000000000002</c:v>
                </c:pt>
                <c:pt idx="97">
                  <c:v>0.36486000000000002</c:v>
                </c:pt>
                <c:pt idx="98">
                  <c:v>0.36721999999999999</c:v>
                </c:pt>
                <c:pt idx="99">
                  <c:v>0.36956</c:v>
                </c:pt>
                <c:pt idx="100">
                  <c:v>0.37186999999999998</c:v>
                </c:pt>
                <c:pt idx="101">
                  <c:v>0.37415999999999999</c:v>
                </c:pt>
                <c:pt idx="102">
                  <c:v>0.37642999999999999</c:v>
                </c:pt>
                <c:pt idx="103">
                  <c:v>0.37867000000000001</c:v>
                </c:pt>
                <c:pt idx="104">
                  <c:v>0.38089000000000001</c:v>
                </c:pt>
                <c:pt idx="105">
                  <c:v>0.38307999999999998</c:v>
                </c:pt>
                <c:pt idx="106">
                  <c:v>0.38525999999999999</c:v>
                </c:pt>
                <c:pt idx="107">
                  <c:v>0.38740999999999998</c:v>
                </c:pt>
                <c:pt idx="108">
                  <c:v>0.38954</c:v>
                </c:pt>
                <c:pt idx="109">
                  <c:v>0.39165</c:v>
                </c:pt>
                <c:pt idx="110">
                  <c:v>0.39373999999999998</c:v>
                </c:pt>
                <c:pt idx="111">
                  <c:v>0.39581</c:v>
                </c:pt>
                <c:pt idx="112">
                  <c:v>0.39785999999999999</c:v>
                </c:pt>
                <c:pt idx="113">
                  <c:v>0.39989000000000002</c:v>
                </c:pt>
                <c:pt idx="114">
                  <c:v>0.40189999999999998</c:v>
                </c:pt>
                <c:pt idx="115">
                  <c:v>0.40389999999999998</c:v>
                </c:pt>
                <c:pt idx="116">
                  <c:v>0.40587000000000001</c:v>
                </c:pt>
                <c:pt idx="117">
                  <c:v>0.40783000000000003</c:v>
                </c:pt>
                <c:pt idx="118">
                  <c:v>0.40977000000000002</c:v>
                </c:pt>
                <c:pt idx="119">
                  <c:v>0.41169</c:v>
                </c:pt>
                <c:pt idx="120">
                  <c:v>0.41360000000000002</c:v>
                </c:pt>
                <c:pt idx="121">
                  <c:v>0.41549000000000003</c:v>
                </c:pt>
                <c:pt idx="122">
                  <c:v>0.41737000000000002</c:v>
                </c:pt>
                <c:pt idx="123">
                  <c:v>0.41922999999999999</c:v>
                </c:pt>
                <c:pt idx="124">
                  <c:v>0.42108000000000001</c:v>
                </c:pt>
                <c:pt idx="125">
                  <c:v>0.42291000000000001</c:v>
                </c:pt>
                <c:pt idx="126">
                  <c:v>0.42473</c:v>
                </c:pt>
                <c:pt idx="127">
                  <c:v>0.42653999999999997</c:v>
                </c:pt>
                <c:pt idx="128">
                  <c:v>0.42834</c:v>
                </c:pt>
                <c:pt idx="129">
                  <c:v>0.43013000000000001</c:v>
                </c:pt>
                <c:pt idx="130">
                  <c:v>0.43190000000000001</c:v>
                </c:pt>
                <c:pt idx="131">
                  <c:v>0.43367</c:v>
                </c:pt>
                <c:pt idx="132">
                  <c:v>0.43541999999999997</c:v>
                </c:pt>
                <c:pt idx="133">
                  <c:v>0.43717</c:v>
                </c:pt>
                <c:pt idx="134">
                  <c:v>0.43891000000000002</c:v>
                </c:pt>
                <c:pt idx="135">
                  <c:v>0.44063000000000002</c:v>
                </c:pt>
                <c:pt idx="136">
                  <c:v>0.44235999999999998</c:v>
                </c:pt>
                <c:pt idx="137">
                  <c:v>0.44407000000000002</c:v>
                </c:pt>
                <c:pt idx="138">
                  <c:v>0.44577</c:v>
                </c:pt>
                <c:pt idx="139">
                  <c:v>0.44746999999999998</c:v>
                </c:pt>
                <c:pt idx="140">
                  <c:v>0.44917000000000001</c:v>
                </c:pt>
                <c:pt idx="141">
                  <c:v>0.45084999999999997</c:v>
                </c:pt>
                <c:pt idx="142">
                  <c:v>0.45254</c:v>
                </c:pt>
                <c:pt idx="143">
                  <c:v>0.45421</c:v>
                </c:pt>
                <c:pt idx="144">
                  <c:v>0.45588000000000001</c:v>
                </c:pt>
                <c:pt idx="145">
                  <c:v>0.45755000000000001</c:v>
                </c:pt>
                <c:pt idx="146">
                  <c:v>0.45921000000000001</c:v>
                </c:pt>
                <c:pt idx="147">
                  <c:v>0.46087</c:v>
                </c:pt>
                <c:pt idx="148">
                  <c:v>0.46253</c:v>
                </c:pt>
                <c:pt idx="149">
                  <c:v>0.46417999999999998</c:v>
                </c:pt>
                <c:pt idx="150">
                  <c:v>0.46583000000000002</c:v>
                </c:pt>
                <c:pt idx="151">
                  <c:v>0.46747</c:v>
                </c:pt>
                <c:pt idx="152">
                  <c:v>0.46911000000000003</c:v>
                </c:pt>
                <c:pt idx="153">
                  <c:v>0.47075</c:v>
                </c:pt>
                <c:pt idx="154">
                  <c:v>0.47238999999999998</c:v>
                </c:pt>
                <c:pt idx="155">
                  <c:v>0.47402</c:v>
                </c:pt>
                <c:pt idx="156">
                  <c:v>0.47565000000000002</c:v>
                </c:pt>
                <c:pt idx="157">
                  <c:v>0.47727999999999998</c:v>
                </c:pt>
                <c:pt idx="158">
                  <c:v>0.47891</c:v>
                </c:pt>
                <c:pt idx="159">
                  <c:v>0.48053000000000001</c:v>
                </c:pt>
                <c:pt idx="160">
                  <c:v>0.48215999999999998</c:v>
                </c:pt>
                <c:pt idx="161">
                  <c:v>0.48377999999999999</c:v>
                </c:pt>
                <c:pt idx="162">
                  <c:v>0.4854</c:v>
                </c:pt>
                <c:pt idx="163">
                  <c:v>0.48702000000000001</c:v>
                </c:pt>
                <c:pt idx="164">
                  <c:v>0.48864000000000002</c:v>
                </c:pt>
                <c:pt idx="165">
                  <c:v>0.49025000000000002</c:v>
                </c:pt>
                <c:pt idx="166">
                  <c:v>0.49186999999999997</c:v>
                </c:pt>
                <c:pt idx="167">
                  <c:v>0.49347999999999997</c:v>
                </c:pt>
                <c:pt idx="168">
                  <c:v>0.49508999999999997</c:v>
                </c:pt>
                <c:pt idx="169">
                  <c:v>0.49670999999999998</c:v>
                </c:pt>
                <c:pt idx="170">
                  <c:v>0.49831999999999999</c:v>
                </c:pt>
                <c:pt idx="171">
                  <c:v>0.49992999999999999</c:v>
                </c:pt>
                <c:pt idx="172">
                  <c:v>0.50153999999999999</c:v>
                </c:pt>
                <c:pt idx="173">
                  <c:v>0.50314999999999999</c:v>
                </c:pt>
                <c:pt idx="174">
                  <c:v>0.50475999999999999</c:v>
                </c:pt>
                <c:pt idx="175">
                  <c:v>0.50636999999999999</c:v>
                </c:pt>
                <c:pt idx="176">
                  <c:v>0.50797999999999999</c:v>
                </c:pt>
                <c:pt idx="177">
                  <c:v>0.50958999999999999</c:v>
                </c:pt>
                <c:pt idx="178">
                  <c:v>0.51119999999999999</c:v>
                </c:pt>
                <c:pt idx="179">
                  <c:v>0.51280999999999999</c:v>
                </c:pt>
                <c:pt idx="180">
                  <c:v>0.51441000000000003</c:v>
                </c:pt>
                <c:pt idx="181">
                  <c:v>0.51602000000000003</c:v>
                </c:pt>
                <c:pt idx="182">
                  <c:v>0.51763000000000003</c:v>
                </c:pt>
                <c:pt idx="183">
                  <c:v>0.51924000000000003</c:v>
                </c:pt>
                <c:pt idx="184">
                  <c:v>0.52085000000000004</c:v>
                </c:pt>
                <c:pt idx="185">
                  <c:v>0.52246000000000004</c:v>
                </c:pt>
                <c:pt idx="186">
                  <c:v>0.52407000000000004</c:v>
                </c:pt>
                <c:pt idx="187">
                  <c:v>0.52568999999999999</c:v>
                </c:pt>
                <c:pt idx="188">
                  <c:v>0.52729999999999999</c:v>
                </c:pt>
                <c:pt idx="189">
                  <c:v>0.52890999999999999</c:v>
                </c:pt>
                <c:pt idx="190">
                  <c:v>0.53051999999999999</c:v>
                </c:pt>
                <c:pt idx="191">
                  <c:v>0.53213999999999995</c:v>
                </c:pt>
                <c:pt idx="192">
                  <c:v>0.53374999999999995</c:v>
                </c:pt>
                <c:pt idx="193">
                  <c:v>0.53537000000000001</c:v>
                </c:pt>
                <c:pt idx="194">
                  <c:v>0.53698999999999997</c:v>
                </c:pt>
                <c:pt idx="195">
                  <c:v>0.53859999999999997</c:v>
                </c:pt>
                <c:pt idx="196">
                  <c:v>0.54022000000000003</c:v>
                </c:pt>
                <c:pt idx="197">
                  <c:v>0.54183999999999999</c:v>
                </c:pt>
                <c:pt idx="198">
                  <c:v>0.54347000000000001</c:v>
                </c:pt>
                <c:pt idx="199">
                  <c:v>0.54508999999999996</c:v>
                </c:pt>
                <c:pt idx="200">
                  <c:v>0.54671000000000003</c:v>
                </c:pt>
                <c:pt idx="201">
                  <c:v>0.54834000000000005</c:v>
                </c:pt>
                <c:pt idx="202">
                  <c:v>0.54996999999999996</c:v>
                </c:pt>
                <c:pt idx="203">
                  <c:v>0.55159999999999998</c:v>
                </c:pt>
                <c:pt idx="204">
                  <c:v>0.55323</c:v>
                </c:pt>
                <c:pt idx="205">
                  <c:v>0.55486000000000002</c:v>
                </c:pt>
                <c:pt idx="206">
                  <c:v>0.55649000000000004</c:v>
                </c:pt>
                <c:pt idx="207">
                  <c:v>0.55813000000000001</c:v>
                </c:pt>
                <c:pt idx="208">
                  <c:v>0.55976999999999999</c:v>
                </c:pt>
                <c:pt idx="209">
                  <c:v>0.56140999999999996</c:v>
                </c:pt>
                <c:pt idx="210">
                  <c:v>0.56305000000000005</c:v>
                </c:pt>
                <c:pt idx="211">
                  <c:v>0.56469000000000003</c:v>
                </c:pt>
                <c:pt idx="212">
                  <c:v>0.56633999999999995</c:v>
                </c:pt>
                <c:pt idx="213">
                  <c:v>0.56798999999999999</c:v>
                </c:pt>
                <c:pt idx="214">
                  <c:v>0.56964000000000004</c:v>
                </c:pt>
                <c:pt idx="215">
                  <c:v>0.57128999999999996</c:v>
                </c:pt>
                <c:pt idx="216">
                  <c:v>0.57294</c:v>
                </c:pt>
                <c:pt idx="217">
                  <c:v>0.5746</c:v>
                </c:pt>
                <c:pt idx="218">
                  <c:v>0.57625999999999999</c:v>
                </c:pt>
                <c:pt idx="219">
                  <c:v>0.57793000000000005</c:v>
                </c:pt>
                <c:pt idx="220">
                  <c:v>0.57959000000000005</c:v>
                </c:pt>
                <c:pt idx="221">
                  <c:v>0.58126</c:v>
                </c:pt>
                <c:pt idx="222">
                  <c:v>0.58294000000000001</c:v>
                </c:pt>
                <c:pt idx="223">
                  <c:v>0.58460999999999996</c:v>
                </c:pt>
                <c:pt idx="224">
                  <c:v>0.58628999999999998</c:v>
                </c:pt>
                <c:pt idx="225">
                  <c:v>0.58796999999999999</c:v>
                </c:pt>
                <c:pt idx="226">
                  <c:v>0.58965999999999996</c:v>
                </c:pt>
                <c:pt idx="227">
                  <c:v>0.59135000000000004</c:v>
                </c:pt>
                <c:pt idx="228">
                  <c:v>0.59304000000000001</c:v>
                </c:pt>
                <c:pt idx="229">
                  <c:v>0.59474000000000005</c:v>
                </c:pt>
                <c:pt idx="230">
                  <c:v>0.59643999999999997</c:v>
                </c:pt>
                <c:pt idx="231">
                  <c:v>0.59814999999999996</c:v>
                </c:pt>
                <c:pt idx="232">
                  <c:v>0.59984999999999999</c:v>
                </c:pt>
                <c:pt idx="233">
                  <c:v>0.60157000000000005</c:v>
                </c:pt>
                <c:pt idx="234">
                  <c:v>0.60328999999999999</c:v>
                </c:pt>
                <c:pt idx="235">
                  <c:v>0.60501000000000005</c:v>
                </c:pt>
                <c:pt idx="236">
                  <c:v>0.60672999999999999</c:v>
                </c:pt>
                <c:pt idx="237">
                  <c:v>0.60846999999999996</c:v>
                </c:pt>
                <c:pt idx="238">
                  <c:v>0.61019999999999996</c:v>
                </c:pt>
                <c:pt idx="239">
                  <c:v>0.61194000000000004</c:v>
                </c:pt>
                <c:pt idx="240">
                  <c:v>0.61368999999999996</c:v>
                </c:pt>
                <c:pt idx="241">
                  <c:v>0.61543999999999999</c:v>
                </c:pt>
                <c:pt idx="242">
                  <c:v>0.61719999999999997</c:v>
                </c:pt>
                <c:pt idx="243">
                  <c:v>0.61895999999999995</c:v>
                </c:pt>
                <c:pt idx="244">
                  <c:v>0.62073</c:v>
                </c:pt>
                <c:pt idx="245">
                  <c:v>0.62250000000000005</c:v>
                </c:pt>
                <c:pt idx="246">
                  <c:v>0.62427999999999995</c:v>
                </c:pt>
                <c:pt idx="247">
                  <c:v>0.62605999999999995</c:v>
                </c:pt>
                <c:pt idx="248">
                  <c:v>0.62785000000000002</c:v>
                </c:pt>
                <c:pt idx="249">
                  <c:v>0.62963999999999998</c:v>
                </c:pt>
                <c:pt idx="250">
                  <c:v>0.63144</c:v>
                </c:pt>
                <c:pt idx="251">
                  <c:v>0.63324000000000003</c:v>
                </c:pt>
                <c:pt idx="252">
                  <c:v>0.63505</c:v>
                </c:pt>
                <c:pt idx="253">
                  <c:v>0.63685999999999998</c:v>
                </c:pt>
                <c:pt idx="254">
                  <c:v>0.63868000000000003</c:v>
                </c:pt>
                <c:pt idx="255">
                  <c:v>0.64049999999999996</c:v>
                </c:pt>
                <c:pt idx="256">
                  <c:v>0.64232</c:v>
                </c:pt>
                <c:pt idx="257">
                  <c:v>0.64414000000000005</c:v>
                </c:pt>
                <c:pt idx="258">
                  <c:v>0.64597000000000004</c:v>
                </c:pt>
                <c:pt idx="259">
                  <c:v>0.64780000000000004</c:v>
                </c:pt>
                <c:pt idx="260">
                  <c:v>0.64963000000000004</c:v>
                </c:pt>
                <c:pt idx="261">
                  <c:v>0.65146000000000004</c:v>
                </c:pt>
                <c:pt idx="262">
                  <c:v>0.65329000000000004</c:v>
                </c:pt>
                <c:pt idx="263">
                  <c:v>0.65510999999999997</c:v>
                </c:pt>
                <c:pt idx="264">
                  <c:v>0.65693999999999997</c:v>
                </c:pt>
                <c:pt idx="265">
                  <c:v>0.65876000000000001</c:v>
                </c:pt>
                <c:pt idx="266">
                  <c:v>0.66056999999999999</c:v>
                </c:pt>
                <c:pt idx="267">
                  <c:v>0.66237999999999997</c:v>
                </c:pt>
                <c:pt idx="268">
                  <c:v>0.66418999999999995</c:v>
                </c:pt>
                <c:pt idx="269">
                  <c:v>0.66598999999999997</c:v>
                </c:pt>
                <c:pt idx="270">
                  <c:v>0.66778000000000004</c:v>
                </c:pt>
                <c:pt idx="271">
                  <c:v>0.66954999999999998</c:v>
                </c:pt>
                <c:pt idx="272">
                  <c:v>0.67132000000000003</c:v>
                </c:pt>
                <c:pt idx="273">
                  <c:v>0.67308000000000001</c:v>
                </c:pt>
                <c:pt idx="274">
                  <c:v>0.67481999999999998</c:v>
                </c:pt>
                <c:pt idx="275">
                  <c:v>0.67654999999999998</c:v>
                </c:pt>
                <c:pt idx="276">
                  <c:v>0.67827000000000004</c:v>
                </c:pt>
                <c:pt idx="277">
                  <c:v>0.67996999999999996</c:v>
                </c:pt>
                <c:pt idx="278">
                  <c:v>0.68166000000000004</c:v>
                </c:pt>
                <c:pt idx="279">
                  <c:v>0.68332000000000004</c:v>
                </c:pt>
                <c:pt idx="280">
                  <c:v>0.68496999999999997</c:v>
                </c:pt>
                <c:pt idx="281">
                  <c:v>0.68661000000000005</c:v>
                </c:pt>
                <c:pt idx="282">
                  <c:v>0.68822000000000005</c:v>
                </c:pt>
                <c:pt idx="283">
                  <c:v>0.68981000000000003</c:v>
                </c:pt>
                <c:pt idx="284">
                  <c:v>0.69137999999999999</c:v>
                </c:pt>
                <c:pt idx="285">
                  <c:v>0.69293000000000005</c:v>
                </c:pt>
                <c:pt idx="286">
                  <c:v>0.69445999999999997</c:v>
                </c:pt>
                <c:pt idx="287">
                  <c:v>0.69596999999999998</c:v>
                </c:pt>
                <c:pt idx="288">
                  <c:v>0.69745999999999997</c:v>
                </c:pt>
                <c:pt idx="289">
                  <c:v>0.69893000000000005</c:v>
                </c:pt>
                <c:pt idx="290">
                  <c:v>0.70038</c:v>
                </c:pt>
                <c:pt idx="291">
                  <c:v>0.70179999999999998</c:v>
                </c:pt>
                <c:pt idx="292">
                  <c:v>0.70321</c:v>
                </c:pt>
                <c:pt idx="293">
                  <c:v>0.70459000000000005</c:v>
                </c:pt>
                <c:pt idx="294">
                  <c:v>0.70596000000000003</c:v>
                </c:pt>
                <c:pt idx="295">
                  <c:v>0.70730000000000004</c:v>
                </c:pt>
                <c:pt idx="296">
                  <c:v>0.70862999999999998</c:v>
                </c:pt>
                <c:pt idx="297">
                  <c:v>0.70992999999999995</c:v>
                </c:pt>
                <c:pt idx="298">
                  <c:v>0.71121999999999996</c:v>
                </c:pt>
                <c:pt idx="299">
                  <c:v>0.71248999999999996</c:v>
                </c:pt>
                <c:pt idx="300">
                  <c:v>0.71375</c:v>
                </c:pt>
                <c:pt idx="301">
                  <c:v>0.71499000000000001</c:v>
                </c:pt>
                <c:pt idx="302">
                  <c:v>0.71621000000000001</c:v>
                </c:pt>
                <c:pt idx="303">
                  <c:v>0.71741999999999995</c:v>
                </c:pt>
                <c:pt idx="304">
                  <c:v>0.71862000000000004</c:v>
                </c:pt>
                <c:pt idx="305">
                  <c:v>0.7198</c:v>
                </c:pt>
                <c:pt idx="306">
                  <c:v>0.72097</c:v>
                </c:pt>
                <c:pt idx="307">
                  <c:v>0.72213000000000005</c:v>
                </c:pt>
                <c:pt idx="308">
                  <c:v>0.72326999999999997</c:v>
                </c:pt>
                <c:pt idx="309">
                  <c:v>0.72441</c:v>
                </c:pt>
                <c:pt idx="310">
                  <c:v>0.72553999999999996</c:v>
                </c:pt>
                <c:pt idx="311">
                  <c:v>0.72665000000000002</c:v>
                </c:pt>
                <c:pt idx="312">
                  <c:v>0.72775999999999996</c:v>
                </c:pt>
                <c:pt idx="313">
                  <c:v>0.72887000000000002</c:v>
                </c:pt>
                <c:pt idx="314">
                  <c:v>0.72996000000000005</c:v>
                </c:pt>
                <c:pt idx="315">
                  <c:v>0.73104999999999998</c:v>
                </c:pt>
                <c:pt idx="316">
                  <c:v>0.73212999999999995</c:v>
                </c:pt>
                <c:pt idx="317">
                  <c:v>0.73321000000000003</c:v>
                </c:pt>
                <c:pt idx="318">
                  <c:v>0.73428000000000004</c:v>
                </c:pt>
                <c:pt idx="319">
                  <c:v>0.73533999999999999</c:v>
                </c:pt>
                <c:pt idx="320">
                  <c:v>0.73640000000000005</c:v>
                </c:pt>
                <c:pt idx="321">
                  <c:v>0.73746</c:v>
                </c:pt>
                <c:pt idx="322">
                  <c:v>0.73851</c:v>
                </c:pt>
                <c:pt idx="323">
                  <c:v>0.73956</c:v>
                </c:pt>
                <c:pt idx="324">
                  <c:v>0.74060999999999999</c:v>
                </c:pt>
                <c:pt idx="325">
                  <c:v>0.74165000000000003</c:v>
                </c:pt>
                <c:pt idx="326">
                  <c:v>0.74268999999999996</c:v>
                </c:pt>
                <c:pt idx="327">
                  <c:v>0.74373</c:v>
                </c:pt>
                <c:pt idx="328">
                  <c:v>0.74475999999999998</c:v>
                </c:pt>
                <c:pt idx="329">
                  <c:v>0.74580000000000002</c:v>
                </c:pt>
                <c:pt idx="330">
                  <c:v>0.74682999999999999</c:v>
                </c:pt>
                <c:pt idx="331">
                  <c:v>0.74785999999999997</c:v>
                </c:pt>
                <c:pt idx="332">
                  <c:v>0.74888999999999994</c:v>
                </c:pt>
                <c:pt idx="333">
                  <c:v>0.74990999999999997</c:v>
                </c:pt>
                <c:pt idx="334">
                  <c:v>0.75094000000000005</c:v>
                </c:pt>
                <c:pt idx="335">
                  <c:v>0.75197000000000003</c:v>
                </c:pt>
                <c:pt idx="336">
                  <c:v>0.75299000000000005</c:v>
                </c:pt>
                <c:pt idx="337">
                  <c:v>0.75400999999999996</c:v>
                </c:pt>
                <c:pt idx="338">
                  <c:v>0.75504000000000004</c:v>
                </c:pt>
                <c:pt idx="339">
                  <c:v>0.75605999999999995</c:v>
                </c:pt>
                <c:pt idx="340">
                  <c:v>0.75707999999999998</c:v>
                </c:pt>
                <c:pt idx="341">
                  <c:v>0.75810999999999995</c:v>
                </c:pt>
                <c:pt idx="342">
                  <c:v>0.75912999999999997</c:v>
                </c:pt>
                <c:pt idx="343">
                  <c:v>0.76014999999999999</c:v>
                </c:pt>
                <c:pt idx="344">
                  <c:v>0.76117999999999997</c:v>
                </c:pt>
                <c:pt idx="345">
                  <c:v>0.76219999999999999</c:v>
                </c:pt>
                <c:pt idx="346">
                  <c:v>0.76322000000000001</c:v>
                </c:pt>
                <c:pt idx="347">
                  <c:v>0.76424999999999998</c:v>
                </c:pt>
                <c:pt idx="348">
                  <c:v>0.76527000000000001</c:v>
                </c:pt>
                <c:pt idx="349">
                  <c:v>0.76629000000000003</c:v>
                </c:pt>
                <c:pt idx="350">
                  <c:v>0.76732</c:v>
                </c:pt>
                <c:pt idx="351">
                  <c:v>0.76834000000000002</c:v>
                </c:pt>
                <c:pt idx="352">
                  <c:v>0.76937</c:v>
                </c:pt>
                <c:pt idx="353">
                  <c:v>0.77039999999999997</c:v>
                </c:pt>
                <c:pt idx="354">
                  <c:v>0.77141999999999999</c:v>
                </c:pt>
                <c:pt idx="355">
                  <c:v>0.77244999999999997</c:v>
                </c:pt>
                <c:pt idx="356">
                  <c:v>0.77347999999999995</c:v>
                </c:pt>
                <c:pt idx="357">
                  <c:v>0.77451000000000003</c:v>
                </c:pt>
                <c:pt idx="358">
                  <c:v>0.77554000000000001</c:v>
                </c:pt>
                <c:pt idx="359">
                  <c:v>0.77656999999999998</c:v>
                </c:pt>
                <c:pt idx="360">
                  <c:v>0.77759999999999996</c:v>
                </c:pt>
                <c:pt idx="361">
                  <c:v>0.77863000000000004</c:v>
                </c:pt>
                <c:pt idx="362">
                  <c:v>0.77966000000000002</c:v>
                </c:pt>
                <c:pt idx="363">
                  <c:v>0.78069999999999995</c:v>
                </c:pt>
                <c:pt idx="364">
                  <c:v>0.78173000000000004</c:v>
                </c:pt>
                <c:pt idx="365">
                  <c:v>0.78276999999999997</c:v>
                </c:pt>
                <c:pt idx="366">
                  <c:v>0.78380000000000005</c:v>
                </c:pt>
                <c:pt idx="367">
                  <c:v>0.78483999999999998</c:v>
                </c:pt>
                <c:pt idx="368">
                  <c:v>0.78586999999999996</c:v>
                </c:pt>
                <c:pt idx="369">
                  <c:v>0.78691</c:v>
                </c:pt>
                <c:pt idx="370">
                  <c:v>0.78795000000000004</c:v>
                </c:pt>
                <c:pt idx="371">
                  <c:v>0.78898999999999997</c:v>
                </c:pt>
                <c:pt idx="372">
                  <c:v>0.79003000000000001</c:v>
                </c:pt>
                <c:pt idx="373">
                  <c:v>0.79107000000000005</c:v>
                </c:pt>
                <c:pt idx="374">
                  <c:v>0.79210999999999998</c:v>
                </c:pt>
                <c:pt idx="375">
                  <c:v>0.79315000000000002</c:v>
                </c:pt>
                <c:pt idx="376">
                  <c:v>0.79418999999999995</c:v>
                </c:pt>
                <c:pt idx="377">
                  <c:v>0.79522999999999999</c:v>
                </c:pt>
                <c:pt idx="378">
                  <c:v>0.79627999999999999</c:v>
                </c:pt>
                <c:pt idx="379">
                  <c:v>0.79732000000000003</c:v>
                </c:pt>
                <c:pt idx="380">
                  <c:v>0.79835999999999996</c:v>
                </c:pt>
                <c:pt idx="381">
                  <c:v>0.79940999999999995</c:v>
                </c:pt>
                <c:pt idx="382">
                  <c:v>0.80044999999999999</c:v>
                </c:pt>
                <c:pt idx="383">
                  <c:v>0.80149999999999999</c:v>
                </c:pt>
                <c:pt idx="384">
                  <c:v>0.80254999999999999</c:v>
                </c:pt>
                <c:pt idx="385">
                  <c:v>0.80359999999999998</c:v>
                </c:pt>
                <c:pt idx="386">
                  <c:v>0.80464999999999998</c:v>
                </c:pt>
                <c:pt idx="387">
                  <c:v>0.80571000000000004</c:v>
                </c:pt>
                <c:pt idx="388">
                  <c:v>0.80676999999999999</c:v>
                </c:pt>
                <c:pt idx="389">
                  <c:v>0.80783000000000005</c:v>
                </c:pt>
                <c:pt idx="390">
                  <c:v>0.80889</c:v>
                </c:pt>
                <c:pt idx="391">
                  <c:v>0.80994999999999995</c:v>
                </c:pt>
                <c:pt idx="392">
                  <c:v>0.81101999999999996</c:v>
                </c:pt>
                <c:pt idx="393">
                  <c:v>0.81208000000000002</c:v>
                </c:pt>
                <c:pt idx="394">
                  <c:v>0.81313999999999997</c:v>
                </c:pt>
                <c:pt idx="395">
                  <c:v>0.81420999999999999</c:v>
                </c:pt>
                <c:pt idx="396">
                  <c:v>0.81527000000000005</c:v>
                </c:pt>
                <c:pt idx="397">
                  <c:v>0.81633</c:v>
                </c:pt>
                <c:pt idx="398">
                  <c:v>0.81738999999999995</c:v>
                </c:pt>
                <c:pt idx="399">
                  <c:v>0.81845999999999997</c:v>
                </c:pt>
                <c:pt idx="400">
                  <c:v>0.81952000000000003</c:v>
                </c:pt>
                <c:pt idx="401">
                  <c:v>0.82057999999999998</c:v>
                </c:pt>
                <c:pt idx="402">
                  <c:v>0.82164000000000004</c:v>
                </c:pt>
                <c:pt idx="403">
                  <c:v>0.82469999999999999</c:v>
                </c:pt>
                <c:pt idx="404">
                  <c:v>0.82867000000000002</c:v>
                </c:pt>
                <c:pt idx="405">
                  <c:v>0.83264000000000005</c:v>
                </c:pt>
                <c:pt idx="406">
                  <c:v>0.83660000000000001</c:v>
                </c:pt>
                <c:pt idx="407">
                  <c:v>0.84055999999999997</c:v>
                </c:pt>
                <c:pt idx="408">
                  <c:v>0.84452000000000005</c:v>
                </c:pt>
                <c:pt idx="409">
                  <c:v>0.84846999999999995</c:v>
                </c:pt>
                <c:pt idx="410">
                  <c:v>0.85092999999999996</c:v>
                </c:pt>
                <c:pt idx="411">
                  <c:v>0.85174000000000005</c:v>
                </c:pt>
                <c:pt idx="412">
                  <c:v>0.85255000000000003</c:v>
                </c:pt>
                <c:pt idx="413">
                  <c:v>0.85341</c:v>
                </c:pt>
                <c:pt idx="414">
                  <c:v>0.85428999999999999</c:v>
                </c:pt>
                <c:pt idx="415">
                  <c:v>0.85519000000000001</c:v>
                </c:pt>
                <c:pt idx="416">
                  <c:v>0.85611000000000004</c:v>
                </c:pt>
                <c:pt idx="417">
                  <c:v>0.85704999999999998</c:v>
                </c:pt>
                <c:pt idx="418">
                  <c:v>0.85799999999999998</c:v>
                </c:pt>
                <c:pt idx="419">
                  <c:v>0.85897000000000001</c:v>
                </c:pt>
                <c:pt idx="420">
                  <c:v>0.85995999999999995</c:v>
                </c:pt>
                <c:pt idx="421">
                  <c:v>0.86095999999999995</c:v>
                </c:pt>
                <c:pt idx="422">
                  <c:v>0.86197999999999997</c:v>
                </c:pt>
                <c:pt idx="423">
                  <c:v>0.86299999999999999</c:v>
                </c:pt>
                <c:pt idx="424">
                  <c:v>0.86402999999999996</c:v>
                </c:pt>
                <c:pt idx="425">
                  <c:v>0.86506000000000005</c:v>
                </c:pt>
                <c:pt idx="426">
                  <c:v>0.86609999999999998</c:v>
                </c:pt>
                <c:pt idx="427">
                  <c:v>0.86714999999999998</c:v>
                </c:pt>
                <c:pt idx="428">
                  <c:v>0.86819999999999997</c:v>
                </c:pt>
                <c:pt idx="429">
                  <c:v>0.86924999999999997</c:v>
                </c:pt>
                <c:pt idx="430">
                  <c:v>0.87029999999999996</c:v>
                </c:pt>
                <c:pt idx="431">
                  <c:v>0.87136000000000002</c:v>
                </c:pt>
                <c:pt idx="432">
                  <c:v>0.87241999999999997</c:v>
                </c:pt>
                <c:pt idx="433">
                  <c:v>0.87348000000000003</c:v>
                </c:pt>
                <c:pt idx="434">
                  <c:v>0.87453999999999998</c:v>
                </c:pt>
                <c:pt idx="435">
                  <c:v>0.87560000000000004</c:v>
                </c:pt>
                <c:pt idx="436">
                  <c:v>0.87666999999999995</c:v>
                </c:pt>
                <c:pt idx="437">
                  <c:v>0.87773000000000001</c:v>
                </c:pt>
                <c:pt idx="438">
                  <c:v>0.87880000000000003</c:v>
                </c:pt>
                <c:pt idx="439">
                  <c:v>0.87985999999999998</c:v>
                </c:pt>
                <c:pt idx="440">
                  <c:v>0.88092999999999999</c:v>
                </c:pt>
                <c:pt idx="441">
                  <c:v>0.88200000000000001</c:v>
                </c:pt>
                <c:pt idx="442">
                  <c:v>0.88307000000000002</c:v>
                </c:pt>
                <c:pt idx="443">
                  <c:v>0.88414000000000004</c:v>
                </c:pt>
                <c:pt idx="444">
                  <c:v>0.88521000000000005</c:v>
                </c:pt>
                <c:pt idx="445">
                  <c:v>0.88627999999999996</c:v>
                </c:pt>
                <c:pt idx="446">
                  <c:v>0.88734999999999997</c:v>
                </c:pt>
                <c:pt idx="447">
                  <c:v>0.88843000000000005</c:v>
                </c:pt>
                <c:pt idx="448">
                  <c:v>0.88949999999999996</c:v>
                </c:pt>
                <c:pt idx="449">
                  <c:v>0.89056999999999997</c:v>
                </c:pt>
                <c:pt idx="450">
                  <c:v>0.89165000000000005</c:v>
                </c:pt>
                <c:pt idx="451">
                  <c:v>0.89271999999999996</c:v>
                </c:pt>
                <c:pt idx="452">
                  <c:v>0.89380000000000004</c:v>
                </c:pt>
                <c:pt idx="453">
                  <c:v>0.89487000000000005</c:v>
                </c:pt>
                <c:pt idx="454">
                  <c:v>0.89595000000000002</c:v>
                </c:pt>
                <c:pt idx="455">
                  <c:v>0.89702999999999999</c:v>
                </c:pt>
                <c:pt idx="456">
                  <c:v>0.89810999999999996</c:v>
                </c:pt>
                <c:pt idx="457">
                  <c:v>0.89919000000000004</c:v>
                </c:pt>
                <c:pt idx="458">
                  <c:v>0.90025999999999995</c:v>
                </c:pt>
                <c:pt idx="459">
                  <c:v>0.90134000000000003</c:v>
                </c:pt>
                <c:pt idx="460">
                  <c:v>0.90242</c:v>
                </c:pt>
                <c:pt idx="461">
                  <c:v>0.90351000000000004</c:v>
                </c:pt>
                <c:pt idx="462">
                  <c:v>0.90459000000000001</c:v>
                </c:pt>
                <c:pt idx="463">
                  <c:v>0.90566999999999998</c:v>
                </c:pt>
                <c:pt idx="464">
                  <c:v>0.90674999999999994</c:v>
                </c:pt>
                <c:pt idx="465">
                  <c:v>0.90783999999999998</c:v>
                </c:pt>
                <c:pt idx="466">
                  <c:v>0.90891999999999995</c:v>
                </c:pt>
                <c:pt idx="467">
                  <c:v>0.91</c:v>
                </c:pt>
                <c:pt idx="468">
                  <c:v>0.91108999999999996</c:v>
                </c:pt>
                <c:pt idx="469">
                  <c:v>0.91217000000000004</c:v>
                </c:pt>
                <c:pt idx="470">
                  <c:v>0.91325999999999996</c:v>
                </c:pt>
                <c:pt idx="471">
                  <c:v>0.91435</c:v>
                </c:pt>
                <c:pt idx="472">
                  <c:v>0.91544000000000003</c:v>
                </c:pt>
                <c:pt idx="473">
                  <c:v>0.91652999999999996</c:v>
                </c:pt>
                <c:pt idx="474">
                  <c:v>0.91761999999999999</c:v>
                </c:pt>
                <c:pt idx="475">
                  <c:v>0.91871999999999998</c:v>
                </c:pt>
                <c:pt idx="476">
                  <c:v>0.91981999999999997</c:v>
                </c:pt>
                <c:pt idx="477">
                  <c:v>0.92091999999999996</c:v>
                </c:pt>
                <c:pt idx="478">
                  <c:v>0.92201999999999995</c:v>
                </c:pt>
                <c:pt idx="479">
                  <c:v>0.92312000000000005</c:v>
                </c:pt>
                <c:pt idx="480">
                  <c:v>0.92423</c:v>
                </c:pt>
                <c:pt idx="481">
                  <c:v>0.92532999999999999</c:v>
                </c:pt>
                <c:pt idx="482">
                  <c:v>0.92642999999999998</c:v>
                </c:pt>
                <c:pt idx="483">
                  <c:v>0.92754000000000003</c:v>
                </c:pt>
                <c:pt idx="484">
                  <c:v>0.92864000000000002</c:v>
                </c:pt>
                <c:pt idx="485">
                  <c:v>0.92974000000000001</c:v>
                </c:pt>
                <c:pt idx="486">
                  <c:v>0.93084999999999996</c:v>
                </c:pt>
                <c:pt idx="487">
                  <c:v>0.93194999999999995</c:v>
                </c:pt>
                <c:pt idx="488">
                  <c:v>0.93305000000000005</c:v>
                </c:pt>
                <c:pt idx="489">
                  <c:v>0.93415999999999999</c:v>
                </c:pt>
                <c:pt idx="490">
                  <c:v>0.93588000000000005</c:v>
                </c:pt>
                <c:pt idx="491">
                  <c:v>0.94028999999999996</c:v>
                </c:pt>
                <c:pt idx="492">
                  <c:v>0.94471000000000005</c:v>
                </c:pt>
                <c:pt idx="493">
                  <c:v>0.94911000000000001</c:v>
                </c:pt>
                <c:pt idx="494">
                  <c:v>0.95350999999999997</c:v>
                </c:pt>
                <c:pt idx="495">
                  <c:v>0.95791000000000004</c:v>
                </c:pt>
                <c:pt idx="496">
                  <c:v>0.96230000000000004</c:v>
                </c:pt>
                <c:pt idx="497">
                  <c:v>0.96655999999999997</c:v>
                </c:pt>
                <c:pt idx="498">
                  <c:v>0.96767000000000003</c:v>
                </c:pt>
                <c:pt idx="499">
                  <c:v>0.96855000000000002</c:v>
                </c:pt>
                <c:pt idx="500">
                  <c:v>0.96947000000000005</c:v>
                </c:pt>
                <c:pt idx="501">
                  <c:v>0.97043999999999997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2.1530000000000001E-2</c:v>
                </c:pt>
                <c:pt idx="2">
                  <c:v>4.6240000000000003E-2</c:v>
                </c:pt>
                <c:pt idx="3">
                  <c:v>7.1629999999999999E-2</c:v>
                </c:pt>
                <c:pt idx="4">
                  <c:v>9.7189999999999999E-2</c:v>
                </c:pt>
                <c:pt idx="5">
                  <c:v>0.12284</c:v>
                </c:pt>
                <c:pt idx="6">
                  <c:v>0.14856</c:v>
                </c:pt>
                <c:pt idx="7">
                  <c:v>0.17433999999999999</c:v>
                </c:pt>
                <c:pt idx="8">
                  <c:v>0.20018</c:v>
                </c:pt>
                <c:pt idx="9">
                  <c:v>0.22606000000000001</c:v>
                </c:pt>
                <c:pt idx="10">
                  <c:v>0.25197000000000003</c:v>
                </c:pt>
                <c:pt idx="11">
                  <c:v>0.27789999999999998</c:v>
                </c:pt>
                <c:pt idx="12">
                  <c:v>0.30386999999999997</c:v>
                </c:pt>
                <c:pt idx="13">
                  <c:v>0.32984999999999998</c:v>
                </c:pt>
                <c:pt idx="14">
                  <c:v>0.35583999999999999</c:v>
                </c:pt>
                <c:pt idx="15">
                  <c:v>0.38184000000000001</c:v>
                </c:pt>
                <c:pt idx="16">
                  <c:v>0.40786</c:v>
                </c:pt>
                <c:pt idx="17">
                  <c:v>0.43386999999999998</c:v>
                </c:pt>
                <c:pt idx="18">
                  <c:v>0.45989000000000002</c:v>
                </c:pt>
                <c:pt idx="19">
                  <c:v>0.48591000000000001</c:v>
                </c:pt>
                <c:pt idx="20">
                  <c:v>0.51192000000000004</c:v>
                </c:pt>
                <c:pt idx="21">
                  <c:v>0.53793999999999997</c:v>
                </c:pt>
                <c:pt idx="22">
                  <c:v>0.56394</c:v>
                </c:pt>
                <c:pt idx="23">
                  <c:v>0.58994000000000002</c:v>
                </c:pt>
                <c:pt idx="24">
                  <c:v>0.61592999999999998</c:v>
                </c:pt>
                <c:pt idx="25">
                  <c:v>0.64190999999999998</c:v>
                </c:pt>
                <c:pt idx="26">
                  <c:v>0.66788000000000003</c:v>
                </c:pt>
                <c:pt idx="27">
                  <c:v>0.69384000000000001</c:v>
                </c:pt>
                <c:pt idx="28">
                  <c:v>0.71977999999999998</c:v>
                </c:pt>
                <c:pt idx="29">
                  <c:v>0.74572000000000005</c:v>
                </c:pt>
                <c:pt idx="30">
                  <c:v>0.77163999999999999</c:v>
                </c:pt>
                <c:pt idx="31">
                  <c:v>0.79754999999999998</c:v>
                </c:pt>
                <c:pt idx="32">
                  <c:v>0.82343999999999995</c:v>
                </c:pt>
                <c:pt idx="33">
                  <c:v>0.84931000000000001</c:v>
                </c:pt>
                <c:pt idx="34">
                  <c:v>0.87517</c:v>
                </c:pt>
                <c:pt idx="35">
                  <c:v>0.90100999999999998</c:v>
                </c:pt>
                <c:pt idx="36">
                  <c:v>0.92683000000000004</c:v>
                </c:pt>
                <c:pt idx="37">
                  <c:v>0.95262999999999998</c:v>
                </c:pt>
                <c:pt idx="38">
                  <c:v>0.97841999999999996</c:v>
                </c:pt>
                <c:pt idx="39">
                  <c:v>1.0041800000000001</c:v>
                </c:pt>
                <c:pt idx="40">
                  <c:v>1.02993</c:v>
                </c:pt>
                <c:pt idx="41">
                  <c:v>1.05565</c:v>
                </c:pt>
                <c:pt idx="42">
                  <c:v>1.0813600000000001</c:v>
                </c:pt>
                <c:pt idx="43">
                  <c:v>1.10704</c:v>
                </c:pt>
                <c:pt idx="44">
                  <c:v>1.1327</c:v>
                </c:pt>
                <c:pt idx="45">
                  <c:v>1.1583399999999999</c:v>
                </c:pt>
                <c:pt idx="46">
                  <c:v>1.1839599999999999</c:v>
                </c:pt>
                <c:pt idx="47">
                  <c:v>1.2095499999999999</c:v>
                </c:pt>
                <c:pt idx="48">
                  <c:v>1.2351300000000001</c:v>
                </c:pt>
                <c:pt idx="49">
                  <c:v>1.26068</c:v>
                </c:pt>
                <c:pt idx="50">
                  <c:v>1.2862100000000001</c:v>
                </c:pt>
                <c:pt idx="51">
                  <c:v>1.31172</c:v>
                </c:pt>
                <c:pt idx="52">
                  <c:v>1.3371999999999999</c:v>
                </c:pt>
                <c:pt idx="53">
                  <c:v>1.36266</c:v>
                </c:pt>
                <c:pt idx="54">
                  <c:v>1.3880999999999999</c:v>
                </c:pt>
                <c:pt idx="55">
                  <c:v>1.41351</c:v>
                </c:pt>
                <c:pt idx="56">
                  <c:v>1.4389000000000001</c:v>
                </c:pt>
                <c:pt idx="57">
                  <c:v>1.46427</c:v>
                </c:pt>
                <c:pt idx="58">
                  <c:v>1.4896100000000001</c:v>
                </c:pt>
                <c:pt idx="59">
                  <c:v>1.5149300000000001</c:v>
                </c:pt>
                <c:pt idx="60">
                  <c:v>1.54023</c:v>
                </c:pt>
                <c:pt idx="61">
                  <c:v>1.5654999999999999</c:v>
                </c:pt>
                <c:pt idx="62">
                  <c:v>1.5907500000000001</c:v>
                </c:pt>
                <c:pt idx="63">
                  <c:v>1.6159699999999999</c:v>
                </c:pt>
                <c:pt idx="64">
                  <c:v>1.64117</c:v>
                </c:pt>
                <c:pt idx="65">
                  <c:v>1.6663399999999999</c:v>
                </c:pt>
                <c:pt idx="66">
                  <c:v>1.6914899999999999</c:v>
                </c:pt>
                <c:pt idx="67">
                  <c:v>1.71661</c:v>
                </c:pt>
                <c:pt idx="68">
                  <c:v>1.7417100000000001</c:v>
                </c:pt>
                <c:pt idx="69">
                  <c:v>1.76678</c:v>
                </c:pt>
                <c:pt idx="70">
                  <c:v>1.79182</c:v>
                </c:pt>
                <c:pt idx="71">
                  <c:v>1.81684</c:v>
                </c:pt>
                <c:pt idx="72">
                  <c:v>1.8418300000000001</c:v>
                </c:pt>
                <c:pt idx="73">
                  <c:v>1.8668</c:v>
                </c:pt>
                <c:pt idx="74">
                  <c:v>1.89174</c:v>
                </c:pt>
                <c:pt idx="75">
                  <c:v>1.91665</c:v>
                </c:pt>
                <c:pt idx="76">
                  <c:v>1.94153</c:v>
                </c:pt>
                <c:pt idx="77">
                  <c:v>1.9663900000000001</c:v>
                </c:pt>
                <c:pt idx="78">
                  <c:v>1.9912099999999999</c:v>
                </c:pt>
                <c:pt idx="79">
                  <c:v>2.0160100000000001</c:v>
                </c:pt>
                <c:pt idx="80">
                  <c:v>2.0407799999999998</c:v>
                </c:pt>
                <c:pt idx="81">
                  <c:v>2.0655199999999998</c:v>
                </c:pt>
                <c:pt idx="82">
                  <c:v>2.09023</c:v>
                </c:pt>
                <c:pt idx="83">
                  <c:v>2.1149100000000001</c:v>
                </c:pt>
                <c:pt idx="84">
                  <c:v>2.13957</c:v>
                </c:pt>
                <c:pt idx="85">
                  <c:v>2.1641900000000001</c:v>
                </c:pt>
                <c:pt idx="86">
                  <c:v>2.1887799999999999</c:v>
                </c:pt>
                <c:pt idx="87">
                  <c:v>2.21333</c:v>
                </c:pt>
                <c:pt idx="88">
                  <c:v>2.23786</c:v>
                </c:pt>
                <c:pt idx="89">
                  <c:v>2.2623500000000001</c:v>
                </c:pt>
                <c:pt idx="90">
                  <c:v>2.2868200000000001</c:v>
                </c:pt>
                <c:pt idx="91">
                  <c:v>2.3112499999999998</c:v>
                </c:pt>
                <c:pt idx="92">
                  <c:v>2.3356400000000002</c:v>
                </c:pt>
                <c:pt idx="93">
                  <c:v>2.36</c:v>
                </c:pt>
                <c:pt idx="94">
                  <c:v>2.3843299999999998</c:v>
                </c:pt>
                <c:pt idx="95">
                  <c:v>2.40862</c:v>
                </c:pt>
                <c:pt idx="96">
                  <c:v>2.4328799999999999</c:v>
                </c:pt>
                <c:pt idx="97">
                  <c:v>2.4571100000000001</c:v>
                </c:pt>
                <c:pt idx="98">
                  <c:v>2.4813000000000001</c:v>
                </c:pt>
                <c:pt idx="99">
                  <c:v>2.5054500000000002</c:v>
                </c:pt>
                <c:pt idx="100">
                  <c:v>2.5295700000000001</c:v>
                </c:pt>
                <c:pt idx="101">
                  <c:v>2.5536500000000002</c:v>
                </c:pt>
                <c:pt idx="102">
                  <c:v>2.57769</c:v>
                </c:pt>
                <c:pt idx="103">
                  <c:v>2.6017000000000001</c:v>
                </c:pt>
                <c:pt idx="104">
                  <c:v>2.6256599999999999</c:v>
                </c:pt>
                <c:pt idx="105">
                  <c:v>2.6496</c:v>
                </c:pt>
                <c:pt idx="106">
                  <c:v>2.6734900000000001</c:v>
                </c:pt>
                <c:pt idx="107">
                  <c:v>2.6973500000000001</c:v>
                </c:pt>
                <c:pt idx="108">
                  <c:v>2.7211599999999998</c:v>
                </c:pt>
                <c:pt idx="109">
                  <c:v>2.7449400000000002</c:v>
                </c:pt>
                <c:pt idx="110">
                  <c:v>2.7686899999999999</c:v>
                </c:pt>
                <c:pt idx="111">
                  <c:v>2.7923900000000001</c:v>
                </c:pt>
                <c:pt idx="112">
                  <c:v>2.8160500000000002</c:v>
                </c:pt>
                <c:pt idx="113">
                  <c:v>2.83968</c:v>
                </c:pt>
                <c:pt idx="114">
                  <c:v>2.86327</c:v>
                </c:pt>
                <c:pt idx="115">
                  <c:v>2.8868200000000002</c:v>
                </c:pt>
                <c:pt idx="116">
                  <c:v>2.9103400000000001</c:v>
                </c:pt>
                <c:pt idx="117">
                  <c:v>2.9338199999999999</c:v>
                </c:pt>
                <c:pt idx="118">
                  <c:v>2.9572600000000002</c:v>
                </c:pt>
                <c:pt idx="119">
                  <c:v>2.9806599999999999</c:v>
                </c:pt>
                <c:pt idx="120">
                  <c:v>3.0040300000000002</c:v>
                </c:pt>
                <c:pt idx="121">
                  <c:v>3.0273599999999998</c:v>
                </c:pt>
                <c:pt idx="122">
                  <c:v>3.0506600000000001</c:v>
                </c:pt>
                <c:pt idx="123">
                  <c:v>3.0739200000000002</c:v>
                </c:pt>
                <c:pt idx="124">
                  <c:v>3.0971600000000001</c:v>
                </c:pt>
                <c:pt idx="125">
                  <c:v>3.1203500000000002</c:v>
                </c:pt>
                <c:pt idx="126">
                  <c:v>3.1435200000000001</c:v>
                </c:pt>
                <c:pt idx="127">
                  <c:v>3.1666500000000002</c:v>
                </c:pt>
                <c:pt idx="128">
                  <c:v>3.1897600000000002</c:v>
                </c:pt>
                <c:pt idx="129">
                  <c:v>3.2128399999999999</c:v>
                </c:pt>
                <c:pt idx="130">
                  <c:v>3.2358799999999999</c:v>
                </c:pt>
                <c:pt idx="131">
                  <c:v>3.2589000000000001</c:v>
                </c:pt>
                <c:pt idx="132">
                  <c:v>3.2818900000000002</c:v>
                </c:pt>
                <c:pt idx="133">
                  <c:v>3.3048600000000001</c:v>
                </c:pt>
                <c:pt idx="134">
                  <c:v>3.3277999999999999</c:v>
                </c:pt>
                <c:pt idx="135">
                  <c:v>3.3507199999999999</c:v>
                </c:pt>
                <c:pt idx="136">
                  <c:v>3.3736199999999998</c:v>
                </c:pt>
                <c:pt idx="137">
                  <c:v>3.39649</c:v>
                </c:pt>
                <c:pt idx="138">
                  <c:v>3.41934</c:v>
                </c:pt>
                <c:pt idx="139">
                  <c:v>3.44217</c:v>
                </c:pt>
                <c:pt idx="140">
                  <c:v>3.4649800000000002</c:v>
                </c:pt>
                <c:pt idx="141">
                  <c:v>3.4877699999999998</c:v>
                </c:pt>
                <c:pt idx="142">
                  <c:v>3.5105499999999998</c:v>
                </c:pt>
                <c:pt idx="143">
                  <c:v>3.5333000000000001</c:v>
                </c:pt>
                <c:pt idx="144">
                  <c:v>3.5560399999999999</c:v>
                </c:pt>
                <c:pt idx="145">
                  <c:v>3.5787599999999999</c:v>
                </c:pt>
                <c:pt idx="146">
                  <c:v>3.6014599999999999</c:v>
                </c:pt>
                <c:pt idx="147">
                  <c:v>3.6241500000000002</c:v>
                </c:pt>
                <c:pt idx="148">
                  <c:v>3.64682</c:v>
                </c:pt>
                <c:pt idx="149">
                  <c:v>3.6694800000000001</c:v>
                </c:pt>
                <c:pt idx="150">
                  <c:v>3.6921200000000001</c:v>
                </c:pt>
                <c:pt idx="151">
                  <c:v>3.71475</c:v>
                </c:pt>
                <c:pt idx="152">
                  <c:v>3.7373599999999998</c:v>
                </c:pt>
                <c:pt idx="153">
                  <c:v>3.75997</c:v>
                </c:pt>
                <c:pt idx="154">
                  <c:v>3.7825600000000001</c:v>
                </c:pt>
                <c:pt idx="155">
                  <c:v>3.8051300000000001</c:v>
                </c:pt>
                <c:pt idx="156">
                  <c:v>3.82769</c:v>
                </c:pt>
                <c:pt idx="157">
                  <c:v>3.8502399999999999</c:v>
                </c:pt>
                <c:pt idx="158">
                  <c:v>3.8727800000000001</c:v>
                </c:pt>
                <c:pt idx="159">
                  <c:v>3.8953099999999998</c:v>
                </c:pt>
                <c:pt idx="160">
                  <c:v>3.9178199999999999</c:v>
                </c:pt>
                <c:pt idx="161">
                  <c:v>3.9403299999999999</c:v>
                </c:pt>
                <c:pt idx="162">
                  <c:v>3.9628199999999998</c:v>
                </c:pt>
                <c:pt idx="163">
                  <c:v>3.9853000000000001</c:v>
                </c:pt>
                <c:pt idx="164">
                  <c:v>4.0077699999999998</c:v>
                </c:pt>
                <c:pt idx="165">
                  <c:v>4.03024</c:v>
                </c:pt>
                <c:pt idx="166">
                  <c:v>4.0526900000000001</c:v>
                </c:pt>
                <c:pt idx="167">
                  <c:v>4.0751299999999997</c:v>
                </c:pt>
                <c:pt idx="168">
                  <c:v>4.0975599999999996</c:v>
                </c:pt>
                <c:pt idx="169">
                  <c:v>4.1199899999999996</c:v>
                </c:pt>
                <c:pt idx="170">
                  <c:v>4.1424000000000003</c:v>
                </c:pt>
                <c:pt idx="171">
                  <c:v>4.1648100000000001</c:v>
                </c:pt>
                <c:pt idx="172">
                  <c:v>4.1871999999999998</c:v>
                </c:pt>
                <c:pt idx="173">
                  <c:v>4.2095900000000004</c:v>
                </c:pt>
                <c:pt idx="174">
                  <c:v>4.2319800000000001</c:v>
                </c:pt>
                <c:pt idx="175">
                  <c:v>4.2543499999999996</c:v>
                </c:pt>
                <c:pt idx="176">
                  <c:v>4.2767099999999996</c:v>
                </c:pt>
                <c:pt idx="177">
                  <c:v>4.29908</c:v>
                </c:pt>
                <c:pt idx="178">
                  <c:v>4.3214300000000003</c:v>
                </c:pt>
                <c:pt idx="179">
                  <c:v>4.3437700000000001</c:v>
                </c:pt>
                <c:pt idx="180">
                  <c:v>4.3661099999999999</c:v>
                </c:pt>
                <c:pt idx="181">
                  <c:v>4.3884499999999997</c:v>
                </c:pt>
                <c:pt idx="182">
                  <c:v>4.4107700000000003</c:v>
                </c:pt>
                <c:pt idx="183">
                  <c:v>4.4330999999999996</c:v>
                </c:pt>
                <c:pt idx="184">
                  <c:v>4.4554099999999996</c:v>
                </c:pt>
                <c:pt idx="185">
                  <c:v>4.4777300000000002</c:v>
                </c:pt>
                <c:pt idx="186">
                  <c:v>4.5000299999999998</c:v>
                </c:pt>
                <c:pt idx="187">
                  <c:v>4.5223399999999998</c:v>
                </c:pt>
                <c:pt idx="188">
                  <c:v>4.5446299999999997</c:v>
                </c:pt>
                <c:pt idx="189">
                  <c:v>4.5669300000000002</c:v>
                </c:pt>
                <c:pt idx="190">
                  <c:v>4.5892200000000001</c:v>
                </c:pt>
                <c:pt idx="191">
                  <c:v>4.61151</c:v>
                </c:pt>
                <c:pt idx="192">
                  <c:v>4.6337900000000003</c:v>
                </c:pt>
                <c:pt idx="193">
                  <c:v>4.6560699999999997</c:v>
                </c:pt>
                <c:pt idx="194">
                  <c:v>4.67835</c:v>
                </c:pt>
                <c:pt idx="195">
                  <c:v>4.7006300000000003</c:v>
                </c:pt>
                <c:pt idx="196">
                  <c:v>4.7229000000000001</c:v>
                </c:pt>
                <c:pt idx="197">
                  <c:v>4.7451800000000004</c:v>
                </c:pt>
                <c:pt idx="198">
                  <c:v>4.7674500000000002</c:v>
                </c:pt>
                <c:pt idx="199">
                  <c:v>4.78972</c:v>
                </c:pt>
                <c:pt idx="200">
                  <c:v>4.8119899999999998</c:v>
                </c:pt>
                <c:pt idx="201">
                  <c:v>4.8342599999999996</c:v>
                </c:pt>
                <c:pt idx="202">
                  <c:v>4.8565300000000002</c:v>
                </c:pt>
                <c:pt idx="203">
                  <c:v>4.8788</c:v>
                </c:pt>
                <c:pt idx="204">
                  <c:v>4.9010699999999998</c:v>
                </c:pt>
                <c:pt idx="205">
                  <c:v>4.9233500000000001</c:v>
                </c:pt>
                <c:pt idx="206">
                  <c:v>4.9456199999999999</c:v>
                </c:pt>
                <c:pt idx="207">
                  <c:v>4.9679000000000002</c:v>
                </c:pt>
                <c:pt idx="208">
                  <c:v>4.99017</c:v>
                </c:pt>
                <c:pt idx="209">
                  <c:v>5.0124500000000003</c:v>
                </c:pt>
                <c:pt idx="210">
                  <c:v>5.0347400000000002</c:v>
                </c:pt>
                <c:pt idx="211">
                  <c:v>5.0570199999999996</c:v>
                </c:pt>
                <c:pt idx="212">
                  <c:v>5.0793100000000004</c:v>
                </c:pt>
                <c:pt idx="213">
                  <c:v>5.10161</c:v>
                </c:pt>
                <c:pt idx="214">
                  <c:v>5.1239100000000004</c:v>
                </c:pt>
                <c:pt idx="215">
                  <c:v>5.14621</c:v>
                </c:pt>
                <c:pt idx="216">
                  <c:v>5.16852</c:v>
                </c:pt>
                <c:pt idx="217">
                  <c:v>5.1908300000000001</c:v>
                </c:pt>
                <c:pt idx="218">
                  <c:v>5.2131600000000002</c:v>
                </c:pt>
                <c:pt idx="219">
                  <c:v>5.2354900000000004</c:v>
                </c:pt>
                <c:pt idx="220">
                  <c:v>5.2578199999999997</c:v>
                </c:pt>
                <c:pt idx="221">
                  <c:v>5.2801600000000004</c:v>
                </c:pt>
                <c:pt idx="222">
                  <c:v>5.3025200000000003</c:v>
                </c:pt>
                <c:pt idx="223">
                  <c:v>5.3248800000000003</c:v>
                </c:pt>
                <c:pt idx="224">
                  <c:v>5.3472400000000002</c:v>
                </c:pt>
                <c:pt idx="225">
                  <c:v>5.3696200000000003</c:v>
                </c:pt>
                <c:pt idx="226">
                  <c:v>5.39201</c:v>
                </c:pt>
                <c:pt idx="227">
                  <c:v>5.4144100000000002</c:v>
                </c:pt>
                <c:pt idx="228">
                  <c:v>5.43682</c:v>
                </c:pt>
                <c:pt idx="229">
                  <c:v>5.4592400000000003</c:v>
                </c:pt>
                <c:pt idx="230">
                  <c:v>5.4816799999999999</c:v>
                </c:pt>
                <c:pt idx="231">
                  <c:v>5.5041200000000003</c:v>
                </c:pt>
                <c:pt idx="232">
                  <c:v>5.52658</c:v>
                </c:pt>
                <c:pt idx="233">
                  <c:v>5.5490500000000003</c:v>
                </c:pt>
                <c:pt idx="234">
                  <c:v>5.5715399999999997</c:v>
                </c:pt>
                <c:pt idx="235">
                  <c:v>5.5940399999999997</c:v>
                </c:pt>
                <c:pt idx="236">
                  <c:v>5.6165500000000002</c:v>
                </c:pt>
                <c:pt idx="237">
                  <c:v>5.6390700000000002</c:v>
                </c:pt>
                <c:pt idx="238">
                  <c:v>5.6616099999999996</c:v>
                </c:pt>
                <c:pt idx="239">
                  <c:v>5.6841699999999999</c:v>
                </c:pt>
                <c:pt idx="240">
                  <c:v>5.7067399999999999</c:v>
                </c:pt>
                <c:pt idx="241">
                  <c:v>5.7293200000000004</c:v>
                </c:pt>
                <c:pt idx="242">
                  <c:v>5.7519200000000001</c:v>
                </c:pt>
                <c:pt idx="243">
                  <c:v>5.77454</c:v>
                </c:pt>
                <c:pt idx="244">
                  <c:v>5.7971599999999999</c:v>
                </c:pt>
                <c:pt idx="245">
                  <c:v>5.8197999999999999</c:v>
                </c:pt>
                <c:pt idx="246">
                  <c:v>5.84246</c:v>
                </c:pt>
                <c:pt idx="247">
                  <c:v>5.8651299999999997</c:v>
                </c:pt>
                <c:pt idx="248">
                  <c:v>5.88781</c:v>
                </c:pt>
                <c:pt idx="249">
                  <c:v>5.9104999999999999</c:v>
                </c:pt>
                <c:pt idx="250">
                  <c:v>5.9332099999999999</c:v>
                </c:pt>
                <c:pt idx="251">
                  <c:v>5.9559199999999999</c:v>
                </c:pt>
                <c:pt idx="252">
                  <c:v>5.9786400000000004</c:v>
                </c:pt>
                <c:pt idx="253">
                  <c:v>6.0013699999999996</c:v>
                </c:pt>
                <c:pt idx="254">
                  <c:v>6.0241100000000003</c:v>
                </c:pt>
                <c:pt idx="255">
                  <c:v>6.0468500000000001</c:v>
                </c:pt>
                <c:pt idx="256">
                  <c:v>6.0696000000000003</c:v>
                </c:pt>
                <c:pt idx="257">
                  <c:v>6.0923499999999997</c:v>
                </c:pt>
                <c:pt idx="258">
                  <c:v>6.1151</c:v>
                </c:pt>
                <c:pt idx="259">
                  <c:v>6.1378399999999997</c:v>
                </c:pt>
                <c:pt idx="260">
                  <c:v>6.16059</c:v>
                </c:pt>
                <c:pt idx="261">
                  <c:v>6.1833200000000001</c:v>
                </c:pt>
                <c:pt idx="262">
                  <c:v>6.2060500000000003</c:v>
                </c:pt>
                <c:pt idx="263">
                  <c:v>6.2287699999999999</c:v>
                </c:pt>
                <c:pt idx="264">
                  <c:v>6.2514799999999999</c:v>
                </c:pt>
                <c:pt idx="265">
                  <c:v>6.2741699999999998</c:v>
                </c:pt>
                <c:pt idx="266">
                  <c:v>6.2968500000000001</c:v>
                </c:pt>
                <c:pt idx="267">
                  <c:v>6.3194999999999997</c:v>
                </c:pt>
                <c:pt idx="268">
                  <c:v>6.3421399999999997</c:v>
                </c:pt>
                <c:pt idx="269">
                  <c:v>6.3647499999999999</c:v>
                </c:pt>
                <c:pt idx="270">
                  <c:v>6.3873300000000004</c:v>
                </c:pt>
                <c:pt idx="271">
                  <c:v>6.4098800000000002</c:v>
                </c:pt>
                <c:pt idx="272">
                  <c:v>6.4324000000000003</c:v>
                </c:pt>
                <c:pt idx="273">
                  <c:v>6.4548899999999998</c:v>
                </c:pt>
                <c:pt idx="274">
                  <c:v>6.4773399999999999</c:v>
                </c:pt>
                <c:pt idx="275">
                  <c:v>6.4997600000000002</c:v>
                </c:pt>
                <c:pt idx="276">
                  <c:v>6.5221299999999998</c:v>
                </c:pt>
                <c:pt idx="277">
                  <c:v>6.5444599999999999</c:v>
                </c:pt>
                <c:pt idx="278">
                  <c:v>6.5667499999999999</c:v>
                </c:pt>
                <c:pt idx="279">
                  <c:v>6.5890000000000004</c:v>
                </c:pt>
                <c:pt idx="280">
                  <c:v>6.6112000000000002</c:v>
                </c:pt>
                <c:pt idx="281">
                  <c:v>6.6333500000000001</c:v>
                </c:pt>
                <c:pt idx="282">
                  <c:v>6.6554599999999997</c:v>
                </c:pt>
                <c:pt idx="283">
                  <c:v>6.6775099999999998</c:v>
                </c:pt>
                <c:pt idx="284">
                  <c:v>6.6995199999999997</c:v>
                </c:pt>
                <c:pt idx="285">
                  <c:v>6.7214799999999997</c:v>
                </c:pt>
                <c:pt idx="286">
                  <c:v>6.7433899999999998</c:v>
                </c:pt>
                <c:pt idx="287">
                  <c:v>6.76525</c:v>
                </c:pt>
                <c:pt idx="288">
                  <c:v>6.7870600000000003</c:v>
                </c:pt>
                <c:pt idx="289">
                  <c:v>6.8088199999999999</c:v>
                </c:pt>
                <c:pt idx="290">
                  <c:v>6.8305400000000001</c:v>
                </c:pt>
                <c:pt idx="291">
                  <c:v>6.8522100000000004</c:v>
                </c:pt>
                <c:pt idx="292">
                  <c:v>6.8738299999999999</c:v>
                </c:pt>
                <c:pt idx="293">
                  <c:v>6.89541</c:v>
                </c:pt>
                <c:pt idx="294">
                  <c:v>6.9169499999999999</c:v>
                </c:pt>
                <c:pt idx="295">
                  <c:v>6.9384399999999999</c:v>
                </c:pt>
                <c:pt idx="296">
                  <c:v>6.9599000000000002</c:v>
                </c:pt>
                <c:pt idx="297">
                  <c:v>6.9813099999999997</c:v>
                </c:pt>
                <c:pt idx="298">
                  <c:v>7.0026900000000003</c:v>
                </c:pt>
                <c:pt idx="299">
                  <c:v>7.0240299999999998</c:v>
                </c:pt>
                <c:pt idx="300">
                  <c:v>7.0453400000000004</c:v>
                </c:pt>
                <c:pt idx="301">
                  <c:v>7.0666200000000003</c:v>
                </c:pt>
                <c:pt idx="302">
                  <c:v>7.08786</c:v>
                </c:pt>
                <c:pt idx="303">
                  <c:v>7.1090799999999996</c:v>
                </c:pt>
                <c:pt idx="304">
                  <c:v>7.1302700000000003</c:v>
                </c:pt>
                <c:pt idx="305">
                  <c:v>7.1514300000000004</c:v>
                </c:pt>
                <c:pt idx="306">
                  <c:v>7.1725700000000003</c:v>
                </c:pt>
                <c:pt idx="307">
                  <c:v>7.1936900000000001</c:v>
                </c:pt>
                <c:pt idx="308">
                  <c:v>7.2147800000000002</c:v>
                </c:pt>
                <c:pt idx="309">
                  <c:v>7.2358599999999997</c:v>
                </c:pt>
                <c:pt idx="310">
                  <c:v>7.25692</c:v>
                </c:pt>
                <c:pt idx="311">
                  <c:v>7.2779499999999997</c:v>
                </c:pt>
                <c:pt idx="312">
                  <c:v>7.2989699999999997</c:v>
                </c:pt>
                <c:pt idx="313">
                  <c:v>7.3199800000000002</c:v>
                </c:pt>
                <c:pt idx="314">
                  <c:v>7.3409700000000004</c:v>
                </c:pt>
                <c:pt idx="315">
                  <c:v>7.3619500000000002</c:v>
                </c:pt>
                <c:pt idx="316">
                  <c:v>7.3829200000000004</c:v>
                </c:pt>
                <c:pt idx="317">
                  <c:v>7.4038700000000004</c:v>
                </c:pt>
                <c:pt idx="318">
                  <c:v>7.4248099999999999</c:v>
                </c:pt>
                <c:pt idx="319">
                  <c:v>7.4457500000000003</c:v>
                </c:pt>
                <c:pt idx="320">
                  <c:v>7.4666699999999997</c:v>
                </c:pt>
                <c:pt idx="321">
                  <c:v>7.48759</c:v>
                </c:pt>
                <c:pt idx="322">
                  <c:v>7.5084900000000001</c:v>
                </c:pt>
                <c:pt idx="323">
                  <c:v>7.5293900000000002</c:v>
                </c:pt>
                <c:pt idx="324">
                  <c:v>7.5502900000000004</c:v>
                </c:pt>
                <c:pt idx="325">
                  <c:v>7.5711700000000004</c:v>
                </c:pt>
                <c:pt idx="326">
                  <c:v>7.59206</c:v>
                </c:pt>
                <c:pt idx="327">
                  <c:v>7.6129300000000004</c:v>
                </c:pt>
                <c:pt idx="328">
                  <c:v>7.6337999999999999</c:v>
                </c:pt>
                <c:pt idx="329">
                  <c:v>7.6546700000000003</c:v>
                </c:pt>
                <c:pt idx="330">
                  <c:v>7.6755300000000002</c:v>
                </c:pt>
                <c:pt idx="331">
                  <c:v>7.6963900000000001</c:v>
                </c:pt>
                <c:pt idx="332">
                  <c:v>7.7172499999999999</c:v>
                </c:pt>
                <c:pt idx="333">
                  <c:v>7.7381000000000002</c:v>
                </c:pt>
                <c:pt idx="334">
                  <c:v>7.7589499999999996</c:v>
                </c:pt>
                <c:pt idx="335">
                  <c:v>7.7797900000000002</c:v>
                </c:pt>
                <c:pt idx="336">
                  <c:v>7.8006399999999996</c:v>
                </c:pt>
                <c:pt idx="337">
                  <c:v>7.8214800000000002</c:v>
                </c:pt>
                <c:pt idx="338">
                  <c:v>7.84232</c:v>
                </c:pt>
                <c:pt idx="339">
                  <c:v>7.8631599999999997</c:v>
                </c:pt>
                <c:pt idx="340">
                  <c:v>7.8839899999999998</c:v>
                </c:pt>
                <c:pt idx="341">
                  <c:v>7.9048299999999996</c:v>
                </c:pt>
                <c:pt idx="342">
                  <c:v>7.9256599999999997</c:v>
                </c:pt>
                <c:pt idx="343">
                  <c:v>7.9465000000000003</c:v>
                </c:pt>
                <c:pt idx="344">
                  <c:v>7.9673299999999996</c:v>
                </c:pt>
                <c:pt idx="345">
                  <c:v>7.9881599999999997</c:v>
                </c:pt>
                <c:pt idx="346">
                  <c:v>8.0089900000000007</c:v>
                </c:pt>
                <c:pt idx="347">
                  <c:v>8.0298200000000008</c:v>
                </c:pt>
                <c:pt idx="348">
                  <c:v>8.0506499999999992</c:v>
                </c:pt>
                <c:pt idx="349">
                  <c:v>8.0714799999999993</c:v>
                </c:pt>
                <c:pt idx="350">
                  <c:v>8.0922999999999998</c:v>
                </c:pt>
                <c:pt idx="351">
                  <c:v>8.11313</c:v>
                </c:pt>
                <c:pt idx="352">
                  <c:v>8.1339600000000001</c:v>
                </c:pt>
                <c:pt idx="353">
                  <c:v>8.1547800000000006</c:v>
                </c:pt>
                <c:pt idx="354">
                  <c:v>8.1756100000000007</c:v>
                </c:pt>
                <c:pt idx="355">
                  <c:v>8.1964400000000008</c:v>
                </c:pt>
                <c:pt idx="356">
                  <c:v>8.2172599999999996</c:v>
                </c:pt>
                <c:pt idx="357">
                  <c:v>8.2380899999999997</c:v>
                </c:pt>
                <c:pt idx="358">
                  <c:v>8.2589199999999998</c:v>
                </c:pt>
                <c:pt idx="359">
                  <c:v>8.2797400000000003</c:v>
                </c:pt>
                <c:pt idx="360">
                  <c:v>8.3005700000000004</c:v>
                </c:pt>
                <c:pt idx="361">
                  <c:v>8.3214000000000006</c:v>
                </c:pt>
                <c:pt idx="362">
                  <c:v>8.3422199999999993</c:v>
                </c:pt>
                <c:pt idx="363">
                  <c:v>8.3630499999999994</c:v>
                </c:pt>
                <c:pt idx="364">
                  <c:v>8.3838699999999999</c:v>
                </c:pt>
                <c:pt idx="365">
                  <c:v>8.4047000000000001</c:v>
                </c:pt>
                <c:pt idx="366">
                  <c:v>8.4255200000000006</c:v>
                </c:pt>
                <c:pt idx="367">
                  <c:v>8.4463500000000007</c:v>
                </c:pt>
                <c:pt idx="368">
                  <c:v>8.4671699999999994</c:v>
                </c:pt>
                <c:pt idx="369">
                  <c:v>8.4879999999999995</c:v>
                </c:pt>
                <c:pt idx="370">
                  <c:v>8.5088299999999997</c:v>
                </c:pt>
                <c:pt idx="371">
                  <c:v>8.5296500000000002</c:v>
                </c:pt>
                <c:pt idx="372">
                  <c:v>8.5504800000000003</c:v>
                </c:pt>
                <c:pt idx="373">
                  <c:v>8.5713000000000008</c:v>
                </c:pt>
                <c:pt idx="374">
                  <c:v>8.5921299999999992</c:v>
                </c:pt>
                <c:pt idx="375">
                  <c:v>8.6129499999999997</c:v>
                </c:pt>
                <c:pt idx="376">
                  <c:v>8.6337799999999998</c:v>
                </c:pt>
                <c:pt idx="377">
                  <c:v>8.6546000000000003</c:v>
                </c:pt>
                <c:pt idx="378">
                  <c:v>8.6754300000000004</c:v>
                </c:pt>
                <c:pt idx="379">
                  <c:v>8.6962499999999991</c:v>
                </c:pt>
                <c:pt idx="380">
                  <c:v>8.7170799999999993</c:v>
                </c:pt>
                <c:pt idx="381">
                  <c:v>8.7378999999999998</c:v>
                </c:pt>
                <c:pt idx="382">
                  <c:v>8.7587299999999999</c:v>
                </c:pt>
                <c:pt idx="383">
                  <c:v>8.7795500000000004</c:v>
                </c:pt>
                <c:pt idx="384">
                  <c:v>8.8003800000000005</c:v>
                </c:pt>
                <c:pt idx="385">
                  <c:v>8.8212100000000007</c:v>
                </c:pt>
                <c:pt idx="386">
                  <c:v>8.8420500000000004</c:v>
                </c:pt>
                <c:pt idx="387">
                  <c:v>8.8628800000000005</c:v>
                </c:pt>
                <c:pt idx="388">
                  <c:v>8.8837200000000003</c:v>
                </c:pt>
                <c:pt idx="389">
                  <c:v>8.9045500000000004</c:v>
                </c:pt>
                <c:pt idx="390">
                  <c:v>8.9253900000000002</c:v>
                </c:pt>
                <c:pt idx="391">
                  <c:v>8.9462200000000003</c:v>
                </c:pt>
                <c:pt idx="392">
                  <c:v>8.96706</c:v>
                </c:pt>
                <c:pt idx="393">
                  <c:v>8.9878900000000002</c:v>
                </c:pt>
                <c:pt idx="394">
                  <c:v>9.0087299999999999</c:v>
                </c:pt>
                <c:pt idx="395">
                  <c:v>9.02956</c:v>
                </c:pt>
                <c:pt idx="396">
                  <c:v>9.0503900000000002</c:v>
                </c:pt>
                <c:pt idx="397">
                  <c:v>9.0712200000000003</c:v>
                </c:pt>
                <c:pt idx="398">
                  <c:v>9.0920500000000004</c:v>
                </c:pt>
                <c:pt idx="399">
                  <c:v>9.1128800000000005</c:v>
                </c:pt>
                <c:pt idx="400">
                  <c:v>9.1337100000000007</c:v>
                </c:pt>
                <c:pt idx="401">
                  <c:v>9.1545400000000008</c:v>
                </c:pt>
                <c:pt idx="402">
                  <c:v>9.1753599999999995</c:v>
                </c:pt>
                <c:pt idx="403">
                  <c:v>9.2304600000000008</c:v>
                </c:pt>
                <c:pt idx="404">
                  <c:v>9.3008100000000002</c:v>
                </c:pt>
                <c:pt idx="405">
                  <c:v>9.3710299999999993</c:v>
                </c:pt>
                <c:pt idx="406">
                  <c:v>9.4412199999999995</c:v>
                </c:pt>
                <c:pt idx="407">
                  <c:v>9.5114099999999997</c:v>
                </c:pt>
                <c:pt idx="408">
                  <c:v>9.5816199999999991</c:v>
                </c:pt>
                <c:pt idx="409">
                  <c:v>9.6518200000000007</c:v>
                </c:pt>
                <c:pt idx="410">
                  <c:v>9.6939200000000003</c:v>
                </c:pt>
                <c:pt idx="411">
                  <c:v>9.7141900000000003</c:v>
                </c:pt>
                <c:pt idx="412">
                  <c:v>9.7345500000000005</c:v>
                </c:pt>
                <c:pt idx="413">
                  <c:v>9.7549899999999994</c:v>
                </c:pt>
                <c:pt idx="414">
                  <c:v>9.7754899999999996</c:v>
                </c:pt>
                <c:pt idx="415">
                  <c:v>9.7960399999999996</c:v>
                </c:pt>
                <c:pt idx="416">
                  <c:v>9.8166399999999996</c:v>
                </c:pt>
                <c:pt idx="417">
                  <c:v>9.8372700000000002</c:v>
                </c:pt>
                <c:pt idx="418">
                  <c:v>9.8579399999999993</c:v>
                </c:pt>
                <c:pt idx="419">
                  <c:v>9.8786199999999997</c:v>
                </c:pt>
                <c:pt idx="420">
                  <c:v>9.8993300000000009</c:v>
                </c:pt>
                <c:pt idx="421">
                  <c:v>9.9200599999999994</c:v>
                </c:pt>
                <c:pt idx="422">
                  <c:v>9.9407999999999994</c:v>
                </c:pt>
                <c:pt idx="423">
                  <c:v>9.9615600000000004</c:v>
                </c:pt>
                <c:pt idx="424">
                  <c:v>9.9823299999999993</c:v>
                </c:pt>
                <c:pt idx="425">
                  <c:v>10.0031</c:v>
                </c:pt>
                <c:pt idx="426">
                  <c:v>10.02389</c:v>
                </c:pt>
                <c:pt idx="427">
                  <c:v>10.04468</c:v>
                </c:pt>
                <c:pt idx="428">
                  <c:v>10.065480000000001</c:v>
                </c:pt>
                <c:pt idx="429">
                  <c:v>10.08628</c:v>
                </c:pt>
                <c:pt idx="430">
                  <c:v>10.107089999999999</c:v>
                </c:pt>
                <c:pt idx="431">
                  <c:v>10.1279</c:v>
                </c:pt>
                <c:pt idx="432">
                  <c:v>10.148720000000001</c:v>
                </c:pt>
                <c:pt idx="433">
                  <c:v>10.16954</c:v>
                </c:pt>
                <c:pt idx="434">
                  <c:v>10.19035</c:v>
                </c:pt>
                <c:pt idx="435">
                  <c:v>10.211180000000001</c:v>
                </c:pt>
                <c:pt idx="436">
                  <c:v>10.231999999999999</c:v>
                </c:pt>
                <c:pt idx="437">
                  <c:v>10.25282</c:v>
                </c:pt>
                <c:pt idx="438">
                  <c:v>10.27365</c:v>
                </c:pt>
                <c:pt idx="439">
                  <c:v>10.29447</c:v>
                </c:pt>
                <c:pt idx="440">
                  <c:v>10.315300000000001</c:v>
                </c:pt>
                <c:pt idx="441">
                  <c:v>10.336130000000001</c:v>
                </c:pt>
                <c:pt idx="442">
                  <c:v>10.356949999999999</c:v>
                </c:pt>
                <c:pt idx="443">
                  <c:v>10.37778</c:v>
                </c:pt>
                <c:pt idx="444">
                  <c:v>10.39861</c:v>
                </c:pt>
                <c:pt idx="445">
                  <c:v>10.41944</c:v>
                </c:pt>
                <c:pt idx="446">
                  <c:v>10.44026</c:v>
                </c:pt>
                <c:pt idx="447">
                  <c:v>10.46109</c:v>
                </c:pt>
                <c:pt idx="448">
                  <c:v>10.481920000000001</c:v>
                </c:pt>
                <c:pt idx="449">
                  <c:v>10.502739999999999</c:v>
                </c:pt>
                <c:pt idx="450">
                  <c:v>10.523569999999999</c:v>
                </c:pt>
                <c:pt idx="451">
                  <c:v>10.5444</c:v>
                </c:pt>
                <c:pt idx="452">
                  <c:v>10.56522</c:v>
                </c:pt>
                <c:pt idx="453">
                  <c:v>10.58605</c:v>
                </c:pt>
                <c:pt idx="454">
                  <c:v>10.60688</c:v>
                </c:pt>
                <c:pt idx="455">
                  <c:v>10.627700000000001</c:v>
                </c:pt>
                <c:pt idx="456">
                  <c:v>10.648529999999999</c:v>
                </c:pt>
                <c:pt idx="457">
                  <c:v>10.66935</c:v>
                </c:pt>
                <c:pt idx="458">
                  <c:v>10.69017</c:v>
                </c:pt>
                <c:pt idx="459">
                  <c:v>10.711</c:v>
                </c:pt>
                <c:pt idx="460">
                  <c:v>10.731820000000001</c:v>
                </c:pt>
                <c:pt idx="461">
                  <c:v>10.752649999999999</c:v>
                </c:pt>
                <c:pt idx="462">
                  <c:v>10.77347</c:v>
                </c:pt>
                <c:pt idx="463">
                  <c:v>10.79429</c:v>
                </c:pt>
                <c:pt idx="464">
                  <c:v>10.815110000000001</c:v>
                </c:pt>
                <c:pt idx="465">
                  <c:v>10.835940000000001</c:v>
                </c:pt>
                <c:pt idx="466">
                  <c:v>10.85676</c:v>
                </c:pt>
                <c:pt idx="467">
                  <c:v>10.87758</c:v>
                </c:pt>
                <c:pt idx="468">
                  <c:v>10.898400000000001</c:v>
                </c:pt>
                <c:pt idx="469">
                  <c:v>10.919219999999999</c:v>
                </c:pt>
                <c:pt idx="470">
                  <c:v>10.94004</c:v>
                </c:pt>
                <c:pt idx="471">
                  <c:v>10.96087</c:v>
                </c:pt>
                <c:pt idx="472">
                  <c:v>10.98169</c:v>
                </c:pt>
                <c:pt idx="473">
                  <c:v>11.002520000000001</c:v>
                </c:pt>
                <c:pt idx="474">
                  <c:v>11.023350000000001</c:v>
                </c:pt>
                <c:pt idx="475">
                  <c:v>11.044169999999999</c:v>
                </c:pt>
                <c:pt idx="476">
                  <c:v>11.065</c:v>
                </c:pt>
                <c:pt idx="477">
                  <c:v>11.08583</c:v>
                </c:pt>
                <c:pt idx="478">
                  <c:v>11.10666</c:v>
                </c:pt>
                <c:pt idx="479">
                  <c:v>11.12749</c:v>
                </c:pt>
                <c:pt idx="480">
                  <c:v>11.14832</c:v>
                </c:pt>
                <c:pt idx="481">
                  <c:v>11.16915</c:v>
                </c:pt>
                <c:pt idx="482">
                  <c:v>11.18998</c:v>
                </c:pt>
                <c:pt idx="483">
                  <c:v>11.21081</c:v>
                </c:pt>
                <c:pt idx="484">
                  <c:v>11.231640000000001</c:v>
                </c:pt>
                <c:pt idx="485">
                  <c:v>11.252459999999999</c:v>
                </c:pt>
                <c:pt idx="486">
                  <c:v>11.273289999999999</c:v>
                </c:pt>
                <c:pt idx="487">
                  <c:v>11.294119999999999</c:v>
                </c:pt>
                <c:pt idx="488">
                  <c:v>11.31494</c:v>
                </c:pt>
                <c:pt idx="489">
                  <c:v>11.33577</c:v>
                </c:pt>
                <c:pt idx="490">
                  <c:v>11.365959999999999</c:v>
                </c:pt>
                <c:pt idx="491">
                  <c:v>11.43647</c:v>
                </c:pt>
                <c:pt idx="492">
                  <c:v>11.506729999999999</c:v>
                </c:pt>
                <c:pt idx="493">
                  <c:v>11.57694</c:v>
                </c:pt>
                <c:pt idx="494">
                  <c:v>11.647130000000001</c:v>
                </c:pt>
                <c:pt idx="495">
                  <c:v>11.71734</c:v>
                </c:pt>
                <c:pt idx="496">
                  <c:v>11.78755</c:v>
                </c:pt>
                <c:pt idx="497">
                  <c:v>11.85464</c:v>
                </c:pt>
                <c:pt idx="498">
                  <c:v>11.8749</c:v>
                </c:pt>
                <c:pt idx="499">
                  <c:v>11.895239999999999</c:v>
                </c:pt>
                <c:pt idx="500">
                  <c:v>11.915649999999999</c:v>
                </c:pt>
                <c:pt idx="501">
                  <c:v>11.93614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5.2290400000000004</c:v>
                      </c:pt>
                      <c:pt idx="2">
                        <c:v>10.39254</c:v>
                      </c:pt>
                      <c:pt idx="3">
                        <c:v>15.085839999999999</c:v>
                      </c:pt>
                      <c:pt idx="4">
                        <c:v>19.779129999999999</c:v>
                      </c:pt>
                      <c:pt idx="5">
                        <c:v>24.472429999999999</c:v>
                      </c:pt>
                      <c:pt idx="6">
                        <c:v>29.16573</c:v>
                      </c:pt>
                      <c:pt idx="7">
                        <c:v>30.98779</c:v>
                      </c:pt>
                      <c:pt idx="8">
                        <c:v>32.343620000000001</c:v>
                      </c:pt>
                      <c:pt idx="9">
                        <c:v>33.699449999999999</c:v>
                      </c:pt>
                      <c:pt idx="10">
                        <c:v>35.055280000000003</c:v>
                      </c:pt>
                      <c:pt idx="11">
                        <c:v>36.411110000000001</c:v>
                      </c:pt>
                      <c:pt idx="12">
                        <c:v>37.766939999999998</c:v>
                      </c:pt>
                      <c:pt idx="13">
                        <c:v>39.122770000000003</c:v>
                      </c:pt>
                      <c:pt idx="14">
                        <c:v>40.4786</c:v>
                      </c:pt>
                      <c:pt idx="15">
                        <c:v>41.834429999999998</c:v>
                      </c:pt>
                      <c:pt idx="16">
                        <c:v>43.190260000000002</c:v>
                      </c:pt>
                      <c:pt idx="17">
                        <c:v>44.54609</c:v>
                      </c:pt>
                      <c:pt idx="18">
                        <c:v>45.901919999999997</c:v>
                      </c:pt>
                      <c:pt idx="19">
                        <c:v>47.257750000000001</c:v>
                      </c:pt>
                      <c:pt idx="20">
                        <c:v>48.613579999999999</c:v>
                      </c:pt>
                      <c:pt idx="21">
                        <c:v>49.969410000000003</c:v>
                      </c:pt>
                      <c:pt idx="22">
                        <c:v>51.325229999999998</c:v>
                      </c:pt>
                      <c:pt idx="23">
                        <c:v>52.681060000000002</c:v>
                      </c:pt>
                      <c:pt idx="24">
                        <c:v>54.03689</c:v>
                      </c:pt>
                      <c:pt idx="25">
                        <c:v>55.392719999999997</c:v>
                      </c:pt>
                      <c:pt idx="26">
                        <c:v>56.748550000000002</c:v>
                      </c:pt>
                      <c:pt idx="27">
                        <c:v>58.104379999999999</c:v>
                      </c:pt>
                      <c:pt idx="28">
                        <c:v>59.460209999999996</c:v>
                      </c:pt>
                      <c:pt idx="29">
                        <c:v>60.816040000000001</c:v>
                      </c:pt>
                      <c:pt idx="30">
                        <c:v>62.171869999999998</c:v>
                      </c:pt>
                      <c:pt idx="31">
                        <c:v>63.527700000000003</c:v>
                      </c:pt>
                      <c:pt idx="32">
                        <c:v>64.883529999999993</c:v>
                      </c:pt>
                      <c:pt idx="33">
                        <c:v>66.239360000000005</c:v>
                      </c:pt>
                      <c:pt idx="34">
                        <c:v>67.595190000000002</c:v>
                      </c:pt>
                      <c:pt idx="35">
                        <c:v>68.95102</c:v>
                      </c:pt>
                      <c:pt idx="36">
                        <c:v>70.306849999999997</c:v>
                      </c:pt>
                      <c:pt idx="37">
                        <c:v>71.662679999999995</c:v>
                      </c:pt>
                      <c:pt idx="38">
                        <c:v>73.018510000000006</c:v>
                      </c:pt>
                      <c:pt idx="39">
                        <c:v>74.374340000000004</c:v>
                      </c:pt>
                      <c:pt idx="40">
                        <c:v>75.730170000000001</c:v>
                      </c:pt>
                      <c:pt idx="41">
                        <c:v>77.085999999999999</c:v>
                      </c:pt>
                      <c:pt idx="42">
                        <c:v>78.441829999999996</c:v>
                      </c:pt>
                      <c:pt idx="43">
                        <c:v>79.797659999999993</c:v>
                      </c:pt>
                      <c:pt idx="44">
                        <c:v>81.153490000000005</c:v>
                      </c:pt>
                      <c:pt idx="45">
                        <c:v>82.509320000000002</c:v>
                      </c:pt>
                      <c:pt idx="46">
                        <c:v>83.86515</c:v>
                      </c:pt>
                      <c:pt idx="47">
                        <c:v>85.220979999999997</c:v>
                      </c:pt>
                      <c:pt idx="48">
                        <c:v>86.576809999999995</c:v>
                      </c:pt>
                      <c:pt idx="49">
                        <c:v>87.932640000000006</c:v>
                      </c:pt>
                      <c:pt idx="50">
                        <c:v>89.288470000000004</c:v>
                      </c:pt>
                      <c:pt idx="51">
                        <c:v>90.644300000000001</c:v>
                      </c:pt>
                      <c:pt idx="52">
                        <c:v>92.000129999999999</c:v>
                      </c:pt>
                      <c:pt idx="53">
                        <c:v>93.355959999999996</c:v>
                      </c:pt>
                      <c:pt idx="54">
                        <c:v>94.711789999999993</c:v>
                      </c:pt>
                      <c:pt idx="55">
                        <c:v>96.067620000000005</c:v>
                      </c:pt>
                      <c:pt idx="56">
                        <c:v>97.423439999999999</c:v>
                      </c:pt>
                      <c:pt idx="57">
                        <c:v>98.779269999999997</c:v>
                      </c:pt>
                      <c:pt idx="58">
                        <c:v>100.13509999999999</c:v>
                      </c:pt>
                      <c:pt idx="59">
                        <c:v>101.49093000000001</c:v>
                      </c:pt>
                      <c:pt idx="60">
                        <c:v>102.84676</c:v>
                      </c:pt>
                      <c:pt idx="61">
                        <c:v>104.20259</c:v>
                      </c:pt>
                      <c:pt idx="62">
                        <c:v>105.55842</c:v>
                      </c:pt>
                      <c:pt idx="63">
                        <c:v>106.91425</c:v>
                      </c:pt>
                      <c:pt idx="64">
                        <c:v>108.27007999999999</c:v>
                      </c:pt>
                      <c:pt idx="65">
                        <c:v>109.62591</c:v>
                      </c:pt>
                      <c:pt idx="66">
                        <c:v>110.98174</c:v>
                      </c:pt>
                      <c:pt idx="67">
                        <c:v>112.33757</c:v>
                      </c:pt>
                      <c:pt idx="68">
                        <c:v>113.6934</c:v>
                      </c:pt>
                      <c:pt idx="69">
                        <c:v>115.04922999999999</c:v>
                      </c:pt>
                      <c:pt idx="70">
                        <c:v>116.40506000000001</c:v>
                      </c:pt>
                      <c:pt idx="71">
                        <c:v>117.76089</c:v>
                      </c:pt>
                      <c:pt idx="72">
                        <c:v>119.11672</c:v>
                      </c:pt>
                      <c:pt idx="73">
                        <c:v>120.47255</c:v>
                      </c:pt>
                      <c:pt idx="74">
                        <c:v>121.82838</c:v>
                      </c:pt>
                      <c:pt idx="75">
                        <c:v>123.18420999999999</c:v>
                      </c:pt>
                      <c:pt idx="76">
                        <c:v>124.54004</c:v>
                      </c:pt>
                      <c:pt idx="77">
                        <c:v>125.89587</c:v>
                      </c:pt>
                      <c:pt idx="78">
                        <c:v>127.2517</c:v>
                      </c:pt>
                      <c:pt idx="79">
                        <c:v>128.60753</c:v>
                      </c:pt>
                      <c:pt idx="80">
                        <c:v>129.96335999999999</c:v>
                      </c:pt>
                      <c:pt idx="81">
                        <c:v>131.31918999999999</c:v>
                      </c:pt>
                      <c:pt idx="82">
                        <c:v>132.67501999999999</c:v>
                      </c:pt>
                      <c:pt idx="83">
                        <c:v>134.03084999999999</c:v>
                      </c:pt>
                      <c:pt idx="84">
                        <c:v>135.38668000000001</c:v>
                      </c:pt>
                      <c:pt idx="85">
                        <c:v>136.74251000000001</c:v>
                      </c:pt>
                      <c:pt idx="86">
                        <c:v>138.09834000000001</c:v>
                      </c:pt>
                      <c:pt idx="87">
                        <c:v>139.45417</c:v>
                      </c:pt>
                      <c:pt idx="88">
                        <c:v>140.81</c:v>
                      </c:pt>
                      <c:pt idx="89">
                        <c:v>142.16583</c:v>
                      </c:pt>
                      <c:pt idx="90">
                        <c:v>143.52164999999999</c:v>
                      </c:pt>
                      <c:pt idx="91">
                        <c:v>144.87747999999999</c:v>
                      </c:pt>
                      <c:pt idx="92">
                        <c:v>146.23330999999999</c:v>
                      </c:pt>
                      <c:pt idx="93">
                        <c:v>147.58913999999999</c:v>
                      </c:pt>
                      <c:pt idx="94">
                        <c:v>148.94497000000001</c:v>
                      </c:pt>
                      <c:pt idx="95">
                        <c:v>150.30080000000001</c:v>
                      </c:pt>
                      <c:pt idx="96">
                        <c:v>151.65663000000001</c:v>
                      </c:pt>
                      <c:pt idx="97">
                        <c:v>153.01246</c:v>
                      </c:pt>
                      <c:pt idx="98">
                        <c:v>154.36829</c:v>
                      </c:pt>
                      <c:pt idx="99">
                        <c:v>155.72412</c:v>
                      </c:pt>
                      <c:pt idx="100">
                        <c:v>157.07995</c:v>
                      </c:pt>
                      <c:pt idx="101">
                        <c:v>158.43577999999999</c:v>
                      </c:pt>
                      <c:pt idx="102">
                        <c:v>159.79160999999999</c:v>
                      </c:pt>
                      <c:pt idx="103">
                        <c:v>161.14743999999999</c:v>
                      </c:pt>
                      <c:pt idx="104">
                        <c:v>162.50326999999999</c:v>
                      </c:pt>
                      <c:pt idx="105">
                        <c:v>163.85910000000001</c:v>
                      </c:pt>
                      <c:pt idx="106">
                        <c:v>165.21493000000001</c:v>
                      </c:pt>
                      <c:pt idx="107">
                        <c:v>166.57076000000001</c:v>
                      </c:pt>
                      <c:pt idx="108">
                        <c:v>167.92659</c:v>
                      </c:pt>
                      <c:pt idx="109">
                        <c:v>169.28242</c:v>
                      </c:pt>
                      <c:pt idx="110">
                        <c:v>170.63825</c:v>
                      </c:pt>
                      <c:pt idx="111">
                        <c:v>171.99408</c:v>
                      </c:pt>
                      <c:pt idx="112">
                        <c:v>173.34990999999999</c:v>
                      </c:pt>
                      <c:pt idx="113">
                        <c:v>174.70573999999999</c:v>
                      </c:pt>
                      <c:pt idx="114">
                        <c:v>176.06156999999999</c:v>
                      </c:pt>
                      <c:pt idx="115">
                        <c:v>177.41739999999999</c:v>
                      </c:pt>
                      <c:pt idx="116">
                        <c:v>178.77323000000001</c:v>
                      </c:pt>
                      <c:pt idx="117">
                        <c:v>180.12906000000001</c:v>
                      </c:pt>
                      <c:pt idx="118">
                        <c:v>181.48489000000001</c:v>
                      </c:pt>
                      <c:pt idx="119">
                        <c:v>182.84072</c:v>
                      </c:pt>
                      <c:pt idx="120">
                        <c:v>184.19655</c:v>
                      </c:pt>
                      <c:pt idx="121">
                        <c:v>185.55238</c:v>
                      </c:pt>
                      <c:pt idx="122">
                        <c:v>186.90821</c:v>
                      </c:pt>
                      <c:pt idx="123">
                        <c:v>188.26403999999999</c:v>
                      </c:pt>
                      <c:pt idx="124">
                        <c:v>189.61985999999999</c:v>
                      </c:pt>
                      <c:pt idx="125">
                        <c:v>190.97568999999999</c:v>
                      </c:pt>
                      <c:pt idx="126">
                        <c:v>192.33152000000001</c:v>
                      </c:pt>
                      <c:pt idx="127">
                        <c:v>193.68735000000001</c:v>
                      </c:pt>
                      <c:pt idx="128">
                        <c:v>195.04318000000001</c:v>
                      </c:pt>
                      <c:pt idx="129">
                        <c:v>196.39901</c:v>
                      </c:pt>
                      <c:pt idx="130">
                        <c:v>197.75484</c:v>
                      </c:pt>
                      <c:pt idx="131">
                        <c:v>199.11067</c:v>
                      </c:pt>
                      <c:pt idx="132">
                        <c:v>200.4665</c:v>
                      </c:pt>
                      <c:pt idx="133">
                        <c:v>201.82232999999999</c:v>
                      </c:pt>
                      <c:pt idx="134">
                        <c:v>203.17815999999999</c:v>
                      </c:pt>
                      <c:pt idx="135">
                        <c:v>204.53398999999999</c:v>
                      </c:pt>
                      <c:pt idx="136">
                        <c:v>205.88981999999999</c:v>
                      </c:pt>
                      <c:pt idx="137">
                        <c:v>207.24565000000001</c:v>
                      </c:pt>
                      <c:pt idx="138">
                        <c:v>208.60148000000001</c:v>
                      </c:pt>
                      <c:pt idx="139">
                        <c:v>209.95731000000001</c:v>
                      </c:pt>
                      <c:pt idx="140">
                        <c:v>211.31314</c:v>
                      </c:pt>
                      <c:pt idx="141">
                        <c:v>212.66897</c:v>
                      </c:pt>
                      <c:pt idx="142">
                        <c:v>214.0248</c:v>
                      </c:pt>
                      <c:pt idx="143">
                        <c:v>215.38063</c:v>
                      </c:pt>
                      <c:pt idx="144">
                        <c:v>216.73645999999999</c:v>
                      </c:pt>
                      <c:pt idx="145">
                        <c:v>218.09228999999999</c:v>
                      </c:pt>
                      <c:pt idx="146">
                        <c:v>219.44811999999999</c:v>
                      </c:pt>
                      <c:pt idx="147">
                        <c:v>220.80394999999999</c:v>
                      </c:pt>
                      <c:pt idx="148">
                        <c:v>222.15978000000001</c:v>
                      </c:pt>
                      <c:pt idx="149">
                        <c:v>223.51561000000001</c:v>
                      </c:pt>
                      <c:pt idx="150">
                        <c:v>224.87144000000001</c:v>
                      </c:pt>
                      <c:pt idx="151">
                        <c:v>226.22727</c:v>
                      </c:pt>
                      <c:pt idx="152">
                        <c:v>227.5831</c:v>
                      </c:pt>
                      <c:pt idx="153">
                        <c:v>228.93893</c:v>
                      </c:pt>
                      <c:pt idx="154">
                        <c:v>230.29476</c:v>
                      </c:pt>
                      <c:pt idx="155">
                        <c:v>231.65058999999999</c:v>
                      </c:pt>
                      <c:pt idx="156">
                        <c:v>233.00641999999999</c:v>
                      </c:pt>
                      <c:pt idx="157">
                        <c:v>234.36224999999999</c:v>
                      </c:pt>
                      <c:pt idx="158">
                        <c:v>235.71807999999999</c:v>
                      </c:pt>
                      <c:pt idx="159">
                        <c:v>237.07390000000001</c:v>
                      </c:pt>
                      <c:pt idx="160">
                        <c:v>238.42973000000001</c:v>
                      </c:pt>
                      <c:pt idx="161">
                        <c:v>239.78556</c:v>
                      </c:pt>
                      <c:pt idx="162">
                        <c:v>241.14139</c:v>
                      </c:pt>
                      <c:pt idx="163">
                        <c:v>242.49722</c:v>
                      </c:pt>
                      <c:pt idx="164">
                        <c:v>243.85305</c:v>
                      </c:pt>
                      <c:pt idx="165">
                        <c:v>245.20887999999999</c:v>
                      </c:pt>
                      <c:pt idx="166">
                        <c:v>246.56470999999999</c:v>
                      </c:pt>
                      <c:pt idx="167">
                        <c:v>247.92053999999999</c:v>
                      </c:pt>
                      <c:pt idx="168">
                        <c:v>249.27636999999999</c:v>
                      </c:pt>
                      <c:pt idx="169">
                        <c:v>250.63220000000001</c:v>
                      </c:pt>
                      <c:pt idx="170">
                        <c:v>251.98803000000001</c:v>
                      </c:pt>
                      <c:pt idx="171">
                        <c:v>253.34386000000001</c:v>
                      </c:pt>
                      <c:pt idx="172">
                        <c:v>254.69969</c:v>
                      </c:pt>
                      <c:pt idx="173">
                        <c:v>256.05552</c:v>
                      </c:pt>
                      <c:pt idx="174">
                        <c:v>257.41135000000003</c:v>
                      </c:pt>
                      <c:pt idx="175">
                        <c:v>258.76718</c:v>
                      </c:pt>
                      <c:pt idx="176">
                        <c:v>260.12301000000002</c:v>
                      </c:pt>
                      <c:pt idx="177">
                        <c:v>261.47883999999999</c:v>
                      </c:pt>
                      <c:pt idx="178">
                        <c:v>262.83467000000002</c:v>
                      </c:pt>
                      <c:pt idx="179">
                        <c:v>264.19049999999999</c:v>
                      </c:pt>
                      <c:pt idx="180">
                        <c:v>265.54633000000001</c:v>
                      </c:pt>
                      <c:pt idx="181">
                        <c:v>266.90215999999998</c:v>
                      </c:pt>
                      <c:pt idx="182">
                        <c:v>268.25799000000001</c:v>
                      </c:pt>
                      <c:pt idx="183">
                        <c:v>269.61381999999998</c:v>
                      </c:pt>
                      <c:pt idx="184">
                        <c:v>270.96965</c:v>
                      </c:pt>
                      <c:pt idx="185">
                        <c:v>272.32548000000003</c:v>
                      </c:pt>
                      <c:pt idx="186">
                        <c:v>273.68131</c:v>
                      </c:pt>
                      <c:pt idx="187">
                        <c:v>275.03714000000002</c:v>
                      </c:pt>
                      <c:pt idx="188">
                        <c:v>276.39296999999999</c:v>
                      </c:pt>
                      <c:pt idx="189">
                        <c:v>277.74880000000002</c:v>
                      </c:pt>
                      <c:pt idx="190">
                        <c:v>279.10462999999999</c:v>
                      </c:pt>
                      <c:pt idx="191">
                        <c:v>280.46046000000001</c:v>
                      </c:pt>
                      <c:pt idx="192">
                        <c:v>281.81628999999998</c:v>
                      </c:pt>
                      <c:pt idx="193">
                        <c:v>283.17210999999998</c:v>
                      </c:pt>
                      <c:pt idx="194">
                        <c:v>284.52794</c:v>
                      </c:pt>
                      <c:pt idx="195">
                        <c:v>285.88377000000003</c:v>
                      </c:pt>
                      <c:pt idx="196">
                        <c:v>287.2396</c:v>
                      </c:pt>
                      <c:pt idx="197">
                        <c:v>288.59543000000002</c:v>
                      </c:pt>
                      <c:pt idx="198">
                        <c:v>289.95125999999999</c:v>
                      </c:pt>
                      <c:pt idx="199">
                        <c:v>291.30709000000002</c:v>
                      </c:pt>
                      <c:pt idx="200">
                        <c:v>292.66291999999999</c:v>
                      </c:pt>
                      <c:pt idx="201">
                        <c:v>294.01875000000001</c:v>
                      </c:pt>
                      <c:pt idx="202">
                        <c:v>295.37457999999998</c:v>
                      </c:pt>
                      <c:pt idx="203">
                        <c:v>296.73041000000001</c:v>
                      </c:pt>
                      <c:pt idx="204">
                        <c:v>298.08623999999998</c:v>
                      </c:pt>
                      <c:pt idx="205">
                        <c:v>299.44207</c:v>
                      </c:pt>
                      <c:pt idx="206">
                        <c:v>300.79790000000003</c:v>
                      </c:pt>
                      <c:pt idx="207">
                        <c:v>302.15373</c:v>
                      </c:pt>
                      <c:pt idx="208">
                        <c:v>303.50956000000002</c:v>
                      </c:pt>
                      <c:pt idx="209">
                        <c:v>304.86538999999999</c:v>
                      </c:pt>
                      <c:pt idx="210">
                        <c:v>306.22122000000002</c:v>
                      </c:pt>
                      <c:pt idx="211">
                        <c:v>307.57704999999999</c:v>
                      </c:pt>
                      <c:pt idx="212">
                        <c:v>308.93288000000001</c:v>
                      </c:pt>
                      <c:pt idx="213">
                        <c:v>310.28870999999998</c:v>
                      </c:pt>
                      <c:pt idx="214">
                        <c:v>311.64454000000001</c:v>
                      </c:pt>
                      <c:pt idx="215">
                        <c:v>313.00036999999998</c:v>
                      </c:pt>
                      <c:pt idx="216">
                        <c:v>314.3562</c:v>
                      </c:pt>
                      <c:pt idx="217">
                        <c:v>315.71203000000003</c:v>
                      </c:pt>
                      <c:pt idx="218">
                        <c:v>317.06786</c:v>
                      </c:pt>
                      <c:pt idx="219">
                        <c:v>318.42369000000002</c:v>
                      </c:pt>
                      <c:pt idx="220">
                        <c:v>319.77951999999999</c:v>
                      </c:pt>
                      <c:pt idx="221">
                        <c:v>321.13535000000002</c:v>
                      </c:pt>
                      <c:pt idx="222">
                        <c:v>322.49117999999999</c:v>
                      </c:pt>
                      <c:pt idx="223">
                        <c:v>323.84701000000001</c:v>
                      </c:pt>
                      <c:pt idx="224">
                        <c:v>325.20283999999998</c:v>
                      </c:pt>
                      <c:pt idx="225">
                        <c:v>326.55867000000001</c:v>
                      </c:pt>
                      <c:pt idx="226">
                        <c:v>327.91449999999998</c:v>
                      </c:pt>
                      <c:pt idx="227">
                        <c:v>329.27032000000003</c:v>
                      </c:pt>
                      <c:pt idx="228">
                        <c:v>330.62615</c:v>
                      </c:pt>
                      <c:pt idx="229">
                        <c:v>331.98198000000002</c:v>
                      </c:pt>
                      <c:pt idx="230">
                        <c:v>333.33780999999999</c:v>
                      </c:pt>
                      <c:pt idx="231">
                        <c:v>334.69364000000002</c:v>
                      </c:pt>
                      <c:pt idx="232">
                        <c:v>336.04946999999999</c:v>
                      </c:pt>
                      <c:pt idx="233">
                        <c:v>337.40530000000001</c:v>
                      </c:pt>
                      <c:pt idx="234">
                        <c:v>338.76112999999998</c:v>
                      </c:pt>
                      <c:pt idx="235">
                        <c:v>340.11696000000001</c:v>
                      </c:pt>
                      <c:pt idx="236">
                        <c:v>341.47278999999997</c:v>
                      </c:pt>
                      <c:pt idx="237">
                        <c:v>342.82862</c:v>
                      </c:pt>
                      <c:pt idx="238">
                        <c:v>344.18445000000003</c:v>
                      </c:pt>
                      <c:pt idx="239">
                        <c:v>345.54028</c:v>
                      </c:pt>
                      <c:pt idx="240">
                        <c:v>346.89611000000002</c:v>
                      </c:pt>
                      <c:pt idx="241">
                        <c:v>348.25193999999999</c:v>
                      </c:pt>
                      <c:pt idx="242">
                        <c:v>349.60777000000002</c:v>
                      </c:pt>
                      <c:pt idx="243">
                        <c:v>350.96359999999999</c:v>
                      </c:pt>
                      <c:pt idx="244">
                        <c:v>352.31943000000001</c:v>
                      </c:pt>
                      <c:pt idx="245">
                        <c:v>353.67525999999998</c:v>
                      </c:pt>
                      <c:pt idx="246">
                        <c:v>355.03109000000001</c:v>
                      </c:pt>
                      <c:pt idx="247">
                        <c:v>356.38691999999998</c:v>
                      </c:pt>
                      <c:pt idx="248">
                        <c:v>357.74275</c:v>
                      </c:pt>
                      <c:pt idx="249">
                        <c:v>359.09858000000003</c:v>
                      </c:pt>
                      <c:pt idx="250">
                        <c:v>360.45441</c:v>
                      </c:pt>
                      <c:pt idx="251">
                        <c:v>361.81024000000002</c:v>
                      </c:pt>
                      <c:pt idx="252">
                        <c:v>363.16606999999999</c:v>
                      </c:pt>
                      <c:pt idx="253">
                        <c:v>364.52190000000002</c:v>
                      </c:pt>
                      <c:pt idx="254">
                        <c:v>365.87772999999999</c:v>
                      </c:pt>
                      <c:pt idx="255">
                        <c:v>367.23356000000001</c:v>
                      </c:pt>
                      <c:pt idx="256">
                        <c:v>368.58938999999998</c:v>
                      </c:pt>
                      <c:pt idx="257">
                        <c:v>369.94522000000001</c:v>
                      </c:pt>
                      <c:pt idx="258">
                        <c:v>371.30104999999998</c:v>
                      </c:pt>
                      <c:pt idx="259">
                        <c:v>372.65688</c:v>
                      </c:pt>
                      <c:pt idx="260">
                        <c:v>374.01271000000003</c:v>
                      </c:pt>
                      <c:pt idx="261">
                        <c:v>375.36853000000002</c:v>
                      </c:pt>
                      <c:pt idx="262">
                        <c:v>376.72435999999999</c:v>
                      </c:pt>
                      <c:pt idx="263">
                        <c:v>378.08019000000002</c:v>
                      </c:pt>
                      <c:pt idx="264">
                        <c:v>379.43601999999998</c:v>
                      </c:pt>
                      <c:pt idx="265">
                        <c:v>380.79185000000001</c:v>
                      </c:pt>
                      <c:pt idx="266">
                        <c:v>382.14767999999998</c:v>
                      </c:pt>
                      <c:pt idx="267">
                        <c:v>383.50351000000001</c:v>
                      </c:pt>
                      <c:pt idx="268">
                        <c:v>384.85933999999997</c:v>
                      </c:pt>
                      <c:pt idx="269">
                        <c:v>386.21517</c:v>
                      </c:pt>
                      <c:pt idx="270">
                        <c:v>387.57100000000003</c:v>
                      </c:pt>
                      <c:pt idx="271">
                        <c:v>388.92683</c:v>
                      </c:pt>
                      <c:pt idx="272">
                        <c:v>390.28266000000002</c:v>
                      </c:pt>
                      <c:pt idx="273">
                        <c:v>391.63848999999999</c:v>
                      </c:pt>
                      <c:pt idx="274">
                        <c:v>392.99432000000002</c:v>
                      </c:pt>
                      <c:pt idx="275">
                        <c:v>394.35014999999999</c:v>
                      </c:pt>
                      <c:pt idx="276">
                        <c:v>395.70598000000001</c:v>
                      </c:pt>
                      <c:pt idx="277">
                        <c:v>397.06180999999998</c:v>
                      </c:pt>
                      <c:pt idx="278">
                        <c:v>398.41764000000001</c:v>
                      </c:pt>
                      <c:pt idx="279">
                        <c:v>399.77346999999997</c:v>
                      </c:pt>
                      <c:pt idx="280">
                        <c:v>401.1293</c:v>
                      </c:pt>
                      <c:pt idx="281">
                        <c:v>402.48513000000003</c:v>
                      </c:pt>
                      <c:pt idx="282">
                        <c:v>403.84096</c:v>
                      </c:pt>
                      <c:pt idx="283">
                        <c:v>405.19679000000002</c:v>
                      </c:pt>
                      <c:pt idx="284">
                        <c:v>406.55261999999999</c:v>
                      </c:pt>
                      <c:pt idx="285">
                        <c:v>407.90845000000002</c:v>
                      </c:pt>
                      <c:pt idx="286">
                        <c:v>409.26427999999999</c:v>
                      </c:pt>
                      <c:pt idx="287">
                        <c:v>410.62011000000001</c:v>
                      </c:pt>
                      <c:pt idx="288">
                        <c:v>411.97593999999998</c:v>
                      </c:pt>
                      <c:pt idx="289">
                        <c:v>413.33177000000001</c:v>
                      </c:pt>
                      <c:pt idx="290">
                        <c:v>414.68759999999997</c:v>
                      </c:pt>
                      <c:pt idx="291">
                        <c:v>416.04343</c:v>
                      </c:pt>
                      <c:pt idx="292">
                        <c:v>417.39926000000003</c:v>
                      </c:pt>
                      <c:pt idx="293">
                        <c:v>418.75509</c:v>
                      </c:pt>
                      <c:pt idx="294">
                        <c:v>420.11092000000002</c:v>
                      </c:pt>
                      <c:pt idx="295">
                        <c:v>421.46674000000002</c:v>
                      </c:pt>
                      <c:pt idx="296">
                        <c:v>422.82256999999998</c:v>
                      </c:pt>
                      <c:pt idx="297">
                        <c:v>424.17840000000001</c:v>
                      </c:pt>
                      <c:pt idx="298">
                        <c:v>425.53422999999998</c:v>
                      </c:pt>
                      <c:pt idx="299">
                        <c:v>426.89006000000001</c:v>
                      </c:pt>
                      <c:pt idx="300">
                        <c:v>428.24588999999997</c:v>
                      </c:pt>
                      <c:pt idx="301">
                        <c:v>429.60172</c:v>
                      </c:pt>
                      <c:pt idx="302">
                        <c:v>430.95755000000003</c:v>
                      </c:pt>
                      <c:pt idx="303">
                        <c:v>432.31338</c:v>
                      </c:pt>
                      <c:pt idx="304">
                        <c:v>433.66921000000002</c:v>
                      </c:pt>
                      <c:pt idx="305">
                        <c:v>435.02503999999999</c:v>
                      </c:pt>
                      <c:pt idx="306">
                        <c:v>436.38087000000002</c:v>
                      </c:pt>
                      <c:pt idx="307">
                        <c:v>437.73669999999998</c:v>
                      </c:pt>
                      <c:pt idx="308">
                        <c:v>439.09253000000001</c:v>
                      </c:pt>
                      <c:pt idx="309">
                        <c:v>440.44835999999998</c:v>
                      </c:pt>
                      <c:pt idx="310">
                        <c:v>441.80419000000001</c:v>
                      </c:pt>
                      <c:pt idx="311">
                        <c:v>443.16001999999997</c:v>
                      </c:pt>
                      <c:pt idx="312">
                        <c:v>444.51585</c:v>
                      </c:pt>
                      <c:pt idx="313">
                        <c:v>445.87168000000003</c:v>
                      </c:pt>
                      <c:pt idx="314">
                        <c:v>447.22751</c:v>
                      </c:pt>
                      <c:pt idx="315">
                        <c:v>448.58334000000002</c:v>
                      </c:pt>
                      <c:pt idx="316">
                        <c:v>449.93916999999999</c:v>
                      </c:pt>
                      <c:pt idx="317">
                        <c:v>451.29500000000002</c:v>
                      </c:pt>
                      <c:pt idx="318">
                        <c:v>452.65082999999998</c:v>
                      </c:pt>
                      <c:pt idx="319">
                        <c:v>454.00666000000001</c:v>
                      </c:pt>
                      <c:pt idx="320">
                        <c:v>455.36248999999998</c:v>
                      </c:pt>
                      <c:pt idx="321">
                        <c:v>456.71832000000001</c:v>
                      </c:pt>
                      <c:pt idx="322">
                        <c:v>458.07414999999997</c:v>
                      </c:pt>
                      <c:pt idx="323">
                        <c:v>459.42998</c:v>
                      </c:pt>
                      <c:pt idx="324">
                        <c:v>460.78581000000003</c:v>
                      </c:pt>
                      <c:pt idx="325">
                        <c:v>462.14164</c:v>
                      </c:pt>
                      <c:pt idx="326">
                        <c:v>463.49747000000002</c:v>
                      </c:pt>
                      <c:pt idx="327">
                        <c:v>464.85329999999999</c:v>
                      </c:pt>
                      <c:pt idx="328">
                        <c:v>466.20913000000002</c:v>
                      </c:pt>
                      <c:pt idx="329">
                        <c:v>467.56495000000001</c:v>
                      </c:pt>
                      <c:pt idx="330">
                        <c:v>468.92077999999998</c:v>
                      </c:pt>
                      <c:pt idx="331">
                        <c:v>470.27661000000001</c:v>
                      </c:pt>
                      <c:pt idx="332">
                        <c:v>471.63243999999997</c:v>
                      </c:pt>
                      <c:pt idx="333">
                        <c:v>472.98827</c:v>
                      </c:pt>
                      <c:pt idx="334">
                        <c:v>474.34410000000003</c:v>
                      </c:pt>
                      <c:pt idx="335">
                        <c:v>475.69992999999999</c:v>
                      </c:pt>
                      <c:pt idx="336">
                        <c:v>477.05576000000002</c:v>
                      </c:pt>
                      <c:pt idx="337">
                        <c:v>478.41158999999999</c:v>
                      </c:pt>
                      <c:pt idx="338">
                        <c:v>479.76742000000002</c:v>
                      </c:pt>
                      <c:pt idx="339">
                        <c:v>481.12324999999998</c:v>
                      </c:pt>
                      <c:pt idx="340">
                        <c:v>482.47908000000001</c:v>
                      </c:pt>
                      <c:pt idx="341">
                        <c:v>483.83490999999998</c:v>
                      </c:pt>
                      <c:pt idx="342">
                        <c:v>485.19074000000001</c:v>
                      </c:pt>
                      <c:pt idx="343">
                        <c:v>486.54656999999997</c:v>
                      </c:pt>
                      <c:pt idx="344">
                        <c:v>487.9024</c:v>
                      </c:pt>
                      <c:pt idx="345">
                        <c:v>489.25823000000003</c:v>
                      </c:pt>
                      <c:pt idx="346">
                        <c:v>490.61405999999999</c:v>
                      </c:pt>
                      <c:pt idx="347">
                        <c:v>491.96989000000002</c:v>
                      </c:pt>
                      <c:pt idx="348">
                        <c:v>493.32571999999999</c:v>
                      </c:pt>
                      <c:pt idx="349">
                        <c:v>494.68155000000002</c:v>
                      </c:pt>
                      <c:pt idx="350">
                        <c:v>496.03737999999998</c:v>
                      </c:pt>
                      <c:pt idx="351">
                        <c:v>497.39321000000001</c:v>
                      </c:pt>
                      <c:pt idx="352">
                        <c:v>498.74903999999998</c:v>
                      </c:pt>
                      <c:pt idx="353">
                        <c:v>500.10487000000001</c:v>
                      </c:pt>
                      <c:pt idx="354">
                        <c:v>501.46069999999997</c:v>
                      </c:pt>
                      <c:pt idx="355">
                        <c:v>502.81653</c:v>
                      </c:pt>
                      <c:pt idx="356">
                        <c:v>504.17236000000003</c:v>
                      </c:pt>
                      <c:pt idx="357">
                        <c:v>505.52819</c:v>
                      </c:pt>
                      <c:pt idx="358">
                        <c:v>506.88402000000002</c:v>
                      </c:pt>
                      <c:pt idx="359">
                        <c:v>508.23984999999999</c:v>
                      </c:pt>
                      <c:pt idx="360">
                        <c:v>509.59568000000002</c:v>
                      </c:pt>
                      <c:pt idx="361">
                        <c:v>510.95150999999998</c:v>
                      </c:pt>
                      <c:pt idx="362">
                        <c:v>512.30733999999995</c:v>
                      </c:pt>
                      <c:pt idx="363">
                        <c:v>513.66315999999995</c:v>
                      </c:pt>
                      <c:pt idx="364">
                        <c:v>515.01899000000003</c:v>
                      </c:pt>
                      <c:pt idx="365">
                        <c:v>516.37482</c:v>
                      </c:pt>
                      <c:pt idx="366">
                        <c:v>517.73064999999997</c:v>
                      </c:pt>
                      <c:pt idx="367">
                        <c:v>519.08648000000005</c:v>
                      </c:pt>
                      <c:pt idx="368">
                        <c:v>520.44231000000002</c:v>
                      </c:pt>
                      <c:pt idx="369">
                        <c:v>521.79813999999999</c:v>
                      </c:pt>
                      <c:pt idx="370">
                        <c:v>523.15396999999996</c:v>
                      </c:pt>
                      <c:pt idx="371">
                        <c:v>524.50980000000004</c:v>
                      </c:pt>
                      <c:pt idx="372">
                        <c:v>525.86563000000001</c:v>
                      </c:pt>
                      <c:pt idx="373">
                        <c:v>527.22145999999998</c:v>
                      </c:pt>
                      <c:pt idx="374">
                        <c:v>528.57728999999995</c:v>
                      </c:pt>
                      <c:pt idx="375">
                        <c:v>529.93312000000003</c:v>
                      </c:pt>
                      <c:pt idx="376">
                        <c:v>531.28895</c:v>
                      </c:pt>
                      <c:pt idx="377">
                        <c:v>532.64477999999997</c:v>
                      </c:pt>
                      <c:pt idx="378">
                        <c:v>534.00061000000005</c:v>
                      </c:pt>
                      <c:pt idx="379">
                        <c:v>535.35644000000002</c:v>
                      </c:pt>
                      <c:pt idx="380">
                        <c:v>536.71226999999999</c:v>
                      </c:pt>
                      <c:pt idx="381">
                        <c:v>538.06809999999996</c:v>
                      </c:pt>
                      <c:pt idx="382">
                        <c:v>539.42393000000004</c:v>
                      </c:pt>
                      <c:pt idx="383">
                        <c:v>540.77976000000001</c:v>
                      </c:pt>
                      <c:pt idx="384">
                        <c:v>542.13558999999998</c:v>
                      </c:pt>
                      <c:pt idx="385">
                        <c:v>543.49141999999995</c:v>
                      </c:pt>
                      <c:pt idx="386">
                        <c:v>544.84725000000003</c:v>
                      </c:pt>
                      <c:pt idx="387">
                        <c:v>546.20308</c:v>
                      </c:pt>
                      <c:pt idx="388">
                        <c:v>547.55890999999997</c:v>
                      </c:pt>
                      <c:pt idx="389">
                        <c:v>548.91474000000005</c:v>
                      </c:pt>
                      <c:pt idx="390">
                        <c:v>550.27057000000002</c:v>
                      </c:pt>
                      <c:pt idx="391">
                        <c:v>551.62639999999999</c:v>
                      </c:pt>
                      <c:pt idx="392">
                        <c:v>552.98222999999996</c:v>
                      </c:pt>
                      <c:pt idx="393">
                        <c:v>554.33806000000004</c:v>
                      </c:pt>
                      <c:pt idx="394">
                        <c:v>555.69389000000001</c:v>
                      </c:pt>
                      <c:pt idx="395">
                        <c:v>557.04971999999998</c:v>
                      </c:pt>
                      <c:pt idx="396">
                        <c:v>558.40554999999995</c:v>
                      </c:pt>
                      <c:pt idx="397">
                        <c:v>559.76137000000006</c:v>
                      </c:pt>
                      <c:pt idx="398">
                        <c:v>561.11720000000003</c:v>
                      </c:pt>
                      <c:pt idx="399">
                        <c:v>562.47302999999999</c:v>
                      </c:pt>
                      <c:pt idx="400">
                        <c:v>563.82885999999996</c:v>
                      </c:pt>
                      <c:pt idx="401">
                        <c:v>565.18469000000005</c:v>
                      </c:pt>
                      <c:pt idx="402">
                        <c:v>566.54052000000001</c:v>
                      </c:pt>
                      <c:pt idx="403">
                        <c:v>567.89634999999998</c:v>
                      </c:pt>
                      <c:pt idx="404">
                        <c:v>569.25217999999995</c:v>
                      </c:pt>
                      <c:pt idx="405">
                        <c:v>570.60801000000004</c:v>
                      </c:pt>
                      <c:pt idx="406">
                        <c:v>571.96384</c:v>
                      </c:pt>
                      <c:pt idx="407">
                        <c:v>573.31966999999997</c:v>
                      </c:pt>
                      <c:pt idx="408">
                        <c:v>574.67550000000006</c:v>
                      </c:pt>
                      <c:pt idx="409">
                        <c:v>576.03133000000003</c:v>
                      </c:pt>
                      <c:pt idx="410">
                        <c:v>577.38715999999999</c:v>
                      </c:pt>
                      <c:pt idx="411">
                        <c:v>578.74298999999996</c:v>
                      </c:pt>
                      <c:pt idx="412">
                        <c:v>580.09882000000005</c:v>
                      </c:pt>
                      <c:pt idx="413">
                        <c:v>581.45465000000002</c:v>
                      </c:pt>
                      <c:pt idx="414">
                        <c:v>582.81047999999998</c:v>
                      </c:pt>
                      <c:pt idx="415">
                        <c:v>584.16630999999995</c:v>
                      </c:pt>
                      <c:pt idx="416">
                        <c:v>585.52214000000004</c:v>
                      </c:pt>
                      <c:pt idx="417">
                        <c:v>586.87797</c:v>
                      </c:pt>
                      <c:pt idx="418">
                        <c:v>588.23379999999997</c:v>
                      </c:pt>
                      <c:pt idx="419">
                        <c:v>589.58963000000006</c:v>
                      </c:pt>
                      <c:pt idx="420">
                        <c:v>590.94546000000003</c:v>
                      </c:pt>
                      <c:pt idx="421">
                        <c:v>592.30128999999999</c:v>
                      </c:pt>
                      <c:pt idx="422">
                        <c:v>593.65711999999996</c:v>
                      </c:pt>
                      <c:pt idx="423">
                        <c:v>595.01295000000005</c:v>
                      </c:pt>
                      <c:pt idx="424">
                        <c:v>596.36878000000002</c:v>
                      </c:pt>
                      <c:pt idx="425">
                        <c:v>597.72460999999998</c:v>
                      </c:pt>
                      <c:pt idx="426">
                        <c:v>599.08043999999995</c:v>
                      </c:pt>
                      <c:pt idx="427">
                        <c:v>600.43627000000004</c:v>
                      </c:pt>
                      <c:pt idx="428">
                        <c:v>601.7921</c:v>
                      </c:pt>
                      <c:pt idx="429">
                        <c:v>603.14792999999997</c:v>
                      </c:pt>
                      <c:pt idx="430">
                        <c:v>604.50376000000006</c:v>
                      </c:pt>
                      <c:pt idx="431">
                        <c:v>605.85958000000005</c:v>
                      </c:pt>
                      <c:pt idx="432">
                        <c:v>607.21541000000002</c:v>
                      </c:pt>
                      <c:pt idx="433">
                        <c:v>608.57123999999999</c:v>
                      </c:pt>
                      <c:pt idx="434">
                        <c:v>609.92706999999996</c:v>
                      </c:pt>
                      <c:pt idx="435">
                        <c:v>611.28290000000004</c:v>
                      </c:pt>
                      <c:pt idx="436">
                        <c:v>612.63873000000001</c:v>
                      </c:pt>
                      <c:pt idx="437">
                        <c:v>613.99455999999998</c:v>
                      </c:pt>
                      <c:pt idx="438">
                        <c:v>615.35038999999995</c:v>
                      </c:pt>
                      <c:pt idx="439">
                        <c:v>616.70622000000003</c:v>
                      </c:pt>
                      <c:pt idx="440">
                        <c:v>618.06205</c:v>
                      </c:pt>
                      <c:pt idx="441">
                        <c:v>619.41787999999997</c:v>
                      </c:pt>
                      <c:pt idx="442">
                        <c:v>620.77371000000005</c:v>
                      </c:pt>
                      <c:pt idx="443">
                        <c:v>622.12954000000002</c:v>
                      </c:pt>
                      <c:pt idx="444">
                        <c:v>623.48536999999999</c:v>
                      </c:pt>
                      <c:pt idx="445">
                        <c:v>624.84119999999996</c:v>
                      </c:pt>
                      <c:pt idx="446">
                        <c:v>626.19703000000004</c:v>
                      </c:pt>
                      <c:pt idx="447">
                        <c:v>627.55286000000001</c:v>
                      </c:pt>
                      <c:pt idx="448">
                        <c:v>628.90868999999998</c:v>
                      </c:pt>
                      <c:pt idx="449">
                        <c:v>630.26451999999995</c:v>
                      </c:pt>
                      <c:pt idx="450">
                        <c:v>631.62035000000003</c:v>
                      </c:pt>
                      <c:pt idx="451">
                        <c:v>632.97618</c:v>
                      </c:pt>
                      <c:pt idx="452">
                        <c:v>634.33200999999997</c:v>
                      </c:pt>
                      <c:pt idx="453">
                        <c:v>635.68784000000005</c:v>
                      </c:pt>
                      <c:pt idx="454">
                        <c:v>637.04367000000002</c:v>
                      </c:pt>
                      <c:pt idx="455">
                        <c:v>638.39949999999999</c:v>
                      </c:pt>
                      <c:pt idx="456">
                        <c:v>639.75532999999996</c:v>
                      </c:pt>
                      <c:pt idx="457">
                        <c:v>641.11116000000004</c:v>
                      </c:pt>
                      <c:pt idx="458">
                        <c:v>642.46699000000001</c:v>
                      </c:pt>
                      <c:pt idx="459">
                        <c:v>643.82281999999998</c:v>
                      </c:pt>
                      <c:pt idx="460">
                        <c:v>645.17864999999995</c:v>
                      </c:pt>
                      <c:pt idx="461">
                        <c:v>646.53448000000003</c:v>
                      </c:pt>
                      <c:pt idx="462">
                        <c:v>647.89031</c:v>
                      </c:pt>
                      <c:pt idx="463">
                        <c:v>649.24613999999997</c:v>
                      </c:pt>
                      <c:pt idx="464">
                        <c:v>650.60197000000005</c:v>
                      </c:pt>
                      <c:pt idx="465">
                        <c:v>651.95780000000002</c:v>
                      </c:pt>
                      <c:pt idx="466">
                        <c:v>653.31362000000001</c:v>
                      </c:pt>
                      <c:pt idx="467">
                        <c:v>654.66944999999998</c:v>
                      </c:pt>
                      <c:pt idx="468">
                        <c:v>656.02527999999995</c:v>
                      </c:pt>
                      <c:pt idx="469">
                        <c:v>657.38111000000004</c:v>
                      </c:pt>
                      <c:pt idx="470">
                        <c:v>658.73694</c:v>
                      </c:pt>
                      <c:pt idx="471">
                        <c:v>660.09276999999997</c:v>
                      </c:pt>
                      <c:pt idx="472">
                        <c:v>661.44860000000006</c:v>
                      </c:pt>
                      <c:pt idx="473">
                        <c:v>662.80443000000002</c:v>
                      </c:pt>
                      <c:pt idx="474">
                        <c:v>664.16025999999999</c:v>
                      </c:pt>
                      <c:pt idx="475">
                        <c:v>665.51608999999996</c:v>
                      </c:pt>
                      <c:pt idx="476">
                        <c:v>666.87192000000005</c:v>
                      </c:pt>
                      <c:pt idx="477">
                        <c:v>668.22775000000001</c:v>
                      </c:pt>
                      <c:pt idx="478">
                        <c:v>669.58357999999998</c:v>
                      </c:pt>
                      <c:pt idx="479">
                        <c:v>670.93940999999995</c:v>
                      </c:pt>
                      <c:pt idx="480">
                        <c:v>672.29524000000004</c:v>
                      </c:pt>
                      <c:pt idx="481">
                        <c:v>673.65107</c:v>
                      </c:pt>
                      <c:pt idx="482">
                        <c:v>675.00689999999997</c:v>
                      </c:pt>
                      <c:pt idx="483">
                        <c:v>676.36273000000006</c:v>
                      </c:pt>
                      <c:pt idx="484">
                        <c:v>677.71856000000002</c:v>
                      </c:pt>
                      <c:pt idx="485">
                        <c:v>679.07438999999999</c:v>
                      </c:pt>
                      <c:pt idx="486">
                        <c:v>680.43021999999996</c:v>
                      </c:pt>
                      <c:pt idx="487">
                        <c:v>681.78605000000005</c:v>
                      </c:pt>
                      <c:pt idx="488">
                        <c:v>683.14188000000001</c:v>
                      </c:pt>
                      <c:pt idx="489">
                        <c:v>684.49770999999998</c:v>
                      </c:pt>
                      <c:pt idx="490">
                        <c:v>685.85353999999995</c:v>
                      </c:pt>
                      <c:pt idx="491">
                        <c:v>687.20937000000004</c:v>
                      </c:pt>
                      <c:pt idx="492">
                        <c:v>688.5652</c:v>
                      </c:pt>
                      <c:pt idx="493">
                        <c:v>689.92102999999997</c:v>
                      </c:pt>
                      <c:pt idx="494">
                        <c:v>691.27686000000006</c:v>
                      </c:pt>
                      <c:pt idx="495">
                        <c:v>692.63269000000003</c:v>
                      </c:pt>
                      <c:pt idx="496">
                        <c:v>693.98851999999999</c:v>
                      </c:pt>
                      <c:pt idx="497">
                        <c:v>695.34434999999996</c:v>
                      </c:pt>
                      <c:pt idx="498">
                        <c:v>696.70018000000005</c:v>
                      </c:pt>
                      <c:pt idx="499">
                        <c:v>698.05601000000001</c:v>
                      </c:pt>
                      <c:pt idx="500">
                        <c:v>699.41183000000001</c:v>
                      </c:pt>
                      <c:pt idx="501">
                        <c:v>700.76765999999998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76.964500000000001</c:v>
                      </c:pt>
                      <c:pt idx="2">
                        <c:v>77.286869999999993</c:v>
                      </c:pt>
                      <c:pt idx="3">
                        <c:v>77.641679999999994</c:v>
                      </c:pt>
                      <c:pt idx="4">
                        <c:v>78.002229999999997</c:v>
                      </c:pt>
                      <c:pt idx="5">
                        <c:v>78.363380000000006</c:v>
                      </c:pt>
                      <c:pt idx="6">
                        <c:v>78.723349999999996</c:v>
                      </c:pt>
                      <c:pt idx="7">
                        <c:v>79.081479999999999</c:v>
                      </c:pt>
                      <c:pt idx="8">
                        <c:v>79.437529999999995</c:v>
                      </c:pt>
                      <c:pt idx="9">
                        <c:v>79.791460000000001</c:v>
                      </c:pt>
                      <c:pt idx="10">
                        <c:v>80.143360000000001</c:v>
                      </c:pt>
                      <c:pt idx="11">
                        <c:v>80.493260000000006</c:v>
                      </c:pt>
                      <c:pt idx="12">
                        <c:v>80.841210000000004</c:v>
                      </c:pt>
                      <c:pt idx="13">
                        <c:v>81.187190000000001</c:v>
                      </c:pt>
                      <c:pt idx="14">
                        <c:v>81.531229999999994</c:v>
                      </c:pt>
                      <c:pt idx="15">
                        <c:v>81.873350000000002</c:v>
                      </c:pt>
                      <c:pt idx="16">
                        <c:v>82.213570000000004</c:v>
                      </c:pt>
                      <c:pt idx="17">
                        <c:v>82.551910000000007</c:v>
                      </c:pt>
                      <c:pt idx="18">
                        <c:v>82.888360000000006</c:v>
                      </c:pt>
                      <c:pt idx="19">
                        <c:v>83.222939999999994</c:v>
                      </c:pt>
                      <c:pt idx="20">
                        <c:v>83.555689999999998</c:v>
                      </c:pt>
                      <c:pt idx="21">
                        <c:v>83.88664</c:v>
                      </c:pt>
                      <c:pt idx="22">
                        <c:v>84.215850000000003</c:v>
                      </c:pt>
                      <c:pt idx="23">
                        <c:v>84.543390000000002</c:v>
                      </c:pt>
                      <c:pt idx="24">
                        <c:v>84.869309999999999</c:v>
                      </c:pt>
                      <c:pt idx="25">
                        <c:v>85.193680000000001</c:v>
                      </c:pt>
                      <c:pt idx="26">
                        <c:v>85.516549999999995</c:v>
                      </c:pt>
                      <c:pt idx="27">
                        <c:v>85.837950000000006</c:v>
                      </c:pt>
                      <c:pt idx="28">
                        <c:v>86.157939999999996</c:v>
                      </c:pt>
                      <c:pt idx="29">
                        <c:v>86.47654</c:v>
                      </c:pt>
                      <c:pt idx="30">
                        <c:v>86.793779999999998</c:v>
                      </c:pt>
                      <c:pt idx="31">
                        <c:v>87.109710000000007</c:v>
                      </c:pt>
                      <c:pt idx="32">
                        <c:v>87.424359999999993</c:v>
                      </c:pt>
                      <c:pt idx="33">
                        <c:v>87.737740000000002</c:v>
                      </c:pt>
                      <c:pt idx="34">
                        <c:v>88.049880000000002</c:v>
                      </c:pt>
                      <c:pt idx="35">
                        <c:v>88.360820000000004</c:v>
                      </c:pt>
                      <c:pt idx="36">
                        <c:v>88.670559999999995</c:v>
                      </c:pt>
                      <c:pt idx="37">
                        <c:v>88.979129999999998</c:v>
                      </c:pt>
                      <c:pt idx="38">
                        <c:v>89.286550000000005</c:v>
                      </c:pt>
                      <c:pt idx="39">
                        <c:v>89.592830000000006</c:v>
                      </c:pt>
                      <c:pt idx="40">
                        <c:v>89.897989999999993</c:v>
                      </c:pt>
                      <c:pt idx="41">
                        <c:v>90.20205</c:v>
                      </c:pt>
                      <c:pt idx="42">
                        <c:v>90.505020000000002</c:v>
                      </c:pt>
                      <c:pt idx="43">
                        <c:v>90.806910000000002</c:v>
                      </c:pt>
                      <c:pt idx="44">
                        <c:v>91.107740000000007</c:v>
                      </c:pt>
                      <c:pt idx="45">
                        <c:v>91.407520000000005</c:v>
                      </c:pt>
                      <c:pt idx="46">
                        <c:v>91.706249999999997</c:v>
                      </c:pt>
                      <c:pt idx="47">
                        <c:v>92.003960000000006</c:v>
                      </c:pt>
                      <c:pt idx="48">
                        <c:v>92.300629999999998</c:v>
                      </c:pt>
                      <c:pt idx="49">
                        <c:v>92.596289999999996</c:v>
                      </c:pt>
                      <c:pt idx="50">
                        <c:v>92.890950000000004</c:v>
                      </c:pt>
                      <c:pt idx="51">
                        <c:v>93.184600000000003</c:v>
                      </c:pt>
                      <c:pt idx="52">
                        <c:v>93.477249999999998</c:v>
                      </c:pt>
                      <c:pt idx="53">
                        <c:v>93.768910000000005</c:v>
                      </c:pt>
                      <c:pt idx="54">
                        <c:v>94.059579999999997</c:v>
                      </c:pt>
                      <c:pt idx="55">
                        <c:v>94.349279999999993</c:v>
                      </c:pt>
                      <c:pt idx="56">
                        <c:v>94.637990000000002</c:v>
                      </c:pt>
                      <c:pt idx="57">
                        <c:v>94.925719999999998</c:v>
                      </c:pt>
                      <c:pt idx="58">
                        <c:v>95.212479999999999</c:v>
                      </c:pt>
                      <c:pt idx="59">
                        <c:v>95.498260000000002</c:v>
                      </c:pt>
                      <c:pt idx="60">
                        <c:v>95.783069999999995</c:v>
                      </c:pt>
                      <c:pt idx="61">
                        <c:v>96.066900000000004</c:v>
                      </c:pt>
                      <c:pt idx="62">
                        <c:v>96.349760000000003</c:v>
                      </c:pt>
                      <c:pt idx="63">
                        <c:v>96.631649999999993</c:v>
                      </c:pt>
                      <c:pt idx="64">
                        <c:v>96.912549999999996</c:v>
                      </c:pt>
                      <c:pt idx="65">
                        <c:v>97.192480000000003</c:v>
                      </c:pt>
                      <c:pt idx="66">
                        <c:v>97.471419999999995</c:v>
                      </c:pt>
                      <c:pt idx="67">
                        <c:v>97.749380000000002</c:v>
                      </c:pt>
                      <c:pt idx="68">
                        <c:v>98.026340000000005</c:v>
                      </c:pt>
                      <c:pt idx="69">
                        <c:v>98.302310000000006</c:v>
                      </c:pt>
                      <c:pt idx="70">
                        <c:v>98.577280000000002</c:v>
                      </c:pt>
                      <c:pt idx="71">
                        <c:v>98.851249999999993</c:v>
                      </c:pt>
                      <c:pt idx="72">
                        <c:v>99.124200000000002</c:v>
                      </c:pt>
                      <c:pt idx="73">
                        <c:v>99.396129999999999</c:v>
                      </c:pt>
                      <c:pt idx="74">
                        <c:v>99.667029999999997</c:v>
                      </c:pt>
                      <c:pt idx="75">
                        <c:v>99.936899999999994</c:v>
                      </c:pt>
                      <c:pt idx="76">
                        <c:v>100.20572</c:v>
                      </c:pt>
                      <c:pt idx="77">
                        <c:v>100.47349</c:v>
                      </c:pt>
                      <c:pt idx="78">
                        <c:v>100.7402</c:v>
                      </c:pt>
                      <c:pt idx="79">
                        <c:v>101.00584000000001</c:v>
                      </c:pt>
                      <c:pt idx="80">
                        <c:v>101.2704</c:v>
                      </c:pt>
                      <c:pt idx="81">
                        <c:v>101.53386</c:v>
                      </c:pt>
                      <c:pt idx="82">
                        <c:v>101.79622000000001</c:v>
                      </c:pt>
                      <c:pt idx="83">
                        <c:v>102.05746000000001</c:v>
                      </c:pt>
                      <c:pt idx="84">
                        <c:v>102.31757</c:v>
                      </c:pt>
                      <c:pt idx="85">
                        <c:v>102.57653999999999</c:v>
                      </c:pt>
                      <c:pt idx="86">
                        <c:v>102.83435</c:v>
                      </c:pt>
                      <c:pt idx="87">
                        <c:v>103.09099999999999</c:v>
                      </c:pt>
                      <c:pt idx="88">
                        <c:v>103.34647</c:v>
                      </c:pt>
                      <c:pt idx="89">
                        <c:v>103.60074</c:v>
                      </c:pt>
                      <c:pt idx="90">
                        <c:v>103.85381</c:v>
                      </c:pt>
                      <c:pt idx="91">
                        <c:v>104.10565</c:v>
                      </c:pt>
                      <c:pt idx="92">
                        <c:v>104.35625</c:v>
                      </c:pt>
                      <c:pt idx="93">
                        <c:v>104.6056</c:v>
                      </c:pt>
                      <c:pt idx="94">
                        <c:v>104.8537</c:v>
                      </c:pt>
                      <c:pt idx="95">
                        <c:v>105.10051</c:v>
                      </c:pt>
                      <c:pt idx="96">
                        <c:v>105.34604</c:v>
                      </c:pt>
                      <c:pt idx="97">
                        <c:v>105.59025</c:v>
                      </c:pt>
                      <c:pt idx="98">
                        <c:v>105.83316000000001</c:v>
                      </c:pt>
                      <c:pt idx="99">
                        <c:v>106.07474000000001</c:v>
                      </c:pt>
                      <c:pt idx="100">
                        <c:v>106.31498999999999</c:v>
                      </c:pt>
                      <c:pt idx="101">
                        <c:v>106.55388000000001</c:v>
                      </c:pt>
                      <c:pt idx="102">
                        <c:v>106.79141</c:v>
                      </c:pt>
                      <c:pt idx="103">
                        <c:v>107.02758</c:v>
                      </c:pt>
                      <c:pt idx="104">
                        <c:v>107.26237999999999</c:v>
                      </c:pt>
                      <c:pt idx="105">
                        <c:v>107.49581000000001</c:v>
                      </c:pt>
                      <c:pt idx="106">
                        <c:v>107.72784</c:v>
                      </c:pt>
                      <c:pt idx="107">
                        <c:v>107.95849</c:v>
                      </c:pt>
                      <c:pt idx="108">
                        <c:v>108.18774000000001</c:v>
                      </c:pt>
                      <c:pt idx="109">
                        <c:v>108.41562</c:v>
                      </c:pt>
                      <c:pt idx="110">
                        <c:v>108.64211</c:v>
                      </c:pt>
                      <c:pt idx="111">
                        <c:v>108.86721</c:v>
                      </c:pt>
                      <c:pt idx="112">
                        <c:v>109.09093</c:v>
                      </c:pt>
                      <c:pt idx="113">
                        <c:v>109.31327</c:v>
                      </c:pt>
                      <c:pt idx="114">
                        <c:v>109.53425</c:v>
                      </c:pt>
                      <c:pt idx="115">
                        <c:v>109.75389</c:v>
                      </c:pt>
                      <c:pt idx="116">
                        <c:v>109.97219</c:v>
                      </c:pt>
                      <c:pt idx="117">
                        <c:v>110.18916</c:v>
                      </c:pt>
                      <c:pt idx="118">
                        <c:v>110.40482</c:v>
                      </c:pt>
                      <c:pt idx="119">
                        <c:v>110.61919</c:v>
                      </c:pt>
                      <c:pt idx="120">
                        <c:v>110.83229</c:v>
                      </c:pt>
                      <c:pt idx="121">
                        <c:v>111.04416999999999</c:v>
                      </c:pt>
                      <c:pt idx="122">
                        <c:v>111.25483</c:v>
                      </c:pt>
                      <c:pt idx="123">
                        <c:v>111.46429999999999</c:v>
                      </c:pt>
                      <c:pt idx="124">
                        <c:v>111.67259</c:v>
                      </c:pt>
                      <c:pt idx="125">
                        <c:v>111.87975</c:v>
                      </c:pt>
                      <c:pt idx="126">
                        <c:v>112.08580000000001</c:v>
                      </c:pt>
                      <c:pt idx="127">
                        <c:v>112.2908</c:v>
                      </c:pt>
                      <c:pt idx="128">
                        <c:v>112.49478000000001</c:v>
                      </c:pt>
                      <c:pt idx="129">
                        <c:v>112.69775</c:v>
                      </c:pt>
                      <c:pt idx="130">
                        <c:v>112.89973999999999</c:v>
                      </c:pt>
                      <c:pt idx="131">
                        <c:v>113.10079</c:v>
                      </c:pt>
                      <c:pt idx="132">
                        <c:v>113.30095</c:v>
                      </c:pt>
                      <c:pt idx="133">
                        <c:v>113.50024999999999</c:v>
                      </c:pt>
                      <c:pt idx="134">
                        <c:v>113.69874</c:v>
                      </c:pt>
                      <c:pt idx="135">
                        <c:v>113.89644</c:v>
                      </c:pt>
                      <c:pt idx="136">
                        <c:v>114.09336</c:v>
                      </c:pt>
                      <c:pt idx="137">
                        <c:v>114.28954</c:v>
                      </c:pt>
                      <c:pt idx="138">
                        <c:v>114.48501</c:v>
                      </c:pt>
                      <c:pt idx="139">
                        <c:v>114.67983</c:v>
                      </c:pt>
                      <c:pt idx="140">
                        <c:v>114.87402</c:v>
                      </c:pt>
                      <c:pt idx="141">
                        <c:v>115.0676</c:v>
                      </c:pt>
                      <c:pt idx="142">
                        <c:v>115.26058</c:v>
                      </c:pt>
                      <c:pt idx="143">
                        <c:v>115.45296999999999</c:v>
                      </c:pt>
                      <c:pt idx="144">
                        <c:v>115.64482</c:v>
                      </c:pt>
                      <c:pt idx="145">
                        <c:v>115.83614</c:v>
                      </c:pt>
                      <c:pt idx="146">
                        <c:v>116.02697999999999</c:v>
                      </c:pt>
                      <c:pt idx="147">
                        <c:v>116.21733999999999</c:v>
                      </c:pt>
                      <c:pt idx="148">
                        <c:v>116.40722</c:v>
                      </c:pt>
                      <c:pt idx="149">
                        <c:v>116.59662</c:v>
                      </c:pt>
                      <c:pt idx="150">
                        <c:v>116.78558</c:v>
                      </c:pt>
                      <c:pt idx="151">
                        <c:v>116.97411</c:v>
                      </c:pt>
                      <c:pt idx="152">
                        <c:v>117.16224</c:v>
                      </c:pt>
                      <c:pt idx="153">
                        <c:v>117.34998</c:v>
                      </c:pt>
                      <c:pt idx="154">
                        <c:v>117.53731999999999</c:v>
                      </c:pt>
                      <c:pt idx="155">
                        <c:v>117.72427</c:v>
                      </c:pt>
                      <c:pt idx="156">
                        <c:v>117.91083</c:v>
                      </c:pt>
                      <c:pt idx="157">
                        <c:v>118.09703</c:v>
                      </c:pt>
                      <c:pt idx="158">
                        <c:v>118.28288999999999</c:v>
                      </c:pt>
                      <c:pt idx="159">
                        <c:v>118.46841000000001</c:v>
                      </c:pt>
                      <c:pt idx="160">
                        <c:v>118.65361</c:v>
                      </c:pt>
                      <c:pt idx="161">
                        <c:v>118.83847</c:v>
                      </c:pt>
                      <c:pt idx="162">
                        <c:v>119.02298999999999</c:v>
                      </c:pt>
                      <c:pt idx="163">
                        <c:v>119.20719</c:v>
                      </c:pt>
                      <c:pt idx="164">
                        <c:v>119.39109999999999</c:v>
                      </c:pt>
                      <c:pt idx="165">
                        <c:v>119.57473</c:v>
                      </c:pt>
                      <c:pt idx="166">
                        <c:v>119.75807</c:v>
                      </c:pt>
                      <c:pt idx="167">
                        <c:v>119.94114</c:v>
                      </c:pt>
                      <c:pt idx="168">
                        <c:v>120.12390000000001</c:v>
                      </c:pt>
                      <c:pt idx="169">
                        <c:v>120.3064</c:v>
                      </c:pt>
                      <c:pt idx="170">
                        <c:v>120.48864</c:v>
                      </c:pt>
                      <c:pt idx="171">
                        <c:v>120.67064000000001</c:v>
                      </c:pt>
                      <c:pt idx="172">
                        <c:v>120.8524</c:v>
                      </c:pt>
                      <c:pt idx="173">
                        <c:v>121.03393</c:v>
                      </c:pt>
                      <c:pt idx="174">
                        <c:v>121.21521</c:v>
                      </c:pt>
                      <c:pt idx="175">
                        <c:v>121.39624999999999</c:v>
                      </c:pt>
                      <c:pt idx="176">
                        <c:v>121.57707000000001</c:v>
                      </c:pt>
                      <c:pt idx="177">
                        <c:v>121.7577</c:v>
                      </c:pt>
                      <c:pt idx="178">
                        <c:v>121.93813</c:v>
                      </c:pt>
                      <c:pt idx="179">
                        <c:v>122.11837</c:v>
                      </c:pt>
                      <c:pt idx="180">
                        <c:v>122.2984</c:v>
                      </c:pt>
                      <c:pt idx="181">
                        <c:v>122.47823</c:v>
                      </c:pt>
                      <c:pt idx="182">
                        <c:v>122.65788000000001</c:v>
                      </c:pt>
                      <c:pt idx="183">
                        <c:v>122.83737000000001</c:v>
                      </c:pt>
                      <c:pt idx="184">
                        <c:v>123.0167</c:v>
                      </c:pt>
                      <c:pt idx="185">
                        <c:v>123.19588</c:v>
                      </c:pt>
                      <c:pt idx="186">
                        <c:v>123.3749</c:v>
                      </c:pt>
                      <c:pt idx="187">
                        <c:v>123.55376</c:v>
                      </c:pt>
                      <c:pt idx="188">
                        <c:v>123.73247000000001</c:v>
                      </c:pt>
                      <c:pt idx="189">
                        <c:v>123.91105</c:v>
                      </c:pt>
                      <c:pt idx="190">
                        <c:v>124.08951999999999</c:v>
                      </c:pt>
                      <c:pt idx="191">
                        <c:v>124.26787</c:v>
                      </c:pt>
                      <c:pt idx="192">
                        <c:v>124.44611</c:v>
                      </c:pt>
                      <c:pt idx="193">
                        <c:v>124.62421999999999</c:v>
                      </c:pt>
                      <c:pt idx="194">
                        <c:v>124.80222999999999</c:v>
                      </c:pt>
                      <c:pt idx="195">
                        <c:v>124.98014000000001</c:v>
                      </c:pt>
                      <c:pt idx="196">
                        <c:v>125.15797000000001</c:v>
                      </c:pt>
                      <c:pt idx="197">
                        <c:v>125.33573</c:v>
                      </c:pt>
                      <c:pt idx="198">
                        <c:v>125.51342</c:v>
                      </c:pt>
                      <c:pt idx="199">
                        <c:v>125.69103</c:v>
                      </c:pt>
                      <c:pt idx="200">
                        <c:v>125.86857000000001</c:v>
                      </c:pt>
                      <c:pt idx="201">
                        <c:v>126.04606</c:v>
                      </c:pt>
                      <c:pt idx="202">
                        <c:v>126.2235</c:v>
                      </c:pt>
                      <c:pt idx="203">
                        <c:v>126.40091</c:v>
                      </c:pt>
                      <c:pt idx="204">
                        <c:v>126.5783</c:v>
                      </c:pt>
                      <c:pt idx="205">
                        <c:v>126.75566000000001</c:v>
                      </c:pt>
                      <c:pt idx="206">
                        <c:v>126.93299</c:v>
                      </c:pt>
                      <c:pt idx="207">
                        <c:v>127.1103</c:v>
                      </c:pt>
                      <c:pt idx="208">
                        <c:v>127.28762</c:v>
                      </c:pt>
                      <c:pt idx="209">
                        <c:v>127.46495</c:v>
                      </c:pt>
                      <c:pt idx="210">
                        <c:v>127.64230000000001</c:v>
                      </c:pt>
                      <c:pt idx="211">
                        <c:v>127.81967</c:v>
                      </c:pt>
                      <c:pt idx="212">
                        <c:v>127.99706999999999</c:v>
                      </c:pt>
                      <c:pt idx="213">
                        <c:v>128.17449999999999</c:v>
                      </c:pt>
                      <c:pt idx="214">
                        <c:v>128.35198</c:v>
                      </c:pt>
                      <c:pt idx="215">
                        <c:v>128.52951999999999</c:v>
                      </c:pt>
                      <c:pt idx="216">
                        <c:v>128.70713000000001</c:v>
                      </c:pt>
                      <c:pt idx="217">
                        <c:v>128.88481999999999</c:v>
                      </c:pt>
                      <c:pt idx="218">
                        <c:v>129.06259</c:v>
                      </c:pt>
                      <c:pt idx="219">
                        <c:v>129.24046000000001</c:v>
                      </c:pt>
                      <c:pt idx="220">
                        <c:v>129.41842</c:v>
                      </c:pt>
                      <c:pt idx="221">
                        <c:v>129.59650999999999</c:v>
                      </c:pt>
                      <c:pt idx="222">
                        <c:v>129.77472</c:v>
                      </c:pt>
                      <c:pt idx="223">
                        <c:v>129.95307</c:v>
                      </c:pt>
                      <c:pt idx="224">
                        <c:v>130.13156000000001</c:v>
                      </c:pt>
                      <c:pt idx="225">
                        <c:v>130.31021000000001</c:v>
                      </c:pt>
                      <c:pt idx="226">
                        <c:v>130.48903000000001</c:v>
                      </c:pt>
                      <c:pt idx="227">
                        <c:v>130.66802999999999</c:v>
                      </c:pt>
                      <c:pt idx="228">
                        <c:v>130.84721999999999</c:v>
                      </c:pt>
                      <c:pt idx="229">
                        <c:v>131.02662000000001</c:v>
                      </c:pt>
                      <c:pt idx="230">
                        <c:v>131.20623000000001</c:v>
                      </c:pt>
                      <c:pt idx="231">
                        <c:v>131.38605999999999</c:v>
                      </c:pt>
                      <c:pt idx="232">
                        <c:v>131.56612999999999</c:v>
                      </c:pt>
                      <c:pt idx="233">
                        <c:v>131.74645000000001</c:v>
                      </c:pt>
                      <c:pt idx="234">
                        <c:v>131.92704000000001</c:v>
                      </c:pt>
                      <c:pt idx="235">
                        <c:v>132.1079</c:v>
                      </c:pt>
                      <c:pt idx="236">
                        <c:v>132.28905</c:v>
                      </c:pt>
                      <c:pt idx="237">
                        <c:v>132.47049000000001</c:v>
                      </c:pt>
                      <c:pt idx="238">
                        <c:v>132.65225000000001</c:v>
                      </c:pt>
                      <c:pt idx="239">
                        <c:v>132.83431999999999</c:v>
                      </c:pt>
                      <c:pt idx="240">
                        <c:v>133.01671999999999</c:v>
                      </c:pt>
                      <c:pt idx="241">
                        <c:v>133.19945999999999</c:v>
                      </c:pt>
                      <c:pt idx="242">
                        <c:v>133.38255000000001</c:v>
                      </c:pt>
                      <c:pt idx="243">
                        <c:v>133.56599</c:v>
                      </c:pt>
                      <c:pt idx="244">
                        <c:v>133.74978999999999</c:v>
                      </c:pt>
                      <c:pt idx="245">
                        <c:v>133.93396000000001</c:v>
                      </c:pt>
                      <c:pt idx="246">
                        <c:v>134.11849000000001</c:v>
                      </c:pt>
                      <c:pt idx="247">
                        <c:v>134.30339000000001</c:v>
                      </c:pt>
                      <c:pt idx="248">
                        <c:v>134.48864</c:v>
                      </c:pt>
                      <c:pt idx="249">
                        <c:v>134.67425</c:v>
                      </c:pt>
                      <c:pt idx="250">
                        <c:v>134.86021</c:v>
                      </c:pt>
                      <c:pt idx="251">
                        <c:v>135.04649000000001</c:v>
                      </c:pt>
                      <c:pt idx="252">
                        <c:v>135.23309</c:v>
                      </c:pt>
                      <c:pt idx="253">
                        <c:v>135.41998000000001</c:v>
                      </c:pt>
                      <c:pt idx="254">
                        <c:v>135.60713999999999</c:v>
                      </c:pt>
                      <c:pt idx="255">
                        <c:v>135.79453000000001</c:v>
                      </c:pt>
                      <c:pt idx="256">
                        <c:v>135.98212000000001</c:v>
                      </c:pt>
                      <c:pt idx="257">
                        <c:v>136.16986</c:v>
                      </c:pt>
                      <c:pt idx="258">
                        <c:v>136.35771</c:v>
                      </c:pt>
                      <c:pt idx="259">
                        <c:v>136.54562000000001</c:v>
                      </c:pt>
                      <c:pt idx="260">
                        <c:v>136.73353</c:v>
                      </c:pt>
                      <c:pt idx="261">
                        <c:v>136.92138</c:v>
                      </c:pt>
                      <c:pt idx="262">
                        <c:v>137.10910000000001</c:v>
                      </c:pt>
                      <c:pt idx="263">
                        <c:v>137.29664</c:v>
                      </c:pt>
                      <c:pt idx="264">
                        <c:v>137.48390000000001</c:v>
                      </c:pt>
                      <c:pt idx="265">
                        <c:v>137.67081999999999</c:v>
                      </c:pt>
                      <c:pt idx="266">
                        <c:v>137.85731999999999</c:v>
                      </c:pt>
                      <c:pt idx="267">
                        <c:v>138.04330999999999</c:v>
                      </c:pt>
                      <c:pt idx="268">
                        <c:v>138.22872000000001</c:v>
                      </c:pt>
                      <c:pt idx="269">
                        <c:v>138.41345999999999</c:v>
                      </c:pt>
                      <c:pt idx="270">
                        <c:v>138.59744000000001</c:v>
                      </c:pt>
                      <c:pt idx="271">
                        <c:v>138.78057999999999</c:v>
                      </c:pt>
                      <c:pt idx="272">
                        <c:v>138.96279999999999</c:v>
                      </c:pt>
                      <c:pt idx="273">
                        <c:v>139.14402000000001</c:v>
                      </c:pt>
                      <c:pt idx="274">
                        <c:v>139.32414</c:v>
                      </c:pt>
                      <c:pt idx="275">
                        <c:v>139.50310999999999</c:v>
                      </c:pt>
                      <c:pt idx="276">
                        <c:v>139.68082999999999</c:v>
                      </c:pt>
                      <c:pt idx="277">
                        <c:v>139.85724999999999</c:v>
                      </c:pt>
                      <c:pt idx="278">
                        <c:v>140.03228999999999</c:v>
                      </c:pt>
                      <c:pt idx="279">
                        <c:v>140.20589000000001</c:v>
                      </c:pt>
                      <c:pt idx="280">
                        <c:v>140.37799000000001</c:v>
                      </c:pt>
                      <c:pt idx="281">
                        <c:v>140.54855000000001</c:v>
                      </c:pt>
                      <c:pt idx="282">
                        <c:v>140.71752000000001</c:v>
                      </c:pt>
                      <c:pt idx="283">
                        <c:v>140.88486</c:v>
                      </c:pt>
                      <c:pt idx="284">
                        <c:v>141.05054000000001</c:v>
                      </c:pt>
                      <c:pt idx="285">
                        <c:v>141.21453</c:v>
                      </c:pt>
                      <c:pt idx="286">
                        <c:v>141.37681000000001</c:v>
                      </c:pt>
                      <c:pt idx="287">
                        <c:v>141.53738999999999</c:v>
                      </c:pt>
                      <c:pt idx="288">
                        <c:v>141.69623999999999</c:v>
                      </c:pt>
                      <c:pt idx="289">
                        <c:v>141.85337999999999</c:v>
                      </c:pt>
                      <c:pt idx="290">
                        <c:v>142.00881999999999</c:v>
                      </c:pt>
                      <c:pt idx="291">
                        <c:v>142.16257999999999</c:v>
                      </c:pt>
                      <c:pt idx="292">
                        <c:v>142.31468000000001</c:v>
                      </c:pt>
                      <c:pt idx="293">
                        <c:v>142.46516</c:v>
                      </c:pt>
                      <c:pt idx="294">
                        <c:v>142.61404999999999</c:v>
                      </c:pt>
                      <c:pt idx="295">
                        <c:v>142.76140000000001</c:v>
                      </c:pt>
                      <c:pt idx="296">
                        <c:v>142.90726000000001</c:v>
                      </c:pt>
                      <c:pt idx="297">
                        <c:v>143.05167</c:v>
                      </c:pt>
                      <c:pt idx="298">
                        <c:v>143.19470999999999</c:v>
                      </c:pt>
                      <c:pt idx="299">
                        <c:v>143.33642</c:v>
                      </c:pt>
                      <c:pt idx="300">
                        <c:v>143.47686999999999</c:v>
                      </c:pt>
                      <c:pt idx="301">
                        <c:v>143.61613</c:v>
                      </c:pt>
                      <c:pt idx="302">
                        <c:v>143.75425999999999</c:v>
                      </c:pt>
                      <c:pt idx="303">
                        <c:v>143.89132000000001</c:v>
                      </c:pt>
                      <c:pt idx="304">
                        <c:v>144.0274</c:v>
                      </c:pt>
                      <c:pt idx="305">
                        <c:v>144.16255000000001</c:v>
                      </c:pt>
                      <c:pt idx="306">
                        <c:v>144.29683</c:v>
                      </c:pt>
                      <c:pt idx="307">
                        <c:v>144.43031999999999</c:v>
                      </c:pt>
                      <c:pt idx="308">
                        <c:v>144.56307000000001</c:v>
                      </c:pt>
                      <c:pt idx="309">
                        <c:v>144.69514000000001</c:v>
                      </c:pt>
                      <c:pt idx="310">
                        <c:v>144.82659000000001</c:v>
                      </c:pt>
                      <c:pt idx="311">
                        <c:v>144.95748</c:v>
                      </c:pt>
                      <c:pt idx="312">
                        <c:v>145.08786000000001</c:v>
                      </c:pt>
                      <c:pt idx="313">
                        <c:v>145.21778</c:v>
                      </c:pt>
                      <c:pt idx="314">
                        <c:v>145.34728000000001</c:v>
                      </c:pt>
                      <c:pt idx="315">
                        <c:v>145.47640999999999</c:v>
                      </c:pt>
                      <c:pt idx="316">
                        <c:v>145.60521</c:v>
                      </c:pt>
                      <c:pt idx="317">
                        <c:v>145.73373000000001</c:v>
                      </c:pt>
                      <c:pt idx="318">
                        <c:v>145.86197999999999</c:v>
                      </c:pt>
                      <c:pt idx="319">
                        <c:v>145.99001999999999</c:v>
                      </c:pt>
                      <c:pt idx="320">
                        <c:v>146.11787000000001</c:v>
                      </c:pt>
                      <c:pt idx="321">
                        <c:v>146.24555000000001</c:v>
                      </c:pt>
                      <c:pt idx="322">
                        <c:v>146.37311</c:v>
                      </c:pt>
                      <c:pt idx="323">
                        <c:v>146.50056000000001</c:v>
                      </c:pt>
                      <c:pt idx="324">
                        <c:v>146.62791999999999</c:v>
                      </c:pt>
                      <c:pt idx="325">
                        <c:v>146.75522000000001</c:v>
                      </c:pt>
                      <c:pt idx="326">
                        <c:v>146.88248999999999</c:v>
                      </c:pt>
                      <c:pt idx="327">
                        <c:v>147.00971999999999</c:v>
                      </c:pt>
                      <c:pt idx="328">
                        <c:v>147.13695999999999</c:v>
                      </c:pt>
                      <c:pt idx="329">
                        <c:v>147.26419999999999</c:v>
                      </c:pt>
                      <c:pt idx="330">
                        <c:v>147.39147</c:v>
                      </c:pt>
                      <c:pt idx="331">
                        <c:v>147.51877999999999</c:v>
                      </c:pt>
                      <c:pt idx="332">
                        <c:v>147.64615000000001</c:v>
                      </c:pt>
                      <c:pt idx="333">
                        <c:v>147.77357000000001</c:v>
                      </c:pt>
                      <c:pt idx="334">
                        <c:v>147.90106</c:v>
                      </c:pt>
                      <c:pt idx="335">
                        <c:v>148.02864</c:v>
                      </c:pt>
                      <c:pt idx="336">
                        <c:v>148.15630999999999</c:v>
                      </c:pt>
                      <c:pt idx="337">
                        <c:v>148.28407999999999</c:v>
                      </c:pt>
                      <c:pt idx="338">
                        <c:v>148.41194999999999</c:v>
                      </c:pt>
                      <c:pt idx="339">
                        <c:v>148.53994</c:v>
                      </c:pt>
                      <c:pt idx="340">
                        <c:v>148.66803999999999</c:v>
                      </c:pt>
                      <c:pt idx="341">
                        <c:v>148.79625999999999</c:v>
                      </c:pt>
                      <c:pt idx="342">
                        <c:v>148.92461</c:v>
                      </c:pt>
                      <c:pt idx="343">
                        <c:v>149.05309</c:v>
                      </c:pt>
                      <c:pt idx="344">
                        <c:v>149.18170000000001</c:v>
                      </c:pt>
                      <c:pt idx="345">
                        <c:v>149.31044</c:v>
                      </c:pt>
                      <c:pt idx="346">
                        <c:v>149.43932000000001</c:v>
                      </c:pt>
                      <c:pt idx="347">
                        <c:v>149.56834000000001</c:v>
                      </c:pt>
                      <c:pt idx="348">
                        <c:v>149.69748999999999</c:v>
                      </c:pt>
                      <c:pt idx="349">
                        <c:v>149.82678999999999</c:v>
                      </c:pt>
                      <c:pt idx="350">
                        <c:v>149.95622</c:v>
                      </c:pt>
                      <c:pt idx="351">
                        <c:v>150.08578</c:v>
                      </c:pt>
                      <c:pt idx="352">
                        <c:v>150.21548999999999</c:v>
                      </c:pt>
                      <c:pt idx="353">
                        <c:v>150.34532999999999</c:v>
                      </c:pt>
                      <c:pt idx="354">
                        <c:v>150.4753</c:v>
                      </c:pt>
                      <c:pt idx="355">
                        <c:v>150.6054</c:v>
                      </c:pt>
                      <c:pt idx="356">
                        <c:v>150.73563999999999</c:v>
                      </c:pt>
                      <c:pt idx="357">
                        <c:v>150.86600000000001</c:v>
                      </c:pt>
                      <c:pt idx="358">
                        <c:v>150.99648999999999</c:v>
                      </c:pt>
                      <c:pt idx="359">
                        <c:v>151.12710999999999</c:v>
                      </c:pt>
                      <c:pt idx="360">
                        <c:v>151.25783999999999</c:v>
                      </c:pt>
                      <c:pt idx="361">
                        <c:v>151.38869</c:v>
                      </c:pt>
                      <c:pt idx="362">
                        <c:v>151.51965999999999</c:v>
                      </c:pt>
                      <c:pt idx="363">
                        <c:v>151.65073000000001</c:v>
                      </c:pt>
                      <c:pt idx="364">
                        <c:v>151.78192000000001</c:v>
                      </c:pt>
                      <c:pt idx="365">
                        <c:v>151.91320999999999</c:v>
                      </c:pt>
                      <c:pt idx="366">
                        <c:v>152.0446</c:v>
                      </c:pt>
                      <c:pt idx="367">
                        <c:v>152.17608999999999</c:v>
                      </c:pt>
                      <c:pt idx="368">
                        <c:v>152.30767</c:v>
                      </c:pt>
                      <c:pt idx="369">
                        <c:v>152.43934999999999</c:v>
                      </c:pt>
                      <c:pt idx="370">
                        <c:v>152.57112000000001</c:v>
                      </c:pt>
                      <c:pt idx="371">
                        <c:v>152.70298</c:v>
                      </c:pt>
                      <c:pt idx="372">
                        <c:v>152.83492000000001</c:v>
                      </c:pt>
                      <c:pt idx="373">
                        <c:v>152.96693999999999</c:v>
                      </c:pt>
                      <c:pt idx="374">
                        <c:v>153.09903</c:v>
                      </c:pt>
                      <c:pt idx="375">
                        <c:v>153.2312</c:v>
                      </c:pt>
                      <c:pt idx="376">
                        <c:v>153.36344</c:v>
                      </c:pt>
                      <c:pt idx="377">
                        <c:v>153.49574999999999</c:v>
                      </c:pt>
                      <c:pt idx="378">
                        <c:v>153.62813</c:v>
                      </c:pt>
                      <c:pt idx="379">
                        <c:v>153.76057</c:v>
                      </c:pt>
                      <c:pt idx="380">
                        <c:v>153.89306999999999</c:v>
                      </c:pt>
                      <c:pt idx="381">
                        <c:v>154.02563000000001</c:v>
                      </c:pt>
                      <c:pt idx="382">
                        <c:v>154.15825000000001</c:v>
                      </c:pt>
                      <c:pt idx="383">
                        <c:v>154.29094000000001</c:v>
                      </c:pt>
                      <c:pt idx="384">
                        <c:v>154.42379</c:v>
                      </c:pt>
                      <c:pt idx="385">
                        <c:v>154.55689000000001</c:v>
                      </c:pt>
                      <c:pt idx="386">
                        <c:v>154.69022000000001</c:v>
                      </c:pt>
                      <c:pt idx="387">
                        <c:v>154.82377</c:v>
                      </c:pt>
                      <c:pt idx="388">
                        <c:v>154.95750000000001</c:v>
                      </c:pt>
                      <c:pt idx="389">
                        <c:v>155.09135000000001</c:v>
                      </c:pt>
                      <c:pt idx="390">
                        <c:v>155.22531000000001</c:v>
                      </c:pt>
                      <c:pt idx="391">
                        <c:v>155.35932</c:v>
                      </c:pt>
                      <c:pt idx="392">
                        <c:v>155.49336</c:v>
                      </c:pt>
                      <c:pt idx="393">
                        <c:v>155.62738999999999</c:v>
                      </c:pt>
                      <c:pt idx="394">
                        <c:v>155.76138</c:v>
                      </c:pt>
                      <c:pt idx="395">
                        <c:v>155.89534</c:v>
                      </c:pt>
                      <c:pt idx="396">
                        <c:v>156.02924999999999</c:v>
                      </c:pt>
                      <c:pt idx="397">
                        <c:v>156.16311999999999</c:v>
                      </c:pt>
                      <c:pt idx="398">
                        <c:v>156.29696000000001</c:v>
                      </c:pt>
                      <c:pt idx="399">
                        <c:v>156.43075999999999</c:v>
                      </c:pt>
                      <c:pt idx="400">
                        <c:v>156.56452999999999</c:v>
                      </c:pt>
                      <c:pt idx="401">
                        <c:v>156.69827000000001</c:v>
                      </c:pt>
                      <c:pt idx="402">
                        <c:v>156.83197999999999</c:v>
                      </c:pt>
                      <c:pt idx="403">
                        <c:v>157.11752999999999</c:v>
                      </c:pt>
                      <c:pt idx="404">
                        <c:v>157.47134</c:v>
                      </c:pt>
                      <c:pt idx="405">
                        <c:v>157.82383999999999</c:v>
                      </c:pt>
                      <c:pt idx="406">
                        <c:v>158.17515</c:v>
                      </c:pt>
                      <c:pt idx="407">
                        <c:v>158.52530999999999</c:v>
                      </c:pt>
                      <c:pt idx="408">
                        <c:v>158.87432999999999</c:v>
                      </c:pt>
                      <c:pt idx="409">
                        <c:v>159.22223</c:v>
                      </c:pt>
                      <c:pt idx="410">
                        <c:v>159.45701</c:v>
                      </c:pt>
                      <c:pt idx="411">
                        <c:v>159.56755000000001</c:v>
                      </c:pt>
                      <c:pt idx="412">
                        <c:v>159.67822000000001</c:v>
                      </c:pt>
                      <c:pt idx="413">
                        <c:v>159.79209</c:v>
                      </c:pt>
                      <c:pt idx="414">
                        <c:v>159.90832</c:v>
                      </c:pt>
                      <c:pt idx="415">
                        <c:v>160.02623</c:v>
                      </c:pt>
                      <c:pt idx="416">
                        <c:v>160.14556999999999</c:v>
                      </c:pt>
                      <c:pt idx="417">
                        <c:v>160.26633000000001</c:v>
                      </c:pt>
                      <c:pt idx="418">
                        <c:v>160.38851</c:v>
                      </c:pt>
                      <c:pt idx="419">
                        <c:v>160.51208</c:v>
                      </c:pt>
                      <c:pt idx="420">
                        <c:v>160.63691</c:v>
                      </c:pt>
                      <c:pt idx="421">
                        <c:v>160.76283000000001</c:v>
                      </c:pt>
                      <c:pt idx="422">
                        <c:v>160.88964999999999</c:v>
                      </c:pt>
                      <c:pt idx="423">
                        <c:v>161.01722000000001</c:v>
                      </c:pt>
                      <c:pt idx="424">
                        <c:v>161.14538999999999</c:v>
                      </c:pt>
                      <c:pt idx="425">
                        <c:v>161.27405999999999</c:v>
                      </c:pt>
                      <c:pt idx="426">
                        <c:v>161.40316000000001</c:v>
                      </c:pt>
                      <c:pt idx="427">
                        <c:v>161.53262000000001</c:v>
                      </c:pt>
                      <c:pt idx="428">
                        <c:v>161.66237000000001</c:v>
                      </c:pt>
                      <c:pt idx="429">
                        <c:v>161.79235</c:v>
                      </c:pt>
                      <c:pt idx="430">
                        <c:v>161.92254</c:v>
                      </c:pt>
                      <c:pt idx="431">
                        <c:v>162.05287999999999</c:v>
                      </c:pt>
                      <c:pt idx="432">
                        <c:v>162.18334999999999</c:v>
                      </c:pt>
                      <c:pt idx="433">
                        <c:v>162.31393</c:v>
                      </c:pt>
                      <c:pt idx="434">
                        <c:v>162.44460000000001</c:v>
                      </c:pt>
                      <c:pt idx="435">
                        <c:v>162.57536999999999</c:v>
                      </c:pt>
                      <c:pt idx="436">
                        <c:v>162.70621</c:v>
                      </c:pt>
                      <c:pt idx="437">
                        <c:v>162.83712</c:v>
                      </c:pt>
                      <c:pt idx="438">
                        <c:v>162.96808999999999</c:v>
                      </c:pt>
                      <c:pt idx="439">
                        <c:v>163.09911</c:v>
                      </c:pt>
                      <c:pt idx="440">
                        <c:v>163.23017999999999</c:v>
                      </c:pt>
                      <c:pt idx="441">
                        <c:v>163.36129</c:v>
                      </c:pt>
                      <c:pt idx="442">
                        <c:v>163.49243999999999</c:v>
                      </c:pt>
                      <c:pt idx="443">
                        <c:v>163.62362999999999</c:v>
                      </c:pt>
                      <c:pt idx="444">
                        <c:v>163.75485</c:v>
                      </c:pt>
                      <c:pt idx="445">
                        <c:v>163.88611</c:v>
                      </c:pt>
                      <c:pt idx="446">
                        <c:v>164.01739000000001</c:v>
                      </c:pt>
                      <c:pt idx="447">
                        <c:v>164.14869999999999</c:v>
                      </c:pt>
                      <c:pt idx="448">
                        <c:v>164.28004000000001</c:v>
                      </c:pt>
                      <c:pt idx="449">
                        <c:v>164.41140999999999</c:v>
                      </c:pt>
                      <c:pt idx="450">
                        <c:v>164.5428</c:v>
                      </c:pt>
                      <c:pt idx="451">
                        <c:v>164.67421999999999</c:v>
                      </c:pt>
                      <c:pt idx="452">
                        <c:v>164.80565999999999</c:v>
                      </c:pt>
                      <c:pt idx="453">
                        <c:v>164.93713</c:v>
                      </c:pt>
                      <c:pt idx="454">
                        <c:v>165.06862000000001</c:v>
                      </c:pt>
                      <c:pt idx="455">
                        <c:v>165.20014</c:v>
                      </c:pt>
                      <c:pt idx="456">
                        <c:v>165.33168000000001</c:v>
                      </c:pt>
                      <c:pt idx="457">
                        <c:v>165.46324000000001</c:v>
                      </c:pt>
                      <c:pt idx="458">
                        <c:v>165.59483</c:v>
                      </c:pt>
                      <c:pt idx="459">
                        <c:v>165.72644</c:v>
                      </c:pt>
                      <c:pt idx="460">
                        <c:v>165.85808</c:v>
                      </c:pt>
                      <c:pt idx="461">
                        <c:v>165.98974000000001</c:v>
                      </c:pt>
                      <c:pt idx="462">
                        <c:v>166.12143</c:v>
                      </c:pt>
                      <c:pt idx="463">
                        <c:v>166.25314</c:v>
                      </c:pt>
                      <c:pt idx="464">
                        <c:v>166.38488000000001</c:v>
                      </c:pt>
                      <c:pt idx="465">
                        <c:v>166.51664</c:v>
                      </c:pt>
                      <c:pt idx="466">
                        <c:v>166.64842999999999</c:v>
                      </c:pt>
                      <c:pt idx="467">
                        <c:v>166.78023999999999</c:v>
                      </c:pt>
                      <c:pt idx="468">
                        <c:v>166.91208</c:v>
                      </c:pt>
                      <c:pt idx="469">
                        <c:v>167.04393999999999</c:v>
                      </c:pt>
                      <c:pt idx="470">
                        <c:v>167.17582999999999</c:v>
                      </c:pt>
                      <c:pt idx="471">
                        <c:v>167.30776</c:v>
                      </c:pt>
                      <c:pt idx="472">
                        <c:v>167.43982</c:v>
                      </c:pt>
                      <c:pt idx="473">
                        <c:v>167.57203000000001</c:v>
                      </c:pt>
                      <c:pt idx="474">
                        <c:v>167.70441</c:v>
                      </c:pt>
                      <c:pt idx="475">
                        <c:v>167.83693</c:v>
                      </c:pt>
                      <c:pt idx="476">
                        <c:v>167.96956</c:v>
                      </c:pt>
                      <c:pt idx="477">
                        <c:v>168.10229000000001</c:v>
                      </c:pt>
                      <c:pt idx="478">
                        <c:v>168.23508000000001</c:v>
                      </c:pt>
                      <c:pt idx="479">
                        <c:v>168.36793</c:v>
                      </c:pt>
                      <c:pt idx="480">
                        <c:v>168.50077999999999</c:v>
                      </c:pt>
                      <c:pt idx="481">
                        <c:v>168.63364000000001</c:v>
                      </c:pt>
                      <c:pt idx="482">
                        <c:v>168.76649</c:v>
                      </c:pt>
                      <c:pt idx="483">
                        <c:v>168.89931000000001</c:v>
                      </c:pt>
                      <c:pt idx="484">
                        <c:v>169.03210999999999</c:v>
                      </c:pt>
                      <c:pt idx="485">
                        <c:v>169.16489000000001</c:v>
                      </c:pt>
                      <c:pt idx="486">
                        <c:v>169.29766000000001</c:v>
                      </c:pt>
                      <c:pt idx="487">
                        <c:v>169.43039999999999</c:v>
                      </c:pt>
                      <c:pt idx="488">
                        <c:v>169.56314</c:v>
                      </c:pt>
                      <c:pt idx="489">
                        <c:v>169.69586000000001</c:v>
                      </c:pt>
                      <c:pt idx="490">
                        <c:v>169.87061</c:v>
                      </c:pt>
                      <c:pt idx="491">
                        <c:v>170.22801999999999</c:v>
                      </c:pt>
                      <c:pt idx="492">
                        <c:v>170.58405999999999</c:v>
                      </c:pt>
                      <c:pt idx="493">
                        <c:v>170.93885</c:v>
                      </c:pt>
                      <c:pt idx="494">
                        <c:v>171.29241999999999</c:v>
                      </c:pt>
                      <c:pt idx="495">
                        <c:v>171.64481000000001</c:v>
                      </c:pt>
                      <c:pt idx="496">
                        <c:v>171.99602999999999</c:v>
                      </c:pt>
                      <c:pt idx="497">
                        <c:v>172.33838</c:v>
                      </c:pt>
                      <c:pt idx="498">
                        <c:v>172.46638999999999</c:v>
                      </c:pt>
                      <c:pt idx="499">
                        <c:v>172.57974999999999</c:v>
                      </c:pt>
                      <c:pt idx="500">
                        <c:v>172.69621000000001</c:v>
                      </c:pt>
                      <c:pt idx="501">
                        <c:v>172.81537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7.4099999999999999E-3</c:v>
                </c:pt>
                <c:pt idx="2">
                  <c:v>7.0099999999999997E-3</c:v>
                </c:pt>
                <c:pt idx="3">
                  <c:v>6.7499999999999999E-3</c:v>
                </c:pt>
                <c:pt idx="4">
                  <c:v>6.5700000000000003E-3</c:v>
                </c:pt>
                <c:pt idx="5">
                  <c:v>6.45E-3</c:v>
                </c:pt>
                <c:pt idx="6">
                  <c:v>6.3800000000000003E-3</c:v>
                </c:pt>
                <c:pt idx="7">
                  <c:v>6.3299999999999997E-3</c:v>
                </c:pt>
                <c:pt idx="8">
                  <c:v>6.2899999999999996E-3</c:v>
                </c:pt>
                <c:pt idx="9">
                  <c:v>6.2700000000000004E-3</c:v>
                </c:pt>
                <c:pt idx="10">
                  <c:v>6.2599999999999999E-3</c:v>
                </c:pt>
                <c:pt idx="11">
                  <c:v>6.2500000000000003E-3</c:v>
                </c:pt>
                <c:pt idx="12">
                  <c:v>6.2500000000000003E-3</c:v>
                </c:pt>
                <c:pt idx="13">
                  <c:v>6.2500000000000003E-3</c:v>
                </c:pt>
                <c:pt idx="14">
                  <c:v>6.2500000000000003E-3</c:v>
                </c:pt>
                <c:pt idx="15">
                  <c:v>6.2500000000000003E-3</c:v>
                </c:pt>
                <c:pt idx="16">
                  <c:v>6.2500000000000003E-3</c:v>
                </c:pt>
                <c:pt idx="17">
                  <c:v>6.2500000000000003E-3</c:v>
                </c:pt>
                <c:pt idx="18">
                  <c:v>6.2599999999999999E-3</c:v>
                </c:pt>
                <c:pt idx="19">
                  <c:v>6.2599999999999999E-3</c:v>
                </c:pt>
                <c:pt idx="20">
                  <c:v>6.2700000000000004E-3</c:v>
                </c:pt>
                <c:pt idx="21">
                  <c:v>6.2700000000000004E-3</c:v>
                </c:pt>
                <c:pt idx="22">
                  <c:v>6.28E-3</c:v>
                </c:pt>
                <c:pt idx="23">
                  <c:v>6.28E-3</c:v>
                </c:pt>
                <c:pt idx="24">
                  <c:v>6.2899999999999996E-3</c:v>
                </c:pt>
                <c:pt idx="25">
                  <c:v>6.2899999999999996E-3</c:v>
                </c:pt>
                <c:pt idx="26">
                  <c:v>6.3E-3</c:v>
                </c:pt>
                <c:pt idx="27">
                  <c:v>6.3099999999999996E-3</c:v>
                </c:pt>
                <c:pt idx="28">
                  <c:v>6.3099999999999996E-3</c:v>
                </c:pt>
                <c:pt idx="29">
                  <c:v>6.3200000000000001E-3</c:v>
                </c:pt>
                <c:pt idx="30">
                  <c:v>6.3299999999999997E-3</c:v>
                </c:pt>
                <c:pt idx="31">
                  <c:v>6.3400000000000001E-3</c:v>
                </c:pt>
                <c:pt idx="32">
                  <c:v>6.3400000000000001E-3</c:v>
                </c:pt>
                <c:pt idx="33">
                  <c:v>6.3499999999999997E-3</c:v>
                </c:pt>
                <c:pt idx="34">
                  <c:v>6.3600000000000002E-3</c:v>
                </c:pt>
                <c:pt idx="35">
                  <c:v>6.3699999999999998E-3</c:v>
                </c:pt>
                <c:pt idx="36">
                  <c:v>6.3800000000000003E-3</c:v>
                </c:pt>
                <c:pt idx="37">
                  <c:v>6.3899999999999998E-3</c:v>
                </c:pt>
                <c:pt idx="38">
                  <c:v>6.4000000000000003E-3</c:v>
                </c:pt>
                <c:pt idx="39">
                  <c:v>6.4000000000000003E-3</c:v>
                </c:pt>
                <c:pt idx="40">
                  <c:v>6.4099999999999999E-3</c:v>
                </c:pt>
                <c:pt idx="41">
                  <c:v>6.4200000000000004E-3</c:v>
                </c:pt>
                <c:pt idx="42">
                  <c:v>6.43E-3</c:v>
                </c:pt>
                <c:pt idx="43">
                  <c:v>6.4400000000000004E-3</c:v>
                </c:pt>
                <c:pt idx="44">
                  <c:v>6.45E-3</c:v>
                </c:pt>
                <c:pt idx="45">
                  <c:v>6.4599999999999996E-3</c:v>
                </c:pt>
                <c:pt idx="46">
                  <c:v>6.4700000000000001E-3</c:v>
                </c:pt>
                <c:pt idx="47">
                  <c:v>6.4799999999999996E-3</c:v>
                </c:pt>
                <c:pt idx="48">
                  <c:v>6.4900000000000001E-3</c:v>
                </c:pt>
                <c:pt idx="49">
                  <c:v>6.4900000000000001E-3</c:v>
                </c:pt>
                <c:pt idx="50">
                  <c:v>6.4999999999999997E-3</c:v>
                </c:pt>
                <c:pt idx="51">
                  <c:v>6.5100000000000002E-3</c:v>
                </c:pt>
                <c:pt idx="52">
                  <c:v>6.5199999999999998E-3</c:v>
                </c:pt>
                <c:pt idx="53">
                  <c:v>6.5300000000000002E-3</c:v>
                </c:pt>
                <c:pt idx="54">
                  <c:v>6.5399999999999998E-3</c:v>
                </c:pt>
                <c:pt idx="55">
                  <c:v>6.5500000000000003E-3</c:v>
                </c:pt>
                <c:pt idx="56">
                  <c:v>6.5599999999999999E-3</c:v>
                </c:pt>
                <c:pt idx="57">
                  <c:v>6.5700000000000003E-3</c:v>
                </c:pt>
                <c:pt idx="58">
                  <c:v>6.5799999999999999E-3</c:v>
                </c:pt>
                <c:pt idx="59">
                  <c:v>6.5900000000000004E-3</c:v>
                </c:pt>
                <c:pt idx="60">
                  <c:v>6.6100000000000004E-3</c:v>
                </c:pt>
                <c:pt idx="61">
                  <c:v>6.62E-3</c:v>
                </c:pt>
                <c:pt idx="62">
                  <c:v>6.6299999999999996E-3</c:v>
                </c:pt>
                <c:pt idx="63">
                  <c:v>6.6400000000000001E-3</c:v>
                </c:pt>
                <c:pt idx="64">
                  <c:v>6.6499999999999997E-3</c:v>
                </c:pt>
                <c:pt idx="65">
                  <c:v>6.6600000000000001E-3</c:v>
                </c:pt>
                <c:pt idx="66">
                  <c:v>6.6699999999999997E-3</c:v>
                </c:pt>
                <c:pt idx="67">
                  <c:v>6.6899999999999998E-3</c:v>
                </c:pt>
                <c:pt idx="68">
                  <c:v>6.7000000000000002E-3</c:v>
                </c:pt>
                <c:pt idx="69">
                  <c:v>6.7099999999999998E-3</c:v>
                </c:pt>
                <c:pt idx="70">
                  <c:v>6.7200000000000003E-3</c:v>
                </c:pt>
                <c:pt idx="71">
                  <c:v>6.7400000000000003E-3</c:v>
                </c:pt>
                <c:pt idx="72">
                  <c:v>6.7499999999999999E-3</c:v>
                </c:pt>
                <c:pt idx="73">
                  <c:v>6.7600000000000004E-3</c:v>
                </c:pt>
                <c:pt idx="74">
                  <c:v>6.77E-3</c:v>
                </c:pt>
                <c:pt idx="75">
                  <c:v>6.79E-3</c:v>
                </c:pt>
                <c:pt idx="76">
                  <c:v>6.7999999999999996E-3</c:v>
                </c:pt>
                <c:pt idx="77">
                  <c:v>6.8199999999999997E-3</c:v>
                </c:pt>
                <c:pt idx="78">
                  <c:v>6.8300000000000001E-3</c:v>
                </c:pt>
                <c:pt idx="79">
                  <c:v>6.8399999999999997E-3</c:v>
                </c:pt>
                <c:pt idx="80">
                  <c:v>6.8599999999999998E-3</c:v>
                </c:pt>
                <c:pt idx="81">
                  <c:v>6.8700000000000002E-3</c:v>
                </c:pt>
                <c:pt idx="82">
                  <c:v>6.8900000000000003E-3</c:v>
                </c:pt>
                <c:pt idx="83">
                  <c:v>6.8999999999999999E-3</c:v>
                </c:pt>
                <c:pt idx="84">
                  <c:v>6.9199999999999999E-3</c:v>
                </c:pt>
                <c:pt idx="85">
                  <c:v>6.9300000000000004E-3</c:v>
                </c:pt>
                <c:pt idx="86">
                  <c:v>6.9499999999999996E-3</c:v>
                </c:pt>
                <c:pt idx="87">
                  <c:v>6.96E-3</c:v>
                </c:pt>
                <c:pt idx="88">
                  <c:v>6.9800000000000001E-3</c:v>
                </c:pt>
                <c:pt idx="89">
                  <c:v>6.9899999999999997E-3</c:v>
                </c:pt>
                <c:pt idx="90">
                  <c:v>7.0099999999999997E-3</c:v>
                </c:pt>
                <c:pt idx="91">
                  <c:v>7.0299999999999998E-3</c:v>
                </c:pt>
                <c:pt idx="92">
                  <c:v>7.0400000000000003E-3</c:v>
                </c:pt>
                <c:pt idx="93">
                  <c:v>7.0600000000000003E-3</c:v>
                </c:pt>
                <c:pt idx="94">
                  <c:v>7.0699999999999999E-3</c:v>
                </c:pt>
                <c:pt idx="95">
                  <c:v>7.0899999999999999E-3</c:v>
                </c:pt>
                <c:pt idx="96">
                  <c:v>7.11E-3</c:v>
                </c:pt>
                <c:pt idx="97">
                  <c:v>7.1199999999999996E-3</c:v>
                </c:pt>
                <c:pt idx="98">
                  <c:v>7.1399999999999996E-3</c:v>
                </c:pt>
                <c:pt idx="99">
                  <c:v>7.1599999999999997E-3</c:v>
                </c:pt>
                <c:pt idx="100">
                  <c:v>7.1700000000000002E-3</c:v>
                </c:pt>
                <c:pt idx="101">
                  <c:v>7.1900000000000002E-3</c:v>
                </c:pt>
                <c:pt idx="102">
                  <c:v>7.2100000000000003E-3</c:v>
                </c:pt>
                <c:pt idx="103">
                  <c:v>7.2199999999999999E-3</c:v>
                </c:pt>
                <c:pt idx="104">
                  <c:v>7.2399999999999999E-3</c:v>
                </c:pt>
                <c:pt idx="105">
                  <c:v>7.26E-3</c:v>
                </c:pt>
                <c:pt idx="106">
                  <c:v>7.2700000000000004E-3</c:v>
                </c:pt>
                <c:pt idx="107">
                  <c:v>7.2899999999999996E-3</c:v>
                </c:pt>
                <c:pt idx="108">
                  <c:v>7.3099999999999997E-3</c:v>
                </c:pt>
                <c:pt idx="109">
                  <c:v>7.3299999999999997E-3</c:v>
                </c:pt>
                <c:pt idx="110">
                  <c:v>7.3400000000000002E-3</c:v>
                </c:pt>
                <c:pt idx="111">
                  <c:v>7.3600000000000002E-3</c:v>
                </c:pt>
                <c:pt idx="112">
                  <c:v>7.3800000000000003E-3</c:v>
                </c:pt>
                <c:pt idx="113">
                  <c:v>7.3899999999999999E-3</c:v>
                </c:pt>
                <c:pt idx="114">
                  <c:v>7.4099999999999999E-3</c:v>
                </c:pt>
                <c:pt idx="115">
                  <c:v>7.43E-3</c:v>
                </c:pt>
                <c:pt idx="116">
                  <c:v>7.4400000000000004E-3</c:v>
                </c:pt>
                <c:pt idx="117">
                  <c:v>7.4599999999999996E-3</c:v>
                </c:pt>
                <c:pt idx="118">
                  <c:v>7.4799999999999997E-3</c:v>
                </c:pt>
                <c:pt idx="119">
                  <c:v>7.4999999999999997E-3</c:v>
                </c:pt>
                <c:pt idx="120">
                  <c:v>7.5100000000000002E-3</c:v>
                </c:pt>
                <c:pt idx="121">
                  <c:v>7.5300000000000002E-3</c:v>
                </c:pt>
                <c:pt idx="122">
                  <c:v>7.5500000000000003E-3</c:v>
                </c:pt>
                <c:pt idx="123">
                  <c:v>7.5599999999999999E-3</c:v>
                </c:pt>
                <c:pt idx="124">
                  <c:v>7.5799999999999999E-3</c:v>
                </c:pt>
                <c:pt idx="125">
                  <c:v>7.6E-3</c:v>
                </c:pt>
                <c:pt idx="126">
                  <c:v>7.6099999999999996E-3</c:v>
                </c:pt>
                <c:pt idx="127">
                  <c:v>7.6299999999999996E-3</c:v>
                </c:pt>
                <c:pt idx="128">
                  <c:v>7.6499999999999997E-3</c:v>
                </c:pt>
                <c:pt idx="129">
                  <c:v>7.6600000000000001E-3</c:v>
                </c:pt>
                <c:pt idx="130">
                  <c:v>7.6800000000000002E-3</c:v>
                </c:pt>
                <c:pt idx="131">
                  <c:v>7.7000000000000002E-3</c:v>
                </c:pt>
                <c:pt idx="132">
                  <c:v>7.7099999999999998E-3</c:v>
                </c:pt>
                <c:pt idx="133">
                  <c:v>7.7299999999999999E-3</c:v>
                </c:pt>
                <c:pt idx="134">
                  <c:v>7.7499999999999999E-3</c:v>
                </c:pt>
                <c:pt idx="135">
                  <c:v>7.7600000000000004E-3</c:v>
                </c:pt>
                <c:pt idx="136">
                  <c:v>7.7799999999999996E-3</c:v>
                </c:pt>
                <c:pt idx="137">
                  <c:v>7.79E-3</c:v>
                </c:pt>
                <c:pt idx="138">
                  <c:v>7.8100000000000001E-3</c:v>
                </c:pt>
                <c:pt idx="139">
                  <c:v>7.8300000000000002E-3</c:v>
                </c:pt>
                <c:pt idx="140">
                  <c:v>7.8399999999999997E-3</c:v>
                </c:pt>
                <c:pt idx="141">
                  <c:v>7.8600000000000007E-3</c:v>
                </c:pt>
                <c:pt idx="142">
                  <c:v>7.8700000000000003E-3</c:v>
                </c:pt>
                <c:pt idx="143">
                  <c:v>7.8899999999999994E-3</c:v>
                </c:pt>
                <c:pt idx="144">
                  <c:v>7.9000000000000008E-3</c:v>
                </c:pt>
                <c:pt idx="145">
                  <c:v>7.92E-3</c:v>
                </c:pt>
                <c:pt idx="146">
                  <c:v>7.9299999999999995E-3</c:v>
                </c:pt>
                <c:pt idx="147">
                  <c:v>7.9500000000000005E-3</c:v>
                </c:pt>
                <c:pt idx="148">
                  <c:v>7.9600000000000001E-3</c:v>
                </c:pt>
                <c:pt idx="149">
                  <c:v>7.9799999999999992E-3</c:v>
                </c:pt>
                <c:pt idx="150">
                  <c:v>7.9900000000000006E-3</c:v>
                </c:pt>
                <c:pt idx="151">
                  <c:v>8.0099999999999998E-3</c:v>
                </c:pt>
                <c:pt idx="152">
                  <c:v>8.0199999999999994E-3</c:v>
                </c:pt>
                <c:pt idx="153">
                  <c:v>8.0400000000000003E-3</c:v>
                </c:pt>
                <c:pt idx="154">
                  <c:v>8.0499999999999999E-3</c:v>
                </c:pt>
                <c:pt idx="155">
                  <c:v>8.0599999999999995E-3</c:v>
                </c:pt>
                <c:pt idx="156">
                  <c:v>8.0800000000000004E-3</c:v>
                </c:pt>
                <c:pt idx="157">
                  <c:v>8.09E-3</c:v>
                </c:pt>
                <c:pt idx="158">
                  <c:v>8.0999999999999996E-3</c:v>
                </c:pt>
                <c:pt idx="159">
                  <c:v>8.1200000000000005E-3</c:v>
                </c:pt>
                <c:pt idx="160">
                  <c:v>8.1300000000000001E-3</c:v>
                </c:pt>
                <c:pt idx="161">
                  <c:v>8.1399999999999997E-3</c:v>
                </c:pt>
                <c:pt idx="162">
                  <c:v>8.1499999999999993E-3</c:v>
                </c:pt>
                <c:pt idx="163">
                  <c:v>8.1700000000000002E-3</c:v>
                </c:pt>
                <c:pt idx="164">
                  <c:v>8.1799999999999998E-3</c:v>
                </c:pt>
                <c:pt idx="165">
                  <c:v>8.1899999999999994E-3</c:v>
                </c:pt>
                <c:pt idx="166">
                  <c:v>8.2000000000000007E-3</c:v>
                </c:pt>
                <c:pt idx="167">
                  <c:v>8.2100000000000003E-3</c:v>
                </c:pt>
                <c:pt idx="168">
                  <c:v>8.2199999999999999E-3</c:v>
                </c:pt>
                <c:pt idx="169">
                  <c:v>8.2400000000000008E-3</c:v>
                </c:pt>
                <c:pt idx="170">
                  <c:v>8.2500000000000004E-3</c:v>
                </c:pt>
                <c:pt idx="171">
                  <c:v>8.26E-3</c:v>
                </c:pt>
                <c:pt idx="172">
                  <c:v>8.2699999999999996E-3</c:v>
                </c:pt>
                <c:pt idx="173">
                  <c:v>8.2799999999999992E-3</c:v>
                </c:pt>
                <c:pt idx="174">
                  <c:v>8.2900000000000005E-3</c:v>
                </c:pt>
                <c:pt idx="175">
                  <c:v>8.3000000000000001E-3</c:v>
                </c:pt>
                <c:pt idx="176">
                  <c:v>8.3099999999999997E-3</c:v>
                </c:pt>
                <c:pt idx="177">
                  <c:v>8.3199999999999993E-3</c:v>
                </c:pt>
                <c:pt idx="178">
                  <c:v>8.3199999999999993E-3</c:v>
                </c:pt>
                <c:pt idx="179">
                  <c:v>8.3300000000000006E-3</c:v>
                </c:pt>
                <c:pt idx="180">
                  <c:v>8.3400000000000002E-3</c:v>
                </c:pt>
                <c:pt idx="181">
                  <c:v>8.3499999999999998E-3</c:v>
                </c:pt>
                <c:pt idx="182">
                  <c:v>8.3599999999999994E-3</c:v>
                </c:pt>
                <c:pt idx="183">
                  <c:v>8.3599999999999994E-3</c:v>
                </c:pt>
                <c:pt idx="184">
                  <c:v>8.3700000000000007E-3</c:v>
                </c:pt>
                <c:pt idx="185">
                  <c:v>8.3800000000000003E-3</c:v>
                </c:pt>
                <c:pt idx="186">
                  <c:v>8.3899999999999999E-3</c:v>
                </c:pt>
                <c:pt idx="187">
                  <c:v>8.3899999999999999E-3</c:v>
                </c:pt>
                <c:pt idx="188">
                  <c:v>8.3999999999999995E-3</c:v>
                </c:pt>
                <c:pt idx="189">
                  <c:v>8.4100000000000008E-3</c:v>
                </c:pt>
                <c:pt idx="190">
                  <c:v>8.4100000000000008E-3</c:v>
                </c:pt>
                <c:pt idx="191">
                  <c:v>8.4200000000000004E-3</c:v>
                </c:pt>
                <c:pt idx="192">
                  <c:v>8.4200000000000004E-3</c:v>
                </c:pt>
                <c:pt idx="193">
                  <c:v>8.43E-3</c:v>
                </c:pt>
                <c:pt idx="194">
                  <c:v>8.43E-3</c:v>
                </c:pt>
                <c:pt idx="195">
                  <c:v>8.4399999999999996E-3</c:v>
                </c:pt>
                <c:pt idx="196">
                  <c:v>8.4399999999999996E-3</c:v>
                </c:pt>
                <c:pt idx="197">
                  <c:v>8.4499999999999992E-3</c:v>
                </c:pt>
                <c:pt idx="198">
                  <c:v>8.4499999999999992E-3</c:v>
                </c:pt>
                <c:pt idx="199">
                  <c:v>8.4499999999999992E-3</c:v>
                </c:pt>
                <c:pt idx="200">
                  <c:v>8.4600000000000005E-3</c:v>
                </c:pt>
                <c:pt idx="201">
                  <c:v>8.4600000000000005E-3</c:v>
                </c:pt>
                <c:pt idx="202">
                  <c:v>8.4600000000000005E-3</c:v>
                </c:pt>
                <c:pt idx="203">
                  <c:v>8.4700000000000001E-3</c:v>
                </c:pt>
                <c:pt idx="204">
                  <c:v>8.4700000000000001E-3</c:v>
                </c:pt>
                <c:pt idx="205">
                  <c:v>8.4700000000000001E-3</c:v>
                </c:pt>
                <c:pt idx="206">
                  <c:v>8.4700000000000001E-3</c:v>
                </c:pt>
                <c:pt idx="207">
                  <c:v>8.4700000000000001E-3</c:v>
                </c:pt>
                <c:pt idx="208">
                  <c:v>8.4799999999999997E-3</c:v>
                </c:pt>
                <c:pt idx="209">
                  <c:v>8.4799999999999997E-3</c:v>
                </c:pt>
                <c:pt idx="210">
                  <c:v>8.4799999999999997E-3</c:v>
                </c:pt>
                <c:pt idx="211">
                  <c:v>8.4799999999999997E-3</c:v>
                </c:pt>
                <c:pt idx="212">
                  <c:v>8.4799999999999997E-3</c:v>
                </c:pt>
                <c:pt idx="213">
                  <c:v>8.4799999999999997E-3</c:v>
                </c:pt>
                <c:pt idx="214">
                  <c:v>8.4799999999999997E-3</c:v>
                </c:pt>
                <c:pt idx="215">
                  <c:v>8.4799999999999997E-3</c:v>
                </c:pt>
                <c:pt idx="216">
                  <c:v>8.4799999999999997E-3</c:v>
                </c:pt>
                <c:pt idx="217">
                  <c:v>8.4799999999999997E-3</c:v>
                </c:pt>
                <c:pt idx="218">
                  <c:v>8.4799999999999997E-3</c:v>
                </c:pt>
                <c:pt idx="219">
                  <c:v>8.4700000000000001E-3</c:v>
                </c:pt>
                <c:pt idx="220">
                  <c:v>8.4700000000000001E-3</c:v>
                </c:pt>
                <c:pt idx="221">
                  <c:v>8.4700000000000001E-3</c:v>
                </c:pt>
                <c:pt idx="222">
                  <c:v>8.4700000000000001E-3</c:v>
                </c:pt>
                <c:pt idx="223">
                  <c:v>8.4600000000000005E-3</c:v>
                </c:pt>
                <c:pt idx="224">
                  <c:v>8.4600000000000005E-3</c:v>
                </c:pt>
                <c:pt idx="225">
                  <c:v>8.4600000000000005E-3</c:v>
                </c:pt>
                <c:pt idx="226">
                  <c:v>8.4499999999999992E-3</c:v>
                </c:pt>
                <c:pt idx="227">
                  <c:v>8.4499999999999992E-3</c:v>
                </c:pt>
                <c:pt idx="228">
                  <c:v>8.4499999999999992E-3</c:v>
                </c:pt>
                <c:pt idx="229">
                  <c:v>8.4399999999999996E-3</c:v>
                </c:pt>
                <c:pt idx="230">
                  <c:v>8.4399999999999996E-3</c:v>
                </c:pt>
                <c:pt idx="231">
                  <c:v>8.43E-3</c:v>
                </c:pt>
                <c:pt idx="232">
                  <c:v>8.43E-3</c:v>
                </c:pt>
                <c:pt idx="233">
                  <c:v>8.4200000000000004E-3</c:v>
                </c:pt>
                <c:pt idx="234">
                  <c:v>8.4100000000000008E-3</c:v>
                </c:pt>
                <c:pt idx="235">
                  <c:v>8.4100000000000008E-3</c:v>
                </c:pt>
                <c:pt idx="236">
                  <c:v>8.3999999999999995E-3</c:v>
                </c:pt>
                <c:pt idx="237">
                  <c:v>8.3899999999999999E-3</c:v>
                </c:pt>
                <c:pt idx="238">
                  <c:v>8.3899999999999999E-3</c:v>
                </c:pt>
                <c:pt idx="239">
                  <c:v>8.3800000000000003E-3</c:v>
                </c:pt>
                <c:pt idx="240">
                  <c:v>8.3700000000000007E-3</c:v>
                </c:pt>
                <c:pt idx="241">
                  <c:v>8.3599999999999994E-3</c:v>
                </c:pt>
                <c:pt idx="242">
                  <c:v>8.3499999999999998E-3</c:v>
                </c:pt>
                <c:pt idx="243">
                  <c:v>8.3400000000000002E-3</c:v>
                </c:pt>
                <c:pt idx="244">
                  <c:v>8.3300000000000006E-3</c:v>
                </c:pt>
                <c:pt idx="245">
                  <c:v>8.3199999999999993E-3</c:v>
                </c:pt>
                <c:pt idx="246">
                  <c:v>8.3099999999999997E-3</c:v>
                </c:pt>
                <c:pt idx="247">
                  <c:v>8.3000000000000001E-3</c:v>
                </c:pt>
                <c:pt idx="248">
                  <c:v>8.2900000000000005E-3</c:v>
                </c:pt>
                <c:pt idx="249">
                  <c:v>8.2799999999999992E-3</c:v>
                </c:pt>
                <c:pt idx="250">
                  <c:v>8.2699999999999996E-3</c:v>
                </c:pt>
                <c:pt idx="251">
                  <c:v>8.26E-3</c:v>
                </c:pt>
                <c:pt idx="252">
                  <c:v>8.2400000000000008E-3</c:v>
                </c:pt>
                <c:pt idx="253">
                  <c:v>8.2299999999999995E-3</c:v>
                </c:pt>
                <c:pt idx="254">
                  <c:v>8.2199999999999999E-3</c:v>
                </c:pt>
                <c:pt idx="255">
                  <c:v>8.2000000000000007E-3</c:v>
                </c:pt>
                <c:pt idx="256">
                  <c:v>8.1899999999999994E-3</c:v>
                </c:pt>
                <c:pt idx="257">
                  <c:v>8.1799999999999998E-3</c:v>
                </c:pt>
                <c:pt idx="258">
                  <c:v>8.1600000000000006E-3</c:v>
                </c:pt>
                <c:pt idx="259">
                  <c:v>8.1499999999999993E-3</c:v>
                </c:pt>
                <c:pt idx="260">
                  <c:v>8.1300000000000001E-3</c:v>
                </c:pt>
                <c:pt idx="261">
                  <c:v>8.1099999999999992E-3</c:v>
                </c:pt>
                <c:pt idx="262">
                  <c:v>8.0999999999999996E-3</c:v>
                </c:pt>
                <c:pt idx="263">
                  <c:v>8.0800000000000004E-3</c:v>
                </c:pt>
                <c:pt idx="264">
                  <c:v>8.0599999999999995E-3</c:v>
                </c:pt>
                <c:pt idx="265">
                  <c:v>8.0499999999999999E-3</c:v>
                </c:pt>
                <c:pt idx="266">
                  <c:v>8.0300000000000007E-3</c:v>
                </c:pt>
                <c:pt idx="267">
                  <c:v>8.0099999999999998E-3</c:v>
                </c:pt>
                <c:pt idx="268">
                  <c:v>7.9900000000000006E-3</c:v>
                </c:pt>
                <c:pt idx="269">
                  <c:v>7.9699999999999997E-3</c:v>
                </c:pt>
                <c:pt idx="270">
                  <c:v>7.9500000000000005E-3</c:v>
                </c:pt>
                <c:pt idx="271">
                  <c:v>7.9299999999999995E-3</c:v>
                </c:pt>
                <c:pt idx="272">
                  <c:v>7.9100000000000004E-3</c:v>
                </c:pt>
                <c:pt idx="273">
                  <c:v>7.8899999999999994E-3</c:v>
                </c:pt>
                <c:pt idx="274">
                  <c:v>7.8700000000000003E-3</c:v>
                </c:pt>
                <c:pt idx="275">
                  <c:v>7.8499999999999993E-3</c:v>
                </c:pt>
                <c:pt idx="276">
                  <c:v>7.8300000000000002E-3</c:v>
                </c:pt>
                <c:pt idx="277">
                  <c:v>7.7999999999999996E-3</c:v>
                </c:pt>
                <c:pt idx="278">
                  <c:v>7.7799999999999996E-3</c:v>
                </c:pt>
                <c:pt idx="279">
                  <c:v>7.7600000000000004E-3</c:v>
                </c:pt>
                <c:pt idx="280">
                  <c:v>7.7299999999999999E-3</c:v>
                </c:pt>
                <c:pt idx="281">
                  <c:v>7.7099999999999998E-3</c:v>
                </c:pt>
                <c:pt idx="282">
                  <c:v>7.6899999999999998E-3</c:v>
                </c:pt>
                <c:pt idx="283">
                  <c:v>7.6600000000000001E-3</c:v>
                </c:pt>
                <c:pt idx="284">
                  <c:v>7.6400000000000001E-3</c:v>
                </c:pt>
                <c:pt idx="285">
                  <c:v>7.6099999999999996E-3</c:v>
                </c:pt>
                <c:pt idx="286">
                  <c:v>7.5900000000000004E-3</c:v>
                </c:pt>
                <c:pt idx="287">
                  <c:v>7.5599999999999999E-3</c:v>
                </c:pt>
                <c:pt idx="288">
                  <c:v>7.5399999999999998E-3</c:v>
                </c:pt>
                <c:pt idx="289">
                  <c:v>7.5100000000000002E-3</c:v>
                </c:pt>
                <c:pt idx="290">
                  <c:v>7.4900000000000001E-3</c:v>
                </c:pt>
                <c:pt idx="291">
                  <c:v>7.4599999999999996E-3</c:v>
                </c:pt>
                <c:pt idx="292">
                  <c:v>7.43E-3</c:v>
                </c:pt>
                <c:pt idx="293">
                  <c:v>7.4099999999999999E-3</c:v>
                </c:pt>
                <c:pt idx="294">
                  <c:v>7.3800000000000003E-3</c:v>
                </c:pt>
                <c:pt idx="295">
                  <c:v>7.3499999999999998E-3</c:v>
                </c:pt>
                <c:pt idx="296">
                  <c:v>7.3299999999999997E-3</c:v>
                </c:pt>
                <c:pt idx="297">
                  <c:v>7.3000000000000001E-3</c:v>
                </c:pt>
                <c:pt idx="298">
                  <c:v>7.2700000000000004E-3</c:v>
                </c:pt>
                <c:pt idx="299">
                  <c:v>7.2500000000000004E-3</c:v>
                </c:pt>
                <c:pt idx="300">
                  <c:v>7.2199999999999999E-3</c:v>
                </c:pt>
                <c:pt idx="301">
                  <c:v>7.1900000000000002E-3</c:v>
                </c:pt>
                <c:pt idx="302">
                  <c:v>7.1599999999999997E-3</c:v>
                </c:pt>
                <c:pt idx="303">
                  <c:v>7.1399999999999996E-3</c:v>
                </c:pt>
                <c:pt idx="304">
                  <c:v>7.11E-3</c:v>
                </c:pt>
                <c:pt idx="305">
                  <c:v>7.0800000000000004E-3</c:v>
                </c:pt>
                <c:pt idx="306">
                  <c:v>7.0600000000000003E-3</c:v>
                </c:pt>
                <c:pt idx="307">
                  <c:v>7.0299999999999998E-3</c:v>
                </c:pt>
                <c:pt idx="308">
                  <c:v>7.0000000000000001E-3</c:v>
                </c:pt>
                <c:pt idx="309">
                  <c:v>6.9699999999999996E-3</c:v>
                </c:pt>
                <c:pt idx="310">
                  <c:v>6.9499999999999996E-3</c:v>
                </c:pt>
                <c:pt idx="311">
                  <c:v>6.9199999999999999E-3</c:v>
                </c:pt>
                <c:pt idx="312">
                  <c:v>6.8900000000000003E-3</c:v>
                </c:pt>
                <c:pt idx="313">
                  <c:v>6.8700000000000002E-3</c:v>
                </c:pt>
                <c:pt idx="314">
                  <c:v>6.8399999999999997E-3</c:v>
                </c:pt>
                <c:pt idx="315">
                  <c:v>6.8100000000000001E-3</c:v>
                </c:pt>
                <c:pt idx="316">
                  <c:v>6.79E-3</c:v>
                </c:pt>
                <c:pt idx="317">
                  <c:v>6.7600000000000004E-3</c:v>
                </c:pt>
                <c:pt idx="318">
                  <c:v>6.7299999999999999E-3</c:v>
                </c:pt>
                <c:pt idx="319">
                  <c:v>6.7099999999999998E-3</c:v>
                </c:pt>
                <c:pt idx="320">
                  <c:v>6.6800000000000002E-3</c:v>
                </c:pt>
                <c:pt idx="321">
                  <c:v>6.6600000000000001E-3</c:v>
                </c:pt>
                <c:pt idx="322">
                  <c:v>6.6400000000000001E-3</c:v>
                </c:pt>
                <c:pt idx="323">
                  <c:v>6.6100000000000004E-3</c:v>
                </c:pt>
                <c:pt idx="324">
                  <c:v>6.5900000000000004E-3</c:v>
                </c:pt>
                <c:pt idx="325">
                  <c:v>6.5700000000000003E-3</c:v>
                </c:pt>
                <c:pt idx="326">
                  <c:v>6.5399999999999998E-3</c:v>
                </c:pt>
                <c:pt idx="327">
                  <c:v>6.5199999999999998E-3</c:v>
                </c:pt>
                <c:pt idx="328">
                  <c:v>6.4999999999999997E-3</c:v>
                </c:pt>
                <c:pt idx="329">
                  <c:v>6.4799999999999996E-3</c:v>
                </c:pt>
                <c:pt idx="330">
                  <c:v>6.4599999999999996E-3</c:v>
                </c:pt>
                <c:pt idx="331">
                  <c:v>6.4400000000000004E-3</c:v>
                </c:pt>
                <c:pt idx="332">
                  <c:v>6.4200000000000004E-3</c:v>
                </c:pt>
                <c:pt idx="333">
                  <c:v>6.4000000000000003E-3</c:v>
                </c:pt>
                <c:pt idx="334">
                  <c:v>6.3800000000000003E-3</c:v>
                </c:pt>
                <c:pt idx="335">
                  <c:v>6.3600000000000002E-3</c:v>
                </c:pt>
                <c:pt idx="336">
                  <c:v>6.3499999999999997E-3</c:v>
                </c:pt>
                <c:pt idx="337">
                  <c:v>6.3299999999999997E-3</c:v>
                </c:pt>
                <c:pt idx="338">
                  <c:v>6.3099999999999996E-3</c:v>
                </c:pt>
                <c:pt idx="339">
                  <c:v>6.3E-3</c:v>
                </c:pt>
                <c:pt idx="340">
                  <c:v>6.28E-3</c:v>
                </c:pt>
                <c:pt idx="341">
                  <c:v>6.2700000000000004E-3</c:v>
                </c:pt>
                <c:pt idx="342">
                  <c:v>6.2500000000000003E-3</c:v>
                </c:pt>
                <c:pt idx="343">
                  <c:v>6.2399999999999999E-3</c:v>
                </c:pt>
                <c:pt idx="344">
                  <c:v>6.2300000000000003E-3</c:v>
                </c:pt>
                <c:pt idx="345">
                  <c:v>6.2100000000000002E-3</c:v>
                </c:pt>
                <c:pt idx="346">
                  <c:v>6.1999999999999998E-3</c:v>
                </c:pt>
                <c:pt idx="347">
                  <c:v>6.1900000000000002E-3</c:v>
                </c:pt>
                <c:pt idx="348">
                  <c:v>6.1799999999999997E-3</c:v>
                </c:pt>
                <c:pt idx="349">
                  <c:v>6.1700000000000001E-3</c:v>
                </c:pt>
                <c:pt idx="350">
                  <c:v>6.1599999999999997E-3</c:v>
                </c:pt>
                <c:pt idx="351">
                  <c:v>6.1500000000000001E-3</c:v>
                </c:pt>
                <c:pt idx="352">
                  <c:v>6.1399999999999996E-3</c:v>
                </c:pt>
                <c:pt idx="353">
                  <c:v>6.13E-3</c:v>
                </c:pt>
                <c:pt idx="354">
                  <c:v>6.1199999999999996E-3</c:v>
                </c:pt>
                <c:pt idx="355">
                  <c:v>6.11E-3</c:v>
                </c:pt>
                <c:pt idx="356">
                  <c:v>6.1000000000000004E-3</c:v>
                </c:pt>
                <c:pt idx="357">
                  <c:v>6.1000000000000004E-3</c:v>
                </c:pt>
                <c:pt idx="358">
                  <c:v>6.0899999999999999E-3</c:v>
                </c:pt>
                <c:pt idx="359">
                  <c:v>6.0800000000000003E-3</c:v>
                </c:pt>
                <c:pt idx="360">
                  <c:v>6.0800000000000003E-3</c:v>
                </c:pt>
                <c:pt idx="361">
                  <c:v>6.0699999999999999E-3</c:v>
                </c:pt>
                <c:pt idx="362">
                  <c:v>6.0600000000000003E-3</c:v>
                </c:pt>
                <c:pt idx="363">
                  <c:v>6.0600000000000003E-3</c:v>
                </c:pt>
                <c:pt idx="364">
                  <c:v>6.0499999999999998E-3</c:v>
                </c:pt>
                <c:pt idx="365">
                  <c:v>6.0499999999999998E-3</c:v>
                </c:pt>
                <c:pt idx="366">
                  <c:v>6.0400000000000002E-3</c:v>
                </c:pt>
                <c:pt idx="367">
                  <c:v>6.0400000000000002E-3</c:v>
                </c:pt>
                <c:pt idx="368">
                  <c:v>6.0400000000000002E-3</c:v>
                </c:pt>
                <c:pt idx="369">
                  <c:v>6.0299999999999998E-3</c:v>
                </c:pt>
                <c:pt idx="370">
                  <c:v>6.0299999999999998E-3</c:v>
                </c:pt>
                <c:pt idx="371">
                  <c:v>6.0200000000000002E-3</c:v>
                </c:pt>
                <c:pt idx="372">
                  <c:v>6.0200000000000002E-3</c:v>
                </c:pt>
                <c:pt idx="373">
                  <c:v>6.0200000000000002E-3</c:v>
                </c:pt>
                <c:pt idx="374">
                  <c:v>6.0200000000000002E-3</c:v>
                </c:pt>
                <c:pt idx="375">
                  <c:v>6.0099999999999997E-3</c:v>
                </c:pt>
                <c:pt idx="376">
                  <c:v>6.0099999999999997E-3</c:v>
                </c:pt>
                <c:pt idx="377">
                  <c:v>6.0099999999999997E-3</c:v>
                </c:pt>
                <c:pt idx="378">
                  <c:v>6.0099999999999997E-3</c:v>
                </c:pt>
                <c:pt idx="379">
                  <c:v>6.0000000000000001E-3</c:v>
                </c:pt>
                <c:pt idx="380">
                  <c:v>6.0000000000000001E-3</c:v>
                </c:pt>
                <c:pt idx="381">
                  <c:v>6.0000000000000001E-3</c:v>
                </c:pt>
                <c:pt idx="382">
                  <c:v>6.0000000000000001E-3</c:v>
                </c:pt>
                <c:pt idx="383">
                  <c:v>6.0000000000000001E-3</c:v>
                </c:pt>
                <c:pt idx="384">
                  <c:v>6.0000000000000001E-3</c:v>
                </c:pt>
                <c:pt idx="385">
                  <c:v>6.0000000000000001E-3</c:v>
                </c:pt>
                <c:pt idx="386">
                  <c:v>6.0000000000000001E-3</c:v>
                </c:pt>
                <c:pt idx="387">
                  <c:v>6.0000000000000001E-3</c:v>
                </c:pt>
                <c:pt idx="388">
                  <c:v>6.0000000000000001E-3</c:v>
                </c:pt>
                <c:pt idx="389">
                  <c:v>6.0000000000000001E-3</c:v>
                </c:pt>
                <c:pt idx="390">
                  <c:v>5.9899999999999997E-3</c:v>
                </c:pt>
                <c:pt idx="391">
                  <c:v>5.9899999999999997E-3</c:v>
                </c:pt>
                <c:pt idx="392">
                  <c:v>5.9899999999999997E-3</c:v>
                </c:pt>
                <c:pt idx="393">
                  <c:v>5.9899999999999997E-3</c:v>
                </c:pt>
                <c:pt idx="394">
                  <c:v>5.9899999999999997E-3</c:v>
                </c:pt>
                <c:pt idx="395">
                  <c:v>5.9899999999999997E-3</c:v>
                </c:pt>
                <c:pt idx="396">
                  <c:v>6.0000000000000001E-3</c:v>
                </c:pt>
                <c:pt idx="397">
                  <c:v>6.0000000000000001E-3</c:v>
                </c:pt>
                <c:pt idx="398">
                  <c:v>6.0000000000000001E-3</c:v>
                </c:pt>
                <c:pt idx="399">
                  <c:v>6.0000000000000001E-3</c:v>
                </c:pt>
                <c:pt idx="400">
                  <c:v>6.0000000000000001E-3</c:v>
                </c:pt>
                <c:pt idx="401">
                  <c:v>6.0000000000000001E-3</c:v>
                </c:pt>
                <c:pt idx="402">
                  <c:v>6.0000000000000001E-3</c:v>
                </c:pt>
                <c:pt idx="403">
                  <c:v>6.0000000000000001E-3</c:v>
                </c:pt>
                <c:pt idx="404">
                  <c:v>5.9899999999999997E-3</c:v>
                </c:pt>
                <c:pt idx="405">
                  <c:v>5.9699999999999996E-3</c:v>
                </c:pt>
                <c:pt idx="406">
                  <c:v>5.94E-3</c:v>
                </c:pt>
                <c:pt idx="407">
                  <c:v>5.9100000000000003E-3</c:v>
                </c:pt>
                <c:pt idx="408">
                  <c:v>5.8799999999999998E-3</c:v>
                </c:pt>
                <c:pt idx="409">
                  <c:v>5.8599999999999998E-3</c:v>
                </c:pt>
                <c:pt idx="410">
                  <c:v>5.8500000000000002E-3</c:v>
                </c:pt>
                <c:pt idx="411">
                  <c:v>5.8500000000000002E-3</c:v>
                </c:pt>
                <c:pt idx="412">
                  <c:v>5.8500000000000002E-3</c:v>
                </c:pt>
                <c:pt idx="413">
                  <c:v>5.8399999999999997E-3</c:v>
                </c:pt>
                <c:pt idx="414">
                  <c:v>5.8399999999999997E-3</c:v>
                </c:pt>
                <c:pt idx="415">
                  <c:v>5.8500000000000002E-3</c:v>
                </c:pt>
                <c:pt idx="416">
                  <c:v>5.8500000000000002E-3</c:v>
                </c:pt>
                <c:pt idx="417">
                  <c:v>5.8500000000000002E-3</c:v>
                </c:pt>
                <c:pt idx="418">
                  <c:v>5.8599999999999998E-3</c:v>
                </c:pt>
                <c:pt idx="419">
                  <c:v>5.8599999999999998E-3</c:v>
                </c:pt>
                <c:pt idx="420">
                  <c:v>5.8700000000000002E-3</c:v>
                </c:pt>
                <c:pt idx="421">
                  <c:v>5.8700000000000002E-3</c:v>
                </c:pt>
                <c:pt idx="422">
                  <c:v>5.8799999999999998E-3</c:v>
                </c:pt>
                <c:pt idx="423">
                  <c:v>5.8900000000000003E-3</c:v>
                </c:pt>
                <c:pt idx="424">
                  <c:v>5.8999999999999999E-3</c:v>
                </c:pt>
                <c:pt idx="425">
                  <c:v>5.9100000000000003E-3</c:v>
                </c:pt>
                <c:pt idx="426">
                  <c:v>5.9199999999999999E-3</c:v>
                </c:pt>
                <c:pt idx="427">
                  <c:v>5.9300000000000004E-3</c:v>
                </c:pt>
                <c:pt idx="428">
                  <c:v>5.94E-3</c:v>
                </c:pt>
                <c:pt idx="429">
                  <c:v>5.9500000000000004E-3</c:v>
                </c:pt>
                <c:pt idx="430">
                  <c:v>5.96E-3</c:v>
                </c:pt>
                <c:pt idx="431">
                  <c:v>5.9699999999999996E-3</c:v>
                </c:pt>
                <c:pt idx="432">
                  <c:v>5.9800000000000001E-3</c:v>
                </c:pt>
                <c:pt idx="433">
                  <c:v>5.9899999999999997E-3</c:v>
                </c:pt>
                <c:pt idx="434">
                  <c:v>6.0000000000000001E-3</c:v>
                </c:pt>
                <c:pt idx="435">
                  <c:v>6.0200000000000002E-3</c:v>
                </c:pt>
                <c:pt idx="436">
                  <c:v>6.0299999999999998E-3</c:v>
                </c:pt>
                <c:pt idx="437">
                  <c:v>6.0400000000000002E-3</c:v>
                </c:pt>
                <c:pt idx="438">
                  <c:v>6.0499999999999998E-3</c:v>
                </c:pt>
                <c:pt idx="439">
                  <c:v>6.0600000000000003E-3</c:v>
                </c:pt>
                <c:pt idx="440">
                  <c:v>6.0699999999999999E-3</c:v>
                </c:pt>
                <c:pt idx="441">
                  <c:v>6.0800000000000003E-3</c:v>
                </c:pt>
                <c:pt idx="442">
                  <c:v>6.0899999999999999E-3</c:v>
                </c:pt>
                <c:pt idx="443">
                  <c:v>6.1000000000000004E-3</c:v>
                </c:pt>
                <c:pt idx="444">
                  <c:v>6.11E-3</c:v>
                </c:pt>
                <c:pt idx="445">
                  <c:v>6.1199999999999996E-3</c:v>
                </c:pt>
                <c:pt idx="446">
                  <c:v>6.13E-3</c:v>
                </c:pt>
                <c:pt idx="447">
                  <c:v>6.1399999999999996E-3</c:v>
                </c:pt>
                <c:pt idx="448">
                  <c:v>6.1500000000000001E-3</c:v>
                </c:pt>
                <c:pt idx="449">
                  <c:v>6.1599999999999997E-3</c:v>
                </c:pt>
                <c:pt idx="450">
                  <c:v>6.1700000000000001E-3</c:v>
                </c:pt>
                <c:pt idx="451">
                  <c:v>6.1799999999999997E-3</c:v>
                </c:pt>
                <c:pt idx="452">
                  <c:v>6.1799999999999997E-3</c:v>
                </c:pt>
                <c:pt idx="453">
                  <c:v>6.1900000000000002E-3</c:v>
                </c:pt>
                <c:pt idx="454">
                  <c:v>6.1999999999999998E-3</c:v>
                </c:pt>
                <c:pt idx="455">
                  <c:v>6.1999999999999998E-3</c:v>
                </c:pt>
                <c:pt idx="456">
                  <c:v>6.2100000000000002E-3</c:v>
                </c:pt>
                <c:pt idx="457">
                  <c:v>6.2199999999999998E-3</c:v>
                </c:pt>
                <c:pt idx="458">
                  <c:v>6.2199999999999998E-3</c:v>
                </c:pt>
                <c:pt idx="459">
                  <c:v>6.2300000000000003E-3</c:v>
                </c:pt>
                <c:pt idx="460">
                  <c:v>6.2300000000000003E-3</c:v>
                </c:pt>
                <c:pt idx="461">
                  <c:v>6.2399999999999999E-3</c:v>
                </c:pt>
                <c:pt idx="462">
                  <c:v>6.2399999999999999E-3</c:v>
                </c:pt>
                <c:pt idx="463">
                  <c:v>6.2500000000000003E-3</c:v>
                </c:pt>
                <c:pt idx="464">
                  <c:v>6.2500000000000003E-3</c:v>
                </c:pt>
                <c:pt idx="465">
                  <c:v>6.2500000000000003E-3</c:v>
                </c:pt>
                <c:pt idx="466">
                  <c:v>6.2599999999999999E-3</c:v>
                </c:pt>
                <c:pt idx="467">
                  <c:v>6.2599999999999999E-3</c:v>
                </c:pt>
                <c:pt idx="468">
                  <c:v>6.2599999999999999E-3</c:v>
                </c:pt>
                <c:pt idx="469">
                  <c:v>6.2700000000000004E-3</c:v>
                </c:pt>
                <c:pt idx="470">
                  <c:v>6.2700000000000004E-3</c:v>
                </c:pt>
                <c:pt idx="471">
                  <c:v>6.2700000000000004E-3</c:v>
                </c:pt>
                <c:pt idx="472">
                  <c:v>6.28E-3</c:v>
                </c:pt>
                <c:pt idx="473">
                  <c:v>6.28E-3</c:v>
                </c:pt>
                <c:pt idx="474">
                  <c:v>6.28E-3</c:v>
                </c:pt>
                <c:pt idx="475">
                  <c:v>6.28E-3</c:v>
                </c:pt>
                <c:pt idx="476">
                  <c:v>6.2899999999999996E-3</c:v>
                </c:pt>
                <c:pt idx="477">
                  <c:v>6.2899999999999996E-3</c:v>
                </c:pt>
                <c:pt idx="478">
                  <c:v>6.2899999999999996E-3</c:v>
                </c:pt>
                <c:pt idx="479">
                  <c:v>6.2899999999999996E-3</c:v>
                </c:pt>
                <c:pt idx="480">
                  <c:v>6.2899999999999996E-3</c:v>
                </c:pt>
                <c:pt idx="481">
                  <c:v>6.2899999999999996E-3</c:v>
                </c:pt>
                <c:pt idx="482">
                  <c:v>6.2899999999999996E-3</c:v>
                </c:pt>
                <c:pt idx="483">
                  <c:v>6.3E-3</c:v>
                </c:pt>
                <c:pt idx="484">
                  <c:v>6.3E-3</c:v>
                </c:pt>
                <c:pt idx="485">
                  <c:v>6.3E-3</c:v>
                </c:pt>
                <c:pt idx="486">
                  <c:v>6.3E-3</c:v>
                </c:pt>
                <c:pt idx="487">
                  <c:v>6.3E-3</c:v>
                </c:pt>
                <c:pt idx="488">
                  <c:v>6.3E-3</c:v>
                </c:pt>
                <c:pt idx="489">
                  <c:v>6.3E-3</c:v>
                </c:pt>
                <c:pt idx="490">
                  <c:v>6.3E-3</c:v>
                </c:pt>
                <c:pt idx="491">
                  <c:v>6.2899999999999996E-3</c:v>
                </c:pt>
                <c:pt idx="492">
                  <c:v>6.2599999999999999E-3</c:v>
                </c:pt>
                <c:pt idx="493">
                  <c:v>6.2199999999999998E-3</c:v>
                </c:pt>
                <c:pt idx="494">
                  <c:v>6.1700000000000001E-3</c:v>
                </c:pt>
                <c:pt idx="495">
                  <c:v>6.1199999999999996E-3</c:v>
                </c:pt>
                <c:pt idx="496">
                  <c:v>6.0699999999999999E-3</c:v>
                </c:pt>
                <c:pt idx="497">
                  <c:v>6.0400000000000002E-3</c:v>
                </c:pt>
                <c:pt idx="498">
                  <c:v>6.0200000000000002E-3</c:v>
                </c:pt>
                <c:pt idx="499">
                  <c:v>6.0099999999999997E-3</c:v>
                </c:pt>
                <c:pt idx="500">
                  <c:v>6.0000000000000001E-3</c:v>
                </c:pt>
                <c:pt idx="501">
                  <c:v>6.0000000000000001E-3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0.19897000000000001</c:v>
                      </c:pt>
                      <c:pt idx="2">
                        <c:v>0.19874</c:v>
                      </c:pt>
                      <c:pt idx="3">
                        <c:v>0.19811000000000001</c:v>
                      </c:pt>
                      <c:pt idx="4">
                        <c:v>0.19736999999999999</c:v>
                      </c:pt>
                      <c:pt idx="5">
                        <c:v>0.19661999999999999</c:v>
                      </c:pt>
                      <c:pt idx="6">
                        <c:v>0.19586000000000001</c:v>
                      </c:pt>
                      <c:pt idx="7">
                        <c:v>0.1951</c:v>
                      </c:pt>
                      <c:pt idx="8">
                        <c:v>0.19434000000000001</c:v>
                      </c:pt>
                      <c:pt idx="9">
                        <c:v>0.19359000000000001</c:v>
                      </c:pt>
                      <c:pt idx="10">
                        <c:v>0.19284000000000001</c:v>
                      </c:pt>
                      <c:pt idx="11">
                        <c:v>0.19209999999999999</c:v>
                      </c:pt>
                      <c:pt idx="12">
                        <c:v>0.19137000000000001</c:v>
                      </c:pt>
                      <c:pt idx="13">
                        <c:v>0.19064</c:v>
                      </c:pt>
                      <c:pt idx="14">
                        <c:v>0.18992000000000001</c:v>
                      </c:pt>
                      <c:pt idx="15">
                        <c:v>0.18920999999999999</c:v>
                      </c:pt>
                      <c:pt idx="16">
                        <c:v>0.18851000000000001</c:v>
                      </c:pt>
                      <c:pt idx="17">
                        <c:v>0.18781</c:v>
                      </c:pt>
                      <c:pt idx="18">
                        <c:v>0.18712000000000001</c:v>
                      </c:pt>
                      <c:pt idx="19">
                        <c:v>0.18643999999999999</c:v>
                      </c:pt>
                      <c:pt idx="20">
                        <c:v>0.18576000000000001</c:v>
                      </c:pt>
                      <c:pt idx="21">
                        <c:v>0.18509</c:v>
                      </c:pt>
                      <c:pt idx="22">
                        <c:v>0.18443000000000001</c:v>
                      </c:pt>
                      <c:pt idx="23">
                        <c:v>0.18376999999999999</c:v>
                      </c:pt>
                      <c:pt idx="24">
                        <c:v>0.18312</c:v>
                      </c:pt>
                      <c:pt idx="25">
                        <c:v>0.18248</c:v>
                      </c:pt>
                      <c:pt idx="26">
                        <c:v>0.18185000000000001</c:v>
                      </c:pt>
                      <c:pt idx="27">
                        <c:v>0.18121999999999999</c:v>
                      </c:pt>
                      <c:pt idx="28">
                        <c:v>0.18060000000000001</c:v>
                      </c:pt>
                      <c:pt idx="29">
                        <c:v>0.17998</c:v>
                      </c:pt>
                      <c:pt idx="30">
                        <c:v>0.17938000000000001</c:v>
                      </c:pt>
                      <c:pt idx="31">
                        <c:v>0.17877999999999999</c:v>
                      </c:pt>
                      <c:pt idx="32">
                        <c:v>0.17818000000000001</c:v>
                      </c:pt>
                      <c:pt idx="33">
                        <c:v>0.17759</c:v>
                      </c:pt>
                      <c:pt idx="34">
                        <c:v>0.17701</c:v>
                      </c:pt>
                      <c:pt idx="35">
                        <c:v>0.17644000000000001</c:v>
                      </c:pt>
                      <c:pt idx="36">
                        <c:v>0.17588000000000001</c:v>
                      </c:pt>
                      <c:pt idx="37">
                        <c:v>0.17532</c:v>
                      </c:pt>
                      <c:pt idx="38">
                        <c:v>0.17476</c:v>
                      </c:pt>
                      <c:pt idx="39">
                        <c:v>0.17422000000000001</c:v>
                      </c:pt>
                      <c:pt idx="40">
                        <c:v>0.17368</c:v>
                      </c:pt>
                      <c:pt idx="41">
                        <c:v>0.17315</c:v>
                      </c:pt>
                      <c:pt idx="42">
                        <c:v>0.17262</c:v>
                      </c:pt>
                      <c:pt idx="43">
                        <c:v>0.17211000000000001</c:v>
                      </c:pt>
                      <c:pt idx="44">
                        <c:v>0.1716</c:v>
                      </c:pt>
                      <c:pt idx="45">
                        <c:v>0.17108999999999999</c:v>
                      </c:pt>
                      <c:pt idx="46">
                        <c:v>0.1706</c:v>
                      </c:pt>
                      <c:pt idx="47">
                        <c:v>0.17011000000000001</c:v>
                      </c:pt>
                      <c:pt idx="48">
                        <c:v>0.16963</c:v>
                      </c:pt>
                      <c:pt idx="49">
                        <c:v>0.16916</c:v>
                      </c:pt>
                      <c:pt idx="50">
                        <c:v>0.16869999999999999</c:v>
                      </c:pt>
                      <c:pt idx="51">
                        <c:v>0.16824</c:v>
                      </c:pt>
                      <c:pt idx="52">
                        <c:v>0.1678</c:v>
                      </c:pt>
                      <c:pt idx="53">
                        <c:v>0.16736000000000001</c:v>
                      </c:pt>
                      <c:pt idx="54">
                        <c:v>0.16693</c:v>
                      </c:pt>
                      <c:pt idx="55">
                        <c:v>0.16650999999999999</c:v>
                      </c:pt>
                      <c:pt idx="56">
                        <c:v>0.16608999999999999</c:v>
                      </c:pt>
                      <c:pt idx="57">
                        <c:v>0.16569</c:v>
                      </c:pt>
                      <c:pt idx="58">
                        <c:v>0.1653</c:v>
                      </c:pt>
                      <c:pt idx="59">
                        <c:v>0.16492000000000001</c:v>
                      </c:pt>
                      <c:pt idx="60">
                        <c:v>0.16453999999999999</c:v>
                      </c:pt>
                      <c:pt idx="61">
                        <c:v>0.16417999999999999</c:v>
                      </c:pt>
                      <c:pt idx="62">
                        <c:v>0.16383</c:v>
                      </c:pt>
                      <c:pt idx="63">
                        <c:v>0.16349</c:v>
                      </c:pt>
                      <c:pt idx="64">
                        <c:v>0.16316</c:v>
                      </c:pt>
                      <c:pt idx="65">
                        <c:v>0.16284999999999999</c:v>
                      </c:pt>
                      <c:pt idx="66">
                        <c:v>0.16255</c:v>
                      </c:pt>
                      <c:pt idx="67">
                        <c:v>0.16225000000000001</c:v>
                      </c:pt>
                      <c:pt idx="68">
                        <c:v>0.16198000000000001</c:v>
                      </c:pt>
                      <c:pt idx="69">
                        <c:v>0.16170999999999999</c:v>
                      </c:pt>
                      <c:pt idx="70">
                        <c:v>0.16145999999999999</c:v>
                      </c:pt>
                      <c:pt idx="71">
                        <c:v>0.16123000000000001</c:v>
                      </c:pt>
                      <c:pt idx="72">
                        <c:v>0.16100999999999999</c:v>
                      </c:pt>
                      <c:pt idx="73">
                        <c:v>0.1608</c:v>
                      </c:pt>
                      <c:pt idx="74">
                        <c:v>0.16062000000000001</c:v>
                      </c:pt>
                      <c:pt idx="75">
                        <c:v>0.16045000000000001</c:v>
                      </c:pt>
                      <c:pt idx="76">
                        <c:v>0.16028999999999999</c:v>
                      </c:pt>
                      <c:pt idx="77">
                        <c:v>0.16016</c:v>
                      </c:pt>
                      <c:pt idx="78">
                        <c:v>0.16003999999999999</c:v>
                      </c:pt>
                      <c:pt idx="79">
                        <c:v>0.15994</c:v>
                      </c:pt>
                      <c:pt idx="80">
                        <c:v>0.15986</c:v>
                      </c:pt>
                      <c:pt idx="81">
                        <c:v>0.1598</c:v>
                      </c:pt>
                      <c:pt idx="82">
                        <c:v>0.15977</c:v>
                      </c:pt>
                      <c:pt idx="83">
                        <c:v>0.15975</c:v>
                      </c:pt>
                      <c:pt idx="84">
                        <c:v>0.15976000000000001</c:v>
                      </c:pt>
                      <c:pt idx="85">
                        <c:v>0.15978999999999999</c:v>
                      </c:pt>
                      <c:pt idx="86">
                        <c:v>0.15984000000000001</c:v>
                      </c:pt>
                      <c:pt idx="87">
                        <c:v>0.15992000000000001</c:v>
                      </c:pt>
                      <c:pt idx="88">
                        <c:v>0.16003000000000001</c:v>
                      </c:pt>
                      <c:pt idx="89">
                        <c:v>0.16016</c:v>
                      </c:pt>
                      <c:pt idx="90">
                        <c:v>0.16031000000000001</c:v>
                      </c:pt>
                      <c:pt idx="91">
                        <c:v>0.1605</c:v>
                      </c:pt>
                      <c:pt idx="92">
                        <c:v>0.16070999999999999</c:v>
                      </c:pt>
                      <c:pt idx="93">
                        <c:v>0.16095000000000001</c:v>
                      </c:pt>
                      <c:pt idx="94">
                        <c:v>0.16122</c:v>
                      </c:pt>
                      <c:pt idx="95">
                        <c:v>0.16152</c:v>
                      </c:pt>
                      <c:pt idx="96">
                        <c:v>0.16184999999999999</c:v>
                      </c:pt>
                      <c:pt idx="97">
                        <c:v>0.16220999999999999</c:v>
                      </c:pt>
                      <c:pt idx="98">
                        <c:v>0.16261</c:v>
                      </c:pt>
                      <c:pt idx="99">
                        <c:v>0.16303000000000001</c:v>
                      </c:pt>
                      <c:pt idx="100">
                        <c:v>0.16349</c:v>
                      </c:pt>
                      <c:pt idx="101">
                        <c:v>0.16399</c:v>
                      </c:pt>
                      <c:pt idx="102">
                        <c:v>0.16452</c:v>
                      </c:pt>
                      <c:pt idx="103">
                        <c:v>0.16508999999999999</c:v>
                      </c:pt>
                      <c:pt idx="104">
                        <c:v>0.16569</c:v>
                      </c:pt>
                      <c:pt idx="105">
                        <c:v>0.16632</c:v>
                      </c:pt>
                      <c:pt idx="106">
                        <c:v>0.16700000000000001</c:v>
                      </c:pt>
                      <c:pt idx="107">
                        <c:v>0.16771</c:v>
                      </c:pt>
                      <c:pt idx="108">
                        <c:v>0.16846</c:v>
                      </c:pt>
                      <c:pt idx="109">
                        <c:v>0.16925000000000001</c:v>
                      </c:pt>
                      <c:pt idx="110">
                        <c:v>0.17007</c:v>
                      </c:pt>
                      <c:pt idx="111">
                        <c:v>0.17094000000000001</c:v>
                      </c:pt>
                      <c:pt idx="112">
                        <c:v>0.17185</c:v>
                      </c:pt>
                      <c:pt idx="113">
                        <c:v>0.17279</c:v>
                      </c:pt>
                      <c:pt idx="114">
                        <c:v>0.17377000000000001</c:v>
                      </c:pt>
                      <c:pt idx="115">
                        <c:v>0.17480000000000001</c:v>
                      </c:pt>
                      <c:pt idx="116">
                        <c:v>0.17585999999999999</c:v>
                      </c:pt>
                      <c:pt idx="117">
                        <c:v>0.17696999999999999</c:v>
                      </c:pt>
                      <c:pt idx="118">
                        <c:v>0.17812</c:v>
                      </c:pt>
                      <c:pt idx="119">
                        <c:v>0.17929999999999999</c:v>
                      </c:pt>
                      <c:pt idx="120">
                        <c:v>0.18053</c:v>
                      </c:pt>
                      <c:pt idx="121">
                        <c:v>0.18179999999999999</c:v>
                      </c:pt>
                      <c:pt idx="122">
                        <c:v>0.18310999999999999</c:v>
                      </c:pt>
                      <c:pt idx="123">
                        <c:v>0.18445</c:v>
                      </c:pt>
                      <c:pt idx="124">
                        <c:v>0.18584000000000001</c:v>
                      </c:pt>
                      <c:pt idx="125">
                        <c:v>0.18726999999999999</c:v>
                      </c:pt>
                      <c:pt idx="126">
                        <c:v>0.18873999999999999</c:v>
                      </c:pt>
                      <c:pt idx="127">
                        <c:v>0.19025</c:v>
                      </c:pt>
                      <c:pt idx="128">
                        <c:v>0.19178999999999999</c:v>
                      </c:pt>
                      <c:pt idx="129">
                        <c:v>0.19338</c:v>
                      </c:pt>
                      <c:pt idx="130">
                        <c:v>0.19500000000000001</c:v>
                      </c:pt>
                      <c:pt idx="131">
                        <c:v>0.19666</c:v>
                      </c:pt>
                      <c:pt idx="132">
                        <c:v>0.19836000000000001</c:v>
                      </c:pt>
                      <c:pt idx="133">
                        <c:v>0.2001</c:v>
                      </c:pt>
                      <c:pt idx="134">
                        <c:v>0.20186999999999999</c:v>
                      </c:pt>
                      <c:pt idx="135">
                        <c:v>0.20366999999999999</c:v>
                      </c:pt>
                      <c:pt idx="136">
                        <c:v>0.20552000000000001</c:v>
                      </c:pt>
                      <c:pt idx="137">
                        <c:v>0.20738999999999999</c:v>
                      </c:pt>
                      <c:pt idx="138">
                        <c:v>0.20930000000000001</c:v>
                      </c:pt>
                      <c:pt idx="139">
                        <c:v>0.21124000000000001</c:v>
                      </c:pt>
                      <c:pt idx="140">
                        <c:v>0.21321999999999999</c:v>
                      </c:pt>
                      <c:pt idx="141">
                        <c:v>0.21521999999999999</c:v>
                      </c:pt>
                      <c:pt idx="142">
                        <c:v>0.21725</c:v>
                      </c:pt>
                      <c:pt idx="143">
                        <c:v>0.21931999999999999</c:v>
                      </c:pt>
                      <c:pt idx="144">
                        <c:v>0.22141</c:v>
                      </c:pt>
                      <c:pt idx="145">
                        <c:v>0.22353000000000001</c:v>
                      </c:pt>
                      <c:pt idx="146">
                        <c:v>0.22567999999999999</c:v>
                      </c:pt>
                      <c:pt idx="147">
                        <c:v>0.22785</c:v>
                      </c:pt>
                      <c:pt idx="148">
                        <c:v>0.23003999999999999</c:v>
                      </c:pt>
                      <c:pt idx="149">
                        <c:v>0.23225999999999999</c:v>
                      </c:pt>
                      <c:pt idx="150">
                        <c:v>0.23449999999999999</c:v>
                      </c:pt>
                      <c:pt idx="151">
                        <c:v>0.23677000000000001</c:v>
                      </c:pt>
                      <c:pt idx="152">
                        <c:v>0.23905000000000001</c:v>
                      </c:pt>
                      <c:pt idx="153">
                        <c:v>0.24135000000000001</c:v>
                      </c:pt>
                      <c:pt idx="154">
                        <c:v>0.24367</c:v>
                      </c:pt>
                      <c:pt idx="155">
                        <c:v>0.24601000000000001</c:v>
                      </c:pt>
                      <c:pt idx="156">
                        <c:v>0.24836</c:v>
                      </c:pt>
                      <c:pt idx="157">
                        <c:v>0.25073000000000001</c:v>
                      </c:pt>
                      <c:pt idx="158">
                        <c:v>0.25311</c:v>
                      </c:pt>
                      <c:pt idx="159">
                        <c:v>0.25551000000000001</c:v>
                      </c:pt>
                      <c:pt idx="160">
                        <c:v>0.25790999999999997</c:v>
                      </c:pt>
                      <c:pt idx="161">
                        <c:v>0.26033000000000001</c:v>
                      </c:pt>
                      <c:pt idx="162">
                        <c:v>0.26275999999999999</c:v>
                      </c:pt>
                      <c:pt idx="163">
                        <c:v>0.26518999999999998</c:v>
                      </c:pt>
                      <c:pt idx="164">
                        <c:v>0.26762999999999998</c:v>
                      </c:pt>
                      <c:pt idx="165">
                        <c:v>0.27007999999999999</c:v>
                      </c:pt>
                      <c:pt idx="166">
                        <c:v>0.27252999999999999</c:v>
                      </c:pt>
                      <c:pt idx="167">
                        <c:v>0.27499000000000001</c:v>
                      </c:pt>
                      <c:pt idx="168">
                        <c:v>0.27744999999999997</c:v>
                      </c:pt>
                      <c:pt idx="169">
                        <c:v>0.27990999999999999</c:v>
                      </c:pt>
                      <c:pt idx="170">
                        <c:v>0.28237000000000001</c:v>
                      </c:pt>
                      <c:pt idx="171">
                        <c:v>0.28483000000000003</c:v>
                      </c:pt>
                      <c:pt idx="172">
                        <c:v>0.28728999999999999</c:v>
                      </c:pt>
                      <c:pt idx="173">
                        <c:v>0.28975000000000001</c:v>
                      </c:pt>
                      <c:pt idx="174">
                        <c:v>0.29220000000000002</c:v>
                      </c:pt>
                      <c:pt idx="175">
                        <c:v>0.29465000000000002</c:v>
                      </c:pt>
                      <c:pt idx="176">
                        <c:v>0.29709000000000002</c:v>
                      </c:pt>
                      <c:pt idx="177">
                        <c:v>0.29953000000000002</c:v>
                      </c:pt>
                      <c:pt idx="178">
                        <c:v>0.30196000000000001</c:v>
                      </c:pt>
                      <c:pt idx="179">
                        <c:v>0.30438999999999999</c:v>
                      </c:pt>
                      <c:pt idx="180">
                        <c:v>0.30680000000000002</c:v>
                      </c:pt>
                      <c:pt idx="181">
                        <c:v>0.30920999999999998</c:v>
                      </c:pt>
                      <c:pt idx="182">
                        <c:v>0.31159999999999999</c:v>
                      </c:pt>
                      <c:pt idx="183">
                        <c:v>0.31397999999999998</c:v>
                      </c:pt>
                      <c:pt idx="184">
                        <c:v>0.31635000000000002</c:v>
                      </c:pt>
                      <c:pt idx="185">
                        <c:v>0.31870999999999999</c:v>
                      </c:pt>
                      <c:pt idx="186">
                        <c:v>0.32105</c:v>
                      </c:pt>
                      <c:pt idx="187">
                        <c:v>0.32338</c:v>
                      </c:pt>
                      <c:pt idx="188">
                        <c:v>0.32569999999999999</c:v>
                      </c:pt>
                      <c:pt idx="189">
                        <c:v>0.32800000000000001</c:v>
                      </c:pt>
                      <c:pt idx="190">
                        <c:v>0.33028000000000002</c:v>
                      </c:pt>
                      <c:pt idx="191">
                        <c:v>0.33254</c:v>
                      </c:pt>
                      <c:pt idx="192">
                        <c:v>0.33478999999999998</c:v>
                      </c:pt>
                      <c:pt idx="193">
                        <c:v>0.33701999999999999</c:v>
                      </c:pt>
                      <c:pt idx="194">
                        <c:v>0.33922999999999998</c:v>
                      </c:pt>
                      <c:pt idx="195">
                        <c:v>0.34142</c:v>
                      </c:pt>
                      <c:pt idx="196">
                        <c:v>0.34359000000000001</c:v>
                      </c:pt>
                      <c:pt idx="197">
                        <c:v>0.34575</c:v>
                      </c:pt>
                      <c:pt idx="198">
                        <c:v>0.34788000000000002</c:v>
                      </c:pt>
                      <c:pt idx="199">
                        <c:v>0.34999000000000002</c:v>
                      </c:pt>
                      <c:pt idx="200">
                        <c:v>0.35206999999999999</c:v>
                      </c:pt>
                      <c:pt idx="201">
                        <c:v>0.35414000000000001</c:v>
                      </c:pt>
                      <c:pt idx="202">
                        <c:v>0.35618</c:v>
                      </c:pt>
                      <c:pt idx="203">
                        <c:v>0.35820000000000002</c:v>
                      </c:pt>
                      <c:pt idx="204">
                        <c:v>0.36020000000000002</c:v>
                      </c:pt>
                      <c:pt idx="205">
                        <c:v>0.36218</c:v>
                      </c:pt>
                      <c:pt idx="206">
                        <c:v>0.36413000000000001</c:v>
                      </c:pt>
                      <c:pt idx="207">
                        <c:v>0.36606</c:v>
                      </c:pt>
                      <c:pt idx="208">
                        <c:v>0.36796000000000001</c:v>
                      </c:pt>
                      <c:pt idx="209">
                        <c:v>0.36984</c:v>
                      </c:pt>
                      <c:pt idx="210">
                        <c:v>0.37169999999999997</c:v>
                      </c:pt>
                      <c:pt idx="211">
                        <c:v>0.37352999999999997</c:v>
                      </c:pt>
                      <c:pt idx="212">
                        <c:v>0.37534000000000001</c:v>
                      </c:pt>
                      <c:pt idx="213">
                        <c:v>0.37712000000000001</c:v>
                      </c:pt>
                      <c:pt idx="214">
                        <c:v>0.37887999999999999</c:v>
                      </c:pt>
                      <c:pt idx="215">
                        <c:v>0.38061</c:v>
                      </c:pt>
                      <c:pt idx="216">
                        <c:v>0.38231999999999999</c:v>
                      </c:pt>
                      <c:pt idx="217">
                        <c:v>0.38401000000000002</c:v>
                      </c:pt>
                      <c:pt idx="218">
                        <c:v>0.38567000000000001</c:v>
                      </c:pt>
                      <c:pt idx="219">
                        <c:v>0.38729999999999998</c:v>
                      </c:pt>
                      <c:pt idx="220">
                        <c:v>0.38890999999999998</c:v>
                      </c:pt>
                      <c:pt idx="221">
                        <c:v>0.39050000000000001</c:v>
                      </c:pt>
                      <c:pt idx="222">
                        <c:v>0.39206000000000002</c:v>
                      </c:pt>
                      <c:pt idx="223">
                        <c:v>0.39360000000000001</c:v>
                      </c:pt>
                      <c:pt idx="224">
                        <c:v>0.39511000000000002</c:v>
                      </c:pt>
                      <c:pt idx="225">
                        <c:v>0.39660000000000001</c:v>
                      </c:pt>
                      <c:pt idx="226">
                        <c:v>0.39806999999999998</c:v>
                      </c:pt>
                      <c:pt idx="227">
                        <c:v>0.39950999999999998</c:v>
                      </c:pt>
                      <c:pt idx="228">
                        <c:v>0.40093000000000001</c:v>
                      </c:pt>
                      <c:pt idx="229">
                        <c:v>0.40233000000000002</c:v>
                      </c:pt>
                      <c:pt idx="230">
                        <c:v>0.4037</c:v>
                      </c:pt>
                      <c:pt idx="231">
                        <c:v>0.40505000000000002</c:v>
                      </c:pt>
                      <c:pt idx="232">
                        <c:v>0.40638000000000002</c:v>
                      </c:pt>
                      <c:pt idx="233">
                        <c:v>0.40767999999999999</c:v>
                      </c:pt>
                      <c:pt idx="234">
                        <c:v>0.40895999999999999</c:v>
                      </c:pt>
                      <c:pt idx="235">
                        <c:v>0.41021999999999997</c:v>
                      </c:pt>
                      <c:pt idx="236">
                        <c:v>0.41145999999999999</c:v>
                      </c:pt>
                      <c:pt idx="237">
                        <c:v>0.41267999999999999</c:v>
                      </c:pt>
                      <c:pt idx="238">
                        <c:v>0.41387000000000002</c:v>
                      </c:pt>
                      <c:pt idx="239">
                        <c:v>0.41504000000000002</c:v>
                      </c:pt>
                      <c:pt idx="240">
                        <c:v>0.41620000000000001</c:v>
                      </c:pt>
                      <c:pt idx="241">
                        <c:v>0.41732999999999998</c:v>
                      </c:pt>
                      <c:pt idx="242">
                        <c:v>0.41843999999999998</c:v>
                      </c:pt>
                      <c:pt idx="243">
                        <c:v>0.41953000000000001</c:v>
                      </c:pt>
                      <c:pt idx="244">
                        <c:v>0.42059999999999997</c:v>
                      </c:pt>
                      <c:pt idx="245">
                        <c:v>0.42165000000000002</c:v>
                      </c:pt>
                      <c:pt idx="246">
                        <c:v>0.42268</c:v>
                      </c:pt>
                      <c:pt idx="247">
                        <c:v>0.42369000000000001</c:v>
                      </c:pt>
                      <c:pt idx="248">
                        <c:v>0.42468</c:v>
                      </c:pt>
                      <c:pt idx="249">
                        <c:v>0.42564999999999997</c:v>
                      </c:pt>
                      <c:pt idx="250">
                        <c:v>0.42659999999999998</c:v>
                      </c:pt>
                      <c:pt idx="251">
                        <c:v>0.42753000000000002</c:v>
                      </c:pt>
                      <c:pt idx="252">
                        <c:v>0.42843999999999999</c:v>
                      </c:pt>
                      <c:pt idx="253">
                        <c:v>0.42934</c:v>
                      </c:pt>
                      <c:pt idx="254">
                        <c:v>0.43021999999999999</c:v>
                      </c:pt>
                      <c:pt idx="255">
                        <c:v>0.43107000000000001</c:v>
                      </c:pt>
                      <c:pt idx="256">
                        <c:v>0.43191000000000002</c:v>
                      </c:pt>
                      <c:pt idx="257">
                        <c:v>0.43274000000000001</c:v>
                      </c:pt>
                      <c:pt idx="258">
                        <c:v>0.43353999999999998</c:v>
                      </c:pt>
                      <c:pt idx="259">
                        <c:v>0.43432999999999999</c:v>
                      </c:pt>
                      <c:pt idx="260">
                        <c:v>0.43509999999999999</c:v>
                      </c:pt>
                      <c:pt idx="261">
                        <c:v>0.43585000000000002</c:v>
                      </c:pt>
                      <c:pt idx="262">
                        <c:v>0.43658999999999998</c:v>
                      </c:pt>
                      <c:pt idx="263">
                        <c:v>0.43730999999999998</c:v>
                      </c:pt>
                      <c:pt idx="264">
                        <c:v>0.43802000000000002</c:v>
                      </c:pt>
                      <c:pt idx="265">
                        <c:v>0.43870999999999999</c:v>
                      </c:pt>
                      <c:pt idx="266">
                        <c:v>0.43937999999999999</c:v>
                      </c:pt>
                      <c:pt idx="267">
                        <c:v>0.44003999999999999</c:v>
                      </c:pt>
                      <c:pt idx="268">
                        <c:v>0.44069000000000003</c:v>
                      </c:pt>
                      <c:pt idx="269">
                        <c:v>0.44131999999999999</c:v>
                      </c:pt>
                      <c:pt idx="270">
                        <c:v>0.44194</c:v>
                      </c:pt>
                      <c:pt idx="271">
                        <c:v>0.44255</c:v>
                      </c:pt>
                      <c:pt idx="272">
                        <c:v>0.44314999999999999</c:v>
                      </c:pt>
                      <c:pt idx="273">
                        <c:v>0.44374000000000002</c:v>
                      </c:pt>
                      <c:pt idx="274">
                        <c:v>0.44430999999999998</c:v>
                      </c:pt>
                      <c:pt idx="275">
                        <c:v>0.44488</c:v>
                      </c:pt>
                      <c:pt idx="276">
                        <c:v>0.44544</c:v>
                      </c:pt>
                      <c:pt idx="277">
                        <c:v>0.44599</c:v>
                      </c:pt>
                      <c:pt idx="278">
                        <c:v>0.44653999999999999</c:v>
                      </c:pt>
                      <c:pt idx="279">
                        <c:v>0.44707999999999998</c:v>
                      </c:pt>
                      <c:pt idx="280">
                        <c:v>0.44761000000000001</c:v>
                      </c:pt>
                      <c:pt idx="281">
                        <c:v>0.44813999999999998</c:v>
                      </c:pt>
                      <c:pt idx="282">
                        <c:v>0.44867000000000001</c:v>
                      </c:pt>
                      <c:pt idx="283">
                        <c:v>0.44919999999999999</c:v>
                      </c:pt>
                      <c:pt idx="284">
                        <c:v>0.44973000000000002</c:v>
                      </c:pt>
                      <c:pt idx="285">
                        <c:v>0.45024999999999998</c:v>
                      </c:pt>
                      <c:pt idx="286">
                        <c:v>0.45078000000000001</c:v>
                      </c:pt>
                      <c:pt idx="287">
                        <c:v>0.45130999999999999</c:v>
                      </c:pt>
                      <c:pt idx="288">
                        <c:v>0.45184999999999997</c:v>
                      </c:pt>
                      <c:pt idx="289">
                        <c:v>0.45239000000000001</c:v>
                      </c:pt>
                      <c:pt idx="290">
                        <c:v>0.45294000000000001</c:v>
                      </c:pt>
                      <c:pt idx="291">
                        <c:v>0.45350000000000001</c:v>
                      </c:pt>
                      <c:pt idx="292">
                        <c:v>0.45406999999999997</c:v>
                      </c:pt>
                      <c:pt idx="293">
                        <c:v>0.45463999999999999</c:v>
                      </c:pt>
                      <c:pt idx="294">
                        <c:v>0.45523000000000002</c:v>
                      </c:pt>
                      <c:pt idx="295">
                        <c:v>0.45583000000000001</c:v>
                      </c:pt>
                      <c:pt idx="296">
                        <c:v>0.45645000000000002</c:v>
                      </c:pt>
                      <c:pt idx="297">
                        <c:v>0.45707999999999999</c:v>
                      </c:pt>
                      <c:pt idx="298">
                        <c:v>0.45773000000000003</c:v>
                      </c:pt>
                      <c:pt idx="299">
                        <c:v>0.45839999999999997</c:v>
                      </c:pt>
                      <c:pt idx="300">
                        <c:v>0.45907999999999999</c:v>
                      </c:pt>
                      <c:pt idx="301">
                        <c:v>0.45978000000000002</c:v>
                      </c:pt>
                      <c:pt idx="302">
                        <c:v>0.46050000000000002</c:v>
                      </c:pt>
                      <c:pt idx="303">
                        <c:v>0.46123999999999998</c:v>
                      </c:pt>
                      <c:pt idx="304">
                        <c:v>0.46200999999999998</c:v>
                      </c:pt>
                      <c:pt idx="305">
                        <c:v>0.46278999999999998</c:v>
                      </c:pt>
                      <c:pt idx="306">
                        <c:v>0.46360000000000001</c:v>
                      </c:pt>
                      <c:pt idx="307">
                        <c:v>0.46443000000000001</c:v>
                      </c:pt>
                      <c:pt idx="308">
                        <c:v>0.46528000000000003</c:v>
                      </c:pt>
                      <c:pt idx="309">
                        <c:v>0.46615000000000001</c:v>
                      </c:pt>
                      <c:pt idx="310">
                        <c:v>0.46704000000000001</c:v>
                      </c:pt>
                      <c:pt idx="311">
                        <c:v>0.46794999999999998</c:v>
                      </c:pt>
                      <c:pt idx="312">
                        <c:v>0.46888999999999997</c:v>
                      </c:pt>
                      <c:pt idx="313">
                        <c:v>0.46983999999999998</c:v>
                      </c:pt>
                      <c:pt idx="314">
                        <c:v>0.47082000000000002</c:v>
                      </c:pt>
                      <c:pt idx="315">
                        <c:v>0.47181000000000001</c:v>
                      </c:pt>
                      <c:pt idx="316">
                        <c:v>0.47282000000000002</c:v>
                      </c:pt>
                      <c:pt idx="317">
                        <c:v>0.47383999999999998</c:v>
                      </c:pt>
                      <c:pt idx="318">
                        <c:v>0.47488000000000002</c:v>
                      </c:pt>
                      <c:pt idx="319">
                        <c:v>0.47593000000000002</c:v>
                      </c:pt>
                      <c:pt idx="320">
                        <c:v>0.47699999999999998</c:v>
                      </c:pt>
                      <c:pt idx="321">
                        <c:v>0.47806999999999999</c:v>
                      </c:pt>
                      <c:pt idx="322">
                        <c:v>0.47915000000000002</c:v>
                      </c:pt>
                      <c:pt idx="323">
                        <c:v>0.48024</c:v>
                      </c:pt>
                      <c:pt idx="324">
                        <c:v>0.48133999999999999</c:v>
                      </c:pt>
                      <c:pt idx="325">
                        <c:v>0.48243999999999998</c:v>
                      </c:pt>
                      <c:pt idx="326">
                        <c:v>0.48353000000000002</c:v>
                      </c:pt>
                      <c:pt idx="327">
                        <c:v>0.48463000000000001</c:v>
                      </c:pt>
                      <c:pt idx="328">
                        <c:v>0.48573</c:v>
                      </c:pt>
                      <c:pt idx="329">
                        <c:v>0.48681999999999997</c:v>
                      </c:pt>
                      <c:pt idx="330">
                        <c:v>0.4879</c:v>
                      </c:pt>
                      <c:pt idx="331">
                        <c:v>0.48898000000000003</c:v>
                      </c:pt>
                      <c:pt idx="332">
                        <c:v>0.49003999999999998</c:v>
                      </c:pt>
                      <c:pt idx="333">
                        <c:v>0.49109000000000003</c:v>
                      </c:pt>
                      <c:pt idx="334">
                        <c:v>0.49213000000000001</c:v>
                      </c:pt>
                      <c:pt idx="335">
                        <c:v>0.49314999999999998</c:v>
                      </c:pt>
                      <c:pt idx="336">
                        <c:v>0.49414999999999998</c:v>
                      </c:pt>
                      <c:pt idx="337">
                        <c:v>0.49514000000000002</c:v>
                      </c:pt>
                      <c:pt idx="338">
                        <c:v>0.49609999999999999</c:v>
                      </c:pt>
                      <c:pt idx="339">
                        <c:v>0.49703999999999998</c:v>
                      </c:pt>
                      <c:pt idx="340">
                        <c:v>0.49795</c:v>
                      </c:pt>
                      <c:pt idx="341">
                        <c:v>0.49884000000000001</c:v>
                      </c:pt>
                      <c:pt idx="342">
                        <c:v>0.49969000000000002</c:v>
                      </c:pt>
                      <c:pt idx="343">
                        <c:v>0.50051999999999996</c:v>
                      </c:pt>
                      <c:pt idx="344">
                        <c:v>0.50131999999999999</c:v>
                      </c:pt>
                      <c:pt idx="345">
                        <c:v>0.50207999999999997</c:v>
                      </c:pt>
                      <c:pt idx="346">
                        <c:v>0.50280999999999998</c:v>
                      </c:pt>
                      <c:pt idx="347">
                        <c:v>0.50351000000000001</c:v>
                      </c:pt>
                      <c:pt idx="348">
                        <c:v>0.50416000000000005</c:v>
                      </c:pt>
                      <c:pt idx="349">
                        <c:v>0.50478000000000001</c:v>
                      </c:pt>
                      <c:pt idx="350">
                        <c:v>0.50536999999999999</c:v>
                      </c:pt>
                      <c:pt idx="351">
                        <c:v>0.50590999999999997</c:v>
                      </c:pt>
                      <c:pt idx="352">
                        <c:v>0.50641000000000003</c:v>
                      </c:pt>
                      <c:pt idx="353">
                        <c:v>0.50687000000000004</c:v>
                      </c:pt>
                      <c:pt idx="354">
                        <c:v>0.50729000000000002</c:v>
                      </c:pt>
                      <c:pt idx="355">
                        <c:v>0.50766</c:v>
                      </c:pt>
                      <c:pt idx="356">
                        <c:v>0.50799000000000005</c:v>
                      </c:pt>
                      <c:pt idx="357">
                        <c:v>0.50827999999999995</c:v>
                      </c:pt>
                      <c:pt idx="358">
                        <c:v>0.50851999999999997</c:v>
                      </c:pt>
                      <c:pt idx="359">
                        <c:v>0.50871999999999995</c:v>
                      </c:pt>
                      <c:pt idx="360">
                        <c:v>0.50887000000000004</c:v>
                      </c:pt>
                      <c:pt idx="361">
                        <c:v>0.50897999999999999</c:v>
                      </c:pt>
                      <c:pt idx="362">
                        <c:v>0.50904000000000005</c:v>
                      </c:pt>
                      <c:pt idx="363">
                        <c:v>0.50905</c:v>
                      </c:pt>
                      <c:pt idx="364">
                        <c:v>0.50900999999999996</c:v>
                      </c:pt>
                      <c:pt idx="365">
                        <c:v>0.50892999999999999</c:v>
                      </c:pt>
                      <c:pt idx="366">
                        <c:v>0.50880000000000003</c:v>
                      </c:pt>
                      <c:pt idx="367">
                        <c:v>0.50863000000000003</c:v>
                      </c:pt>
                      <c:pt idx="368">
                        <c:v>0.50841000000000003</c:v>
                      </c:pt>
                      <c:pt idx="369">
                        <c:v>0.50814000000000004</c:v>
                      </c:pt>
                      <c:pt idx="370">
                        <c:v>0.50783</c:v>
                      </c:pt>
                      <c:pt idx="371">
                        <c:v>0.50746999999999998</c:v>
                      </c:pt>
                      <c:pt idx="372">
                        <c:v>0.50705999999999996</c:v>
                      </c:pt>
                      <c:pt idx="373">
                        <c:v>0.50661</c:v>
                      </c:pt>
                      <c:pt idx="374">
                        <c:v>0.50610999999999995</c:v>
                      </c:pt>
                      <c:pt idx="375">
                        <c:v>0.50556999999999996</c:v>
                      </c:pt>
                      <c:pt idx="376">
                        <c:v>0.50499000000000005</c:v>
                      </c:pt>
                      <c:pt idx="377">
                        <c:v>0.50436000000000003</c:v>
                      </c:pt>
                      <c:pt idx="378">
                        <c:v>0.50368999999999997</c:v>
                      </c:pt>
                      <c:pt idx="379">
                        <c:v>0.50297999999999998</c:v>
                      </c:pt>
                      <c:pt idx="380">
                        <c:v>0.50222</c:v>
                      </c:pt>
                      <c:pt idx="381">
                        <c:v>0.50141999999999998</c:v>
                      </c:pt>
                      <c:pt idx="382">
                        <c:v>0.50058999999999998</c:v>
                      </c:pt>
                      <c:pt idx="383">
                        <c:v>0.49970999999999999</c:v>
                      </c:pt>
                      <c:pt idx="384">
                        <c:v>0.49879000000000001</c:v>
                      </c:pt>
                      <c:pt idx="385">
                        <c:v>0.49784</c:v>
                      </c:pt>
                      <c:pt idx="386">
                        <c:v>0.49685000000000001</c:v>
                      </c:pt>
                      <c:pt idx="387">
                        <c:v>0.49581999999999998</c:v>
                      </c:pt>
                      <c:pt idx="388">
                        <c:v>0.49475000000000002</c:v>
                      </c:pt>
                      <c:pt idx="389">
                        <c:v>0.49364999999999998</c:v>
                      </c:pt>
                      <c:pt idx="390">
                        <c:v>0.49252000000000001</c:v>
                      </c:pt>
                      <c:pt idx="391">
                        <c:v>0.49136000000000002</c:v>
                      </c:pt>
                      <c:pt idx="392">
                        <c:v>0.49015999999999998</c:v>
                      </c:pt>
                      <c:pt idx="393">
                        <c:v>0.48892999999999998</c:v>
                      </c:pt>
                      <c:pt idx="394">
                        <c:v>0.48766999999999999</c:v>
                      </c:pt>
                      <c:pt idx="395">
                        <c:v>0.48637999999999998</c:v>
                      </c:pt>
                      <c:pt idx="396">
                        <c:v>0.48505999999999999</c:v>
                      </c:pt>
                      <c:pt idx="397">
                        <c:v>0.48370999999999997</c:v>
                      </c:pt>
                      <c:pt idx="398">
                        <c:v>0.48233999999999999</c:v>
                      </c:pt>
                      <c:pt idx="399">
                        <c:v>0.48093999999999998</c:v>
                      </c:pt>
                      <c:pt idx="400">
                        <c:v>0.47952</c:v>
                      </c:pt>
                      <c:pt idx="401">
                        <c:v>0.47806999999999999</c:v>
                      </c:pt>
                      <c:pt idx="402">
                        <c:v>0.47660000000000002</c:v>
                      </c:pt>
                      <c:pt idx="403">
                        <c:v>0.49376999999999999</c:v>
                      </c:pt>
                      <c:pt idx="404">
                        <c:v>0.51927000000000001</c:v>
                      </c:pt>
                      <c:pt idx="405">
                        <c:v>0.54193000000000002</c:v>
                      </c:pt>
                      <c:pt idx="406">
                        <c:v>0.56242000000000003</c:v>
                      </c:pt>
                      <c:pt idx="407">
                        <c:v>0.58126999999999995</c:v>
                      </c:pt>
                      <c:pt idx="408">
                        <c:v>0.59879000000000004</c:v>
                      </c:pt>
                      <c:pt idx="409">
                        <c:v>0.61507000000000001</c:v>
                      </c:pt>
                      <c:pt idx="410">
                        <c:v>0.62058999999999997</c:v>
                      </c:pt>
                      <c:pt idx="411">
                        <c:v>0.61636999999999997</c:v>
                      </c:pt>
                      <c:pt idx="412">
                        <c:v>0.61216999999999999</c:v>
                      </c:pt>
                      <c:pt idx="413">
                        <c:v>0.60799999999999998</c:v>
                      </c:pt>
                      <c:pt idx="414">
                        <c:v>0.60385</c:v>
                      </c:pt>
                      <c:pt idx="415">
                        <c:v>0.59970999999999997</c:v>
                      </c:pt>
                      <c:pt idx="416">
                        <c:v>0.59560000000000002</c:v>
                      </c:pt>
                      <c:pt idx="417">
                        <c:v>0.59150999999999998</c:v>
                      </c:pt>
                      <c:pt idx="418">
                        <c:v>0.58743999999999996</c:v>
                      </c:pt>
                      <c:pt idx="419">
                        <c:v>0.58338999999999996</c:v>
                      </c:pt>
                      <c:pt idx="420">
                        <c:v>0.57937000000000005</c:v>
                      </c:pt>
                      <c:pt idx="421">
                        <c:v>0.57537000000000005</c:v>
                      </c:pt>
                      <c:pt idx="422">
                        <c:v>0.57138999999999995</c:v>
                      </c:pt>
                      <c:pt idx="423">
                        <c:v>0.56742999999999999</c:v>
                      </c:pt>
                      <c:pt idx="424">
                        <c:v>0.5635</c:v>
                      </c:pt>
                      <c:pt idx="425">
                        <c:v>0.55959999999999999</c:v>
                      </c:pt>
                      <c:pt idx="426">
                        <c:v>0.55571000000000004</c:v>
                      </c:pt>
                      <c:pt idx="427">
                        <c:v>0.55184999999999995</c:v>
                      </c:pt>
                      <c:pt idx="428">
                        <c:v>0.54801999999999995</c:v>
                      </c:pt>
                      <c:pt idx="429">
                        <c:v>0.54420999999999997</c:v>
                      </c:pt>
                      <c:pt idx="430">
                        <c:v>0.54042000000000001</c:v>
                      </c:pt>
                      <c:pt idx="431">
                        <c:v>0.53666000000000003</c:v>
                      </c:pt>
                      <c:pt idx="432">
                        <c:v>0.53291999999999995</c:v>
                      </c:pt>
                      <c:pt idx="433">
                        <c:v>0.52920999999999996</c:v>
                      </c:pt>
                      <c:pt idx="434">
                        <c:v>0.52551000000000003</c:v>
                      </c:pt>
                      <c:pt idx="435">
                        <c:v>0.52185000000000004</c:v>
                      </c:pt>
                      <c:pt idx="436">
                        <c:v>0.51819999999999999</c:v>
                      </c:pt>
                      <c:pt idx="437">
                        <c:v>0.51458000000000004</c:v>
                      </c:pt>
                      <c:pt idx="438">
                        <c:v>0.51097999999999999</c:v>
                      </c:pt>
                      <c:pt idx="439">
                        <c:v>0.50739999999999996</c:v>
                      </c:pt>
                      <c:pt idx="440">
                        <c:v>0.50383999999999995</c:v>
                      </c:pt>
                      <c:pt idx="441">
                        <c:v>0.50031000000000003</c:v>
                      </c:pt>
                      <c:pt idx="442">
                        <c:v>0.49680000000000002</c:v>
                      </c:pt>
                      <c:pt idx="443">
                        <c:v>0.49331000000000003</c:v>
                      </c:pt>
                      <c:pt idx="444">
                        <c:v>0.48984</c:v>
                      </c:pt>
                      <c:pt idx="445">
                        <c:v>0.48638999999999999</c:v>
                      </c:pt>
                      <c:pt idx="446">
                        <c:v>0.48297000000000001</c:v>
                      </c:pt>
                      <c:pt idx="447">
                        <c:v>0.47955999999999999</c:v>
                      </c:pt>
                      <c:pt idx="448">
                        <c:v>0.47617999999999999</c:v>
                      </c:pt>
                      <c:pt idx="449">
                        <c:v>0.47281000000000001</c:v>
                      </c:pt>
                      <c:pt idx="450">
                        <c:v>0.46947</c:v>
                      </c:pt>
                      <c:pt idx="451">
                        <c:v>0.46615000000000001</c:v>
                      </c:pt>
                      <c:pt idx="452">
                        <c:v>0.46284999999999998</c:v>
                      </c:pt>
                      <c:pt idx="453">
                        <c:v>0.45956999999999998</c:v>
                      </c:pt>
                      <c:pt idx="454">
                        <c:v>0.45629999999999998</c:v>
                      </c:pt>
                      <c:pt idx="455">
                        <c:v>0.45306000000000002</c:v>
                      </c:pt>
                      <c:pt idx="456">
                        <c:v>0.44984000000000002</c:v>
                      </c:pt>
                      <c:pt idx="457">
                        <c:v>0.44663999999999998</c:v>
                      </c:pt>
                      <c:pt idx="458">
                        <c:v>0.44346000000000002</c:v>
                      </c:pt>
                      <c:pt idx="459">
                        <c:v>0.44030000000000002</c:v>
                      </c:pt>
                      <c:pt idx="460">
                        <c:v>0.43715999999999999</c:v>
                      </c:pt>
                      <c:pt idx="461">
                        <c:v>0.43403999999999998</c:v>
                      </c:pt>
                      <c:pt idx="462">
                        <c:v>0.43093999999999999</c:v>
                      </c:pt>
                      <c:pt idx="463">
                        <c:v>0.42786000000000002</c:v>
                      </c:pt>
                      <c:pt idx="464">
                        <c:v>0.42480000000000001</c:v>
                      </c:pt>
                      <c:pt idx="465">
                        <c:v>0.42176000000000002</c:v>
                      </c:pt>
                      <c:pt idx="466">
                        <c:v>0.41874</c:v>
                      </c:pt>
                      <c:pt idx="467">
                        <c:v>0.41574</c:v>
                      </c:pt>
                      <c:pt idx="468">
                        <c:v>0.41276000000000002</c:v>
                      </c:pt>
                      <c:pt idx="469">
                        <c:v>0.4098</c:v>
                      </c:pt>
                      <c:pt idx="470">
                        <c:v>0.40687000000000001</c:v>
                      </c:pt>
                      <c:pt idx="471">
                        <c:v>0.40394999999999998</c:v>
                      </c:pt>
                      <c:pt idx="472">
                        <c:v>0.40105000000000002</c:v>
                      </c:pt>
                      <c:pt idx="473">
                        <c:v>0.39817999999999998</c:v>
                      </c:pt>
                      <c:pt idx="474">
                        <c:v>0.39533000000000001</c:v>
                      </c:pt>
                      <c:pt idx="475">
                        <c:v>0.39250000000000002</c:v>
                      </c:pt>
                      <c:pt idx="476">
                        <c:v>0.38968999999999998</c:v>
                      </c:pt>
                      <c:pt idx="477">
                        <c:v>0.38690000000000002</c:v>
                      </c:pt>
                      <c:pt idx="478">
                        <c:v>0.38413999999999998</c:v>
                      </c:pt>
                      <c:pt idx="479">
                        <c:v>0.38140000000000002</c:v>
                      </c:pt>
                      <c:pt idx="480">
                        <c:v>0.37868000000000002</c:v>
                      </c:pt>
                      <c:pt idx="481">
                        <c:v>0.37597999999999998</c:v>
                      </c:pt>
                      <c:pt idx="482">
                        <c:v>0.37330999999999998</c:v>
                      </c:pt>
                      <c:pt idx="483">
                        <c:v>0.37065999999999999</c:v>
                      </c:pt>
                      <c:pt idx="484">
                        <c:v>0.36803999999999998</c:v>
                      </c:pt>
                      <c:pt idx="485">
                        <c:v>0.36543999999999999</c:v>
                      </c:pt>
                      <c:pt idx="486">
                        <c:v>0.36286000000000002</c:v>
                      </c:pt>
                      <c:pt idx="487">
                        <c:v>0.36031000000000002</c:v>
                      </c:pt>
                      <c:pt idx="488">
                        <c:v>0.35777999999999999</c:v>
                      </c:pt>
                      <c:pt idx="489">
                        <c:v>0.35527999999999998</c:v>
                      </c:pt>
                      <c:pt idx="490">
                        <c:v>0.35421000000000002</c:v>
                      </c:pt>
                      <c:pt idx="491">
                        <c:v>0.36314000000000002</c:v>
                      </c:pt>
                      <c:pt idx="492">
                        <c:v>0.37264000000000003</c:v>
                      </c:pt>
                      <c:pt idx="493">
                        <c:v>0.38312000000000002</c:v>
                      </c:pt>
                      <c:pt idx="494">
                        <c:v>0.39483000000000001</c:v>
                      </c:pt>
                      <c:pt idx="495">
                        <c:v>0.40776000000000001</c:v>
                      </c:pt>
                      <c:pt idx="496">
                        <c:v>0.42166999999999999</c:v>
                      </c:pt>
                      <c:pt idx="497">
                        <c:v>0.43602000000000002</c:v>
                      </c:pt>
                      <c:pt idx="498">
                        <c:v>0.43341000000000002</c:v>
                      </c:pt>
                      <c:pt idx="499">
                        <c:v>0.43081000000000003</c:v>
                      </c:pt>
                      <c:pt idx="500">
                        <c:v>0.42824000000000001</c:v>
                      </c:pt>
                      <c:pt idx="501">
                        <c:v>0.42566999999999999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1.6590000000000001E-2</c:v>
                      </c:pt>
                      <c:pt idx="2">
                        <c:v>1.6619999999999999E-2</c:v>
                      </c:pt>
                      <c:pt idx="3">
                        <c:v>1.6650000000000002E-2</c:v>
                      </c:pt>
                      <c:pt idx="4">
                        <c:v>1.668E-2</c:v>
                      </c:pt>
                      <c:pt idx="5">
                        <c:v>1.67E-2</c:v>
                      </c:pt>
                      <c:pt idx="6">
                        <c:v>1.6709999999999999E-2</c:v>
                      </c:pt>
                      <c:pt idx="7">
                        <c:v>1.6729999999999998E-2</c:v>
                      </c:pt>
                      <c:pt idx="8">
                        <c:v>1.6740000000000001E-2</c:v>
                      </c:pt>
                      <c:pt idx="9">
                        <c:v>1.6740000000000001E-2</c:v>
                      </c:pt>
                      <c:pt idx="10">
                        <c:v>1.6750000000000001E-2</c:v>
                      </c:pt>
                      <c:pt idx="11">
                        <c:v>1.6750000000000001E-2</c:v>
                      </c:pt>
                      <c:pt idx="12">
                        <c:v>1.6740000000000001E-2</c:v>
                      </c:pt>
                      <c:pt idx="13">
                        <c:v>1.6740000000000001E-2</c:v>
                      </c:pt>
                      <c:pt idx="14">
                        <c:v>1.6729999999999998E-2</c:v>
                      </c:pt>
                      <c:pt idx="15">
                        <c:v>1.6709999999999999E-2</c:v>
                      </c:pt>
                      <c:pt idx="16">
                        <c:v>1.67E-2</c:v>
                      </c:pt>
                      <c:pt idx="17">
                        <c:v>1.668E-2</c:v>
                      </c:pt>
                      <c:pt idx="18">
                        <c:v>1.6650000000000002E-2</c:v>
                      </c:pt>
                      <c:pt idx="19">
                        <c:v>1.6629999999999999E-2</c:v>
                      </c:pt>
                      <c:pt idx="20">
                        <c:v>1.66E-2</c:v>
                      </c:pt>
                      <c:pt idx="21">
                        <c:v>1.6570000000000001E-2</c:v>
                      </c:pt>
                      <c:pt idx="22">
                        <c:v>1.6539999999999999E-2</c:v>
                      </c:pt>
                      <c:pt idx="23">
                        <c:v>1.6500000000000001E-2</c:v>
                      </c:pt>
                      <c:pt idx="24">
                        <c:v>1.6459999999999999E-2</c:v>
                      </c:pt>
                      <c:pt idx="25">
                        <c:v>1.6410000000000001E-2</c:v>
                      </c:pt>
                      <c:pt idx="26">
                        <c:v>1.6369999999999999E-2</c:v>
                      </c:pt>
                      <c:pt idx="27">
                        <c:v>1.6320000000000001E-2</c:v>
                      </c:pt>
                      <c:pt idx="28">
                        <c:v>1.627E-2</c:v>
                      </c:pt>
                      <c:pt idx="29">
                        <c:v>1.6219999999999998E-2</c:v>
                      </c:pt>
                      <c:pt idx="30">
                        <c:v>1.6160000000000001E-2</c:v>
                      </c:pt>
                      <c:pt idx="31">
                        <c:v>1.61E-2</c:v>
                      </c:pt>
                      <c:pt idx="32">
                        <c:v>1.6039999999999999E-2</c:v>
                      </c:pt>
                      <c:pt idx="33">
                        <c:v>1.5980000000000001E-2</c:v>
                      </c:pt>
                      <c:pt idx="34">
                        <c:v>1.5910000000000001E-2</c:v>
                      </c:pt>
                      <c:pt idx="35">
                        <c:v>1.584E-2</c:v>
                      </c:pt>
                      <c:pt idx="36">
                        <c:v>1.5769999999999999E-2</c:v>
                      </c:pt>
                      <c:pt idx="37">
                        <c:v>1.5699999999999999E-2</c:v>
                      </c:pt>
                      <c:pt idx="38">
                        <c:v>1.562E-2</c:v>
                      </c:pt>
                      <c:pt idx="39">
                        <c:v>1.555E-2</c:v>
                      </c:pt>
                      <c:pt idx="40">
                        <c:v>1.5469999999999999E-2</c:v>
                      </c:pt>
                      <c:pt idx="41">
                        <c:v>1.5389999999999999E-2</c:v>
                      </c:pt>
                      <c:pt idx="42">
                        <c:v>1.5310000000000001E-2</c:v>
                      </c:pt>
                      <c:pt idx="43">
                        <c:v>1.5219999999999999E-2</c:v>
                      </c:pt>
                      <c:pt idx="44">
                        <c:v>1.5140000000000001E-2</c:v>
                      </c:pt>
                      <c:pt idx="45">
                        <c:v>1.5049999999999999E-2</c:v>
                      </c:pt>
                      <c:pt idx="46">
                        <c:v>1.4959999999999999E-2</c:v>
                      </c:pt>
                      <c:pt idx="47">
                        <c:v>1.487E-2</c:v>
                      </c:pt>
                      <c:pt idx="48">
                        <c:v>1.478E-2</c:v>
                      </c:pt>
                      <c:pt idx="49">
                        <c:v>1.469E-2</c:v>
                      </c:pt>
                      <c:pt idx="50">
                        <c:v>1.46E-2</c:v>
                      </c:pt>
                      <c:pt idx="51">
                        <c:v>1.451E-2</c:v>
                      </c:pt>
                      <c:pt idx="52">
                        <c:v>1.4409999999999999E-2</c:v>
                      </c:pt>
                      <c:pt idx="53">
                        <c:v>1.4319999999999999E-2</c:v>
                      </c:pt>
                      <c:pt idx="54">
                        <c:v>1.422E-2</c:v>
                      </c:pt>
                      <c:pt idx="55">
                        <c:v>1.4120000000000001E-2</c:v>
                      </c:pt>
                      <c:pt idx="56">
                        <c:v>1.4030000000000001E-2</c:v>
                      </c:pt>
                      <c:pt idx="57">
                        <c:v>1.393E-2</c:v>
                      </c:pt>
                      <c:pt idx="58">
                        <c:v>1.383E-2</c:v>
                      </c:pt>
                      <c:pt idx="59">
                        <c:v>1.3729999999999999E-2</c:v>
                      </c:pt>
                      <c:pt idx="60">
                        <c:v>1.363E-2</c:v>
                      </c:pt>
                      <c:pt idx="61">
                        <c:v>1.353E-2</c:v>
                      </c:pt>
                      <c:pt idx="62">
                        <c:v>1.3440000000000001E-2</c:v>
                      </c:pt>
                      <c:pt idx="63">
                        <c:v>1.3339999999999999E-2</c:v>
                      </c:pt>
                      <c:pt idx="64">
                        <c:v>1.324E-2</c:v>
                      </c:pt>
                      <c:pt idx="65">
                        <c:v>1.3140000000000001E-2</c:v>
                      </c:pt>
                      <c:pt idx="66">
                        <c:v>1.304E-2</c:v>
                      </c:pt>
                      <c:pt idx="67">
                        <c:v>1.295E-2</c:v>
                      </c:pt>
                      <c:pt idx="68">
                        <c:v>1.285E-2</c:v>
                      </c:pt>
                      <c:pt idx="69">
                        <c:v>1.2749999999999999E-2</c:v>
                      </c:pt>
                      <c:pt idx="70">
                        <c:v>1.2659999999999999E-2</c:v>
                      </c:pt>
                      <c:pt idx="71">
                        <c:v>1.256E-2</c:v>
                      </c:pt>
                      <c:pt idx="72">
                        <c:v>1.247E-2</c:v>
                      </c:pt>
                      <c:pt idx="73">
                        <c:v>1.2370000000000001E-2</c:v>
                      </c:pt>
                      <c:pt idx="74">
                        <c:v>1.2279999999999999E-2</c:v>
                      </c:pt>
                      <c:pt idx="75">
                        <c:v>1.2189999999999999E-2</c:v>
                      </c:pt>
                      <c:pt idx="76">
                        <c:v>1.21E-2</c:v>
                      </c:pt>
                      <c:pt idx="77">
                        <c:v>1.201E-2</c:v>
                      </c:pt>
                      <c:pt idx="78">
                        <c:v>1.192E-2</c:v>
                      </c:pt>
                      <c:pt idx="79">
                        <c:v>1.183E-2</c:v>
                      </c:pt>
                      <c:pt idx="80">
                        <c:v>1.175E-2</c:v>
                      </c:pt>
                      <c:pt idx="81">
                        <c:v>1.166E-2</c:v>
                      </c:pt>
                      <c:pt idx="82">
                        <c:v>1.158E-2</c:v>
                      </c:pt>
                      <c:pt idx="83">
                        <c:v>1.15E-2</c:v>
                      </c:pt>
                      <c:pt idx="84">
                        <c:v>1.142E-2</c:v>
                      </c:pt>
                      <c:pt idx="85">
                        <c:v>1.1339999999999999E-2</c:v>
                      </c:pt>
                      <c:pt idx="86">
                        <c:v>1.1259999999999999E-2</c:v>
                      </c:pt>
                      <c:pt idx="87">
                        <c:v>1.1180000000000001E-2</c:v>
                      </c:pt>
                      <c:pt idx="88">
                        <c:v>1.111E-2</c:v>
                      </c:pt>
                      <c:pt idx="89">
                        <c:v>1.1039999999999999E-2</c:v>
                      </c:pt>
                      <c:pt idx="90">
                        <c:v>1.0970000000000001E-2</c:v>
                      </c:pt>
                      <c:pt idx="91">
                        <c:v>1.09E-2</c:v>
                      </c:pt>
                      <c:pt idx="92">
                        <c:v>1.0829999999999999E-2</c:v>
                      </c:pt>
                      <c:pt idx="93">
                        <c:v>1.076E-2</c:v>
                      </c:pt>
                      <c:pt idx="94">
                        <c:v>1.0699999999999999E-2</c:v>
                      </c:pt>
                      <c:pt idx="95">
                        <c:v>1.0630000000000001E-2</c:v>
                      </c:pt>
                      <c:pt idx="96">
                        <c:v>1.057E-2</c:v>
                      </c:pt>
                      <c:pt idx="97">
                        <c:v>1.051E-2</c:v>
                      </c:pt>
                      <c:pt idx="98">
                        <c:v>1.0449999999999999E-2</c:v>
                      </c:pt>
                      <c:pt idx="99">
                        <c:v>1.04E-2</c:v>
                      </c:pt>
                      <c:pt idx="100">
                        <c:v>1.034E-2</c:v>
                      </c:pt>
                      <c:pt idx="101">
                        <c:v>1.0290000000000001E-2</c:v>
                      </c:pt>
                      <c:pt idx="102">
                        <c:v>1.0240000000000001E-2</c:v>
                      </c:pt>
                      <c:pt idx="103">
                        <c:v>1.0189999999999999E-2</c:v>
                      </c:pt>
                      <c:pt idx="104">
                        <c:v>1.014E-2</c:v>
                      </c:pt>
                      <c:pt idx="105">
                        <c:v>1.009E-2</c:v>
                      </c:pt>
                      <c:pt idx="106">
                        <c:v>1.005E-2</c:v>
                      </c:pt>
                      <c:pt idx="107">
                        <c:v>0.01</c:v>
                      </c:pt>
                      <c:pt idx="108">
                        <c:v>9.9600000000000001E-3</c:v>
                      </c:pt>
                      <c:pt idx="109">
                        <c:v>9.92E-3</c:v>
                      </c:pt>
                      <c:pt idx="110">
                        <c:v>9.8799999999999999E-3</c:v>
                      </c:pt>
                      <c:pt idx="111">
                        <c:v>9.8499999999999994E-3</c:v>
                      </c:pt>
                      <c:pt idx="112">
                        <c:v>9.8099999999999993E-3</c:v>
                      </c:pt>
                      <c:pt idx="113">
                        <c:v>9.7800000000000005E-3</c:v>
                      </c:pt>
                      <c:pt idx="114">
                        <c:v>9.75E-3</c:v>
                      </c:pt>
                      <c:pt idx="115">
                        <c:v>9.7199999999999995E-3</c:v>
                      </c:pt>
                      <c:pt idx="116">
                        <c:v>9.6900000000000007E-3</c:v>
                      </c:pt>
                      <c:pt idx="117">
                        <c:v>9.6600000000000002E-3</c:v>
                      </c:pt>
                      <c:pt idx="118">
                        <c:v>9.6299999999999997E-3</c:v>
                      </c:pt>
                      <c:pt idx="119">
                        <c:v>9.6100000000000005E-3</c:v>
                      </c:pt>
                      <c:pt idx="120">
                        <c:v>9.5899999999999996E-3</c:v>
                      </c:pt>
                      <c:pt idx="121">
                        <c:v>9.5600000000000008E-3</c:v>
                      </c:pt>
                      <c:pt idx="122">
                        <c:v>9.5399999999999999E-3</c:v>
                      </c:pt>
                      <c:pt idx="123">
                        <c:v>9.5200000000000007E-3</c:v>
                      </c:pt>
                      <c:pt idx="124">
                        <c:v>9.5099999999999994E-3</c:v>
                      </c:pt>
                      <c:pt idx="125">
                        <c:v>9.4900000000000002E-3</c:v>
                      </c:pt>
                      <c:pt idx="126">
                        <c:v>9.4699999999999993E-3</c:v>
                      </c:pt>
                      <c:pt idx="127">
                        <c:v>9.4599999999999997E-3</c:v>
                      </c:pt>
                      <c:pt idx="128">
                        <c:v>9.4500000000000001E-3</c:v>
                      </c:pt>
                      <c:pt idx="129">
                        <c:v>9.4299999999999991E-3</c:v>
                      </c:pt>
                      <c:pt idx="130">
                        <c:v>9.4199999999999996E-3</c:v>
                      </c:pt>
                      <c:pt idx="131">
                        <c:v>9.41E-3</c:v>
                      </c:pt>
                      <c:pt idx="132">
                        <c:v>9.41E-3</c:v>
                      </c:pt>
                      <c:pt idx="133">
                        <c:v>9.4000000000000004E-3</c:v>
                      </c:pt>
                      <c:pt idx="134">
                        <c:v>9.3900000000000008E-3</c:v>
                      </c:pt>
                      <c:pt idx="135">
                        <c:v>9.3900000000000008E-3</c:v>
                      </c:pt>
                      <c:pt idx="136">
                        <c:v>9.3799999999999994E-3</c:v>
                      </c:pt>
                      <c:pt idx="137">
                        <c:v>9.3799999999999994E-3</c:v>
                      </c:pt>
                      <c:pt idx="138">
                        <c:v>9.3699999999999999E-3</c:v>
                      </c:pt>
                      <c:pt idx="139">
                        <c:v>9.3699999999999999E-3</c:v>
                      </c:pt>
                      <c:pt idx="140">
                        <c:v>9.3699999999999999E-3</c:v>
                      </c:pt>
                      <c:pt idx="141">
                        <c:v>9.3699999999999999E-3</c:v>
                      </c:pt>
                      <c:pt idx="142">
                        <c:v>9.3699999999999999E-3</c:v>
                      </c:pt>
                      <c:pt idx="143">
                        <c:v>9.3699999999999999E-3</c:v>
                      </c:pt>
                      <c:pt idx="144">
                        <c:v>9.3799999999999994E-3</c:v>
                      </c:pt>
                      <c:pt idx="145">
                        <c:v>9.3799999999999994E-3</c:v>
                      </c:pt>
                      <c:pt idx="146">
                        <c:v>9.3799999999999994E-3</c:v>
                      </c:pt>
                      <c:pt idx="147">
                        <c:v>9.3900000000000008E-3</c:v>
                      </c:pt>
                      <c:pt idx="148">
                        <c:v>9.3900000000000008E-3</c:v>
                      </c:pt>
                      <c:pt idx="149">
                        <c:v>9.4000000000000004E-3</c:v>
                      </c:pt>
                      <c:pt idx="150">
                        <c:v>9.4000000000000004E-3</c:v>
                      </c:pt>
                      <c:pt idx="151">
                        <c:v>9.41E-3</c:v>
                      </c:pt>
                      <c:pt idx="152">
                        <c:v>9.4199999999999996E-3</c:v>
                      </c:pt>
                      <c:pt idx="153">
                        <c:v>9.4199999999999996E-3</c:v>
                      </c:pt>
                      <c:pt idx="154">
                        <c:v>9.4299999999999991E-3</c:v>
                      </c:pt>
                      <c:pt idx="155">
                        <c:v>9.4400000000000005E-3</c:v>
                      </c:pt>
                      <c:pt idx="156">
                        <c:v>9.4500000000000001E-3</c:v>
                      </c:pt>
                      <c:pt idx="157">
                        <c:v>9.4599999999999997E-3</c:v>
                      </c:pt>
                      <c:pt idx="158">
                        <c:v>9.4699999999999993E-3</c:v>
                      </c:pt>
                      <c:pt idx="159">
                        <c:v>9.4800000000000006E-3</c:v>
                      </c:pt>
                      <c:pt idx="160">
                        <c:v>9.4900000000000002E-3</c:v>
                      </c:pt>
                      <c:pt idx="161">
                        <c:v>9.5099999999999994E-3</c:v>
                      </c:pt>
                      <c:pt idx="162">
                        <c:v>9.5200000000000007E-3</c:v>
                      </c:pt>
                      <c:pt idx="163">
                        <c:v>9.5300000000000003E-3</c:v>
                      </c:pt>
                      <c:pt idx="164">
                        <c:v>9.5399999999999999E-3</c:v>
                      </c:pt>
                      <c:pt idx="165">
                        <c:v>9.5600000000000008E-3</c:v>
                      </c:pt>
                      <c:pt idx="166">
                        <c:v>9.5700000000000004E-3</c:v>
                      </c:pt>
                      <c:pt idx="167">
                        <c:v>9.58E-3</c:v>
                      </c:pt>
                      <c:pt idx="168">
                        <c:v>9.5999999999999992E-3</c:v>
                      </c:pt>
                      <c:pt idx="169">
                        <c:v>9.6100000000000005E-3</c:v>
                      </c:pt>
                      <c:pt idx="170">
                        <c:v>9.6299999999999997E-3</c:v>
                      </c:pt>
                      <c:pt idx="171">
                        <c:v>9.6399999999999993E-3</c:v>
                      </c:pt>
                      <c:pt idx="172">
                        <c:v>9.6600000000000002E-3</c:v>
                      </c:pt>
                      <c:pt idx="173">
                        <c:v>9.6799999999999994E-3</c:v>
                      </c:pt>
                      <c:pt idx="174">
                        <c:v>9.6900000000000007E-3</c:v>
                      </c:pt>
                      <c:pt idx="175">
                        <c:v>9.7099999999999999E-3</c:v>
                      </c:pt>
                      <c:pt idx="176">
                        <c:v>9.7199999999999995E-3</c:v>
                      </c:pt>
                      <c:pt idx="177">
                        <c:v>9.7400000000000004E-3</c:v>
                      </c:pt>
                      <c:pt idx="178">
                        <c:v>9.7599999999999996E-3</c:v>
                      </c:pt>
                      <c:pt idx="179">
                        <c:v>9.7800000000000005E-3</c:v>
                      </c:pt>
                      <c:pt idx="180">
                        <c:v>9.7900000000000001E-3</c:v>
                      </c:pt>
                      <c:pt idx="181">
                        <c:v>9.8099999999999993E-3</c:v>
                      </c:pt>
                      <c:pt idx="182">
                        <c:v>9.8300000000000002E-3</c:v>
                      </c:pt>
                      <c:pt idx="183">
                        <c:v>9.8499999999999994E-3</c:v>
                      </c:pt>
                      <c:pt idx="184">
                        <c:v>9.8600000000000007E-3</c:v>
                      </c:pt>
                      <c:pt idx="185">
                        <c:v>9.8799999999999999E-3</c:v>
                      </c:pt>
                      <c:pt idx="186">
                        <c:v>9.9000000000000008E-3</c:v>
                      </c:pt>
                      <c:pt idx="187">
                        <c:v>9.92E-3</c:v>
                      </c:pt>
                      <c:pt idx="188">
                        <c:v>9.9399999999999992E-3</c:v>
                      </c:pt>
                      <c:pt idx="189">
                        <c:v>9.9600000000000001E-3</c:v>
                      </c:pt>
                      <c:pt idx="190">
                        <c:v>9.9799999999999993E-3</c:v>
                      </c:pt>
                      <c:pt idx="191">
                        <c:v>0.01</c:v>
                      </c:pt>
                      <c:pt idx="192">
                        <c:v>1.0019999999999999E-2</c:v>
                      </c:pt>
                      <c:pt idx="193">
                        <c:v>1.0030000000000001E-2</c:v>
                      </c:pt>
                      <c:pt idx="194">
                        <c:v>1.005E-2</c:v>
                      </c:pt>
                      <c:pt idx="195">
                        <c:v>1.0070000000000001E-2</c:v>
                      </c:pt>
                      <c:pt idx="196">
                        <c:v>1.009E-2</c:v>
                      </c:pt>
                      <c:pt idx="197">
                        <c:v>1.0109999999999999E-2</c:v>
                      </c:pt>
                      <c:pt idx="198">
                        <c:v>1.013E-2</c:v>
                      </c:pt>
                      <c:pt idx="199">
                        <c:v>1.0149999999999999E-2</c:v>
                      </c:pt>
                      <c:pt idx="200">
                        <c:v>1.017E-2</c:v>
                      </c:pt>
                      <c:pt idx="201">
                        <c:v>1.0189999999999999E-2</c:v>
                      </c:pt>
                      <c:pt idx="202">
                        <c:v>1.021E-2</c:v>
                      </c:pt>
                      <c:pt idx="203">
                        <c:v>1.023E-2</c:v>
                      </c:pt>
                      <c:pt idx="204">
                        <c:v>1.025E-2</c:v>
                      </c:pt>
                      <c:pt idx="205">
                        <c:v>1.027E-2</c:v>
                      </c:pt>
                      <c:pt idx="206">
                        <c:v>1.0290000000000001E-2</c:v>
                      </c:pt>
                      <c:pt idx="207">
                        <c:v>1.031E-2</c:v>
                      </c:pt>
                      <c:pt idx="208">
                        <c:v>1.0330000000000001E-2</c:v>
                      </c:pt>
                      <c:pt idx="209">
                        <c:v>1.035E-2</c:v>
                      </c:pt>
                      <c:pt idx="210">
                        <c:v>1.0370000000000001E-2</c:v>
                      </c:pt>
                      <c:pt idx="211">
                        <c:v>1.039E-2</c:v>
                      </c:pt>
                      <c:pt idx="212">
                        <c:v>1.0410000000000001E-2</c:v>
                      </c:pt>
                      <c:pt idx="213">
                        <c:v>1.043E-2</c:v>
                      </c:pt>
                      <c:pt idx="214">
                        <c:v>1.0449999999999999E-2</c:v>
                      </c:pt>
                      <c:pt idx="215">
                        <c:v>1.047E-2</c:v>
                      </c:pt>
                      <c:pt idx="216">
                        <c:v>1.0489999999999999E-2</c:v>
                      </c:pt>
                      <c:pt idx="217">
                        <c:v>1.051E-2</c:v>
                      </c:pt>
                      <c:pt idx="218">
                        <c:v>1.0529999999999999E-2</c:v>
                      </c:pt>
                      <c:pt idx="219">
                        <c:v>1.055E-2</c:v>
                      </c:pt>
                      <c:pt idx="220">
                        <c:v>1.057E-2</c:v>
                      </c:pt>
                      <c:pt idx="221">
                        <c:v>1.059E-2</c:v>
                      </c:pt>
                      <c:pt idx="222">
                        <c:v>1.061E-2</c:v>
                      </c:pt>
                      <c:pt idx="223">
                        <c:v>1.0630000000000001E-2</c:v>
                      </c:pt>
                      <c:pt idx="224">
                        <c:v>1.065E-2</c:v>
                      </c:pt>
                      <c:pt idx="225">
                        <c:v>1.0670000000000001E-2</c:v>
                      </c:pt>
                      <c:pt idx="226">
                        <c:v>1.069E-2</c:v>
                      </c:pt>
                      <c:pt idx="227">
                        <c:v>1.0710000000000001E-2</c:v>
                      </c:pt>
                      <c:pt idx="228">
                        <c:v>1.073E-2</c:v>
                      </c:pt>
                      <c:pt idx="229">
                        <c:v>1.0749999999999999E-2</c:v>
                      </c:pt>
                      <c:pt idx="230">
                        <c:v>1.076E-2</c:v>
                      </c:pt>
                      <c:pt idx="231">
                        <c:v>1.078E-2</c:v>
                      </c:pt>
                      <c:pt idx="232">
                        <c:v>1.0800000000000001E-2</c:v>
                      </c:pt>
                      <c:pt idx="233">
                        <c:v>1.082E-2</c:v>
                      </c:pt>
                      <c:pt idx="234">
                        <c:v>1.0840000000000001E-2</c:v>
                      </c:pt>
                      <c:pt idx="235">
                        <c:v>1.086E-2</c:v>
                      </c:pt>
                      <c:pt idx="236">
                        <c:v>1.0880000000000001E-2</c:v>
                      </c:pt>
                      <c:pt idx="237">
                        <c:v>1.089E-2</c:v>
                      </c:pt>
                      <c:pt idx="238">
                        <c:v>1.091E-2</c:v>
                      </c:pt>
                      <c:pt idx="239">
                        <c:v>1.093E-2</c:v>
                      </c:pt>
                      <c:pt idx="240">
                        <c:v>1.095E-2</c:v>
                      </c:pt>
                      <c:pt idx="241">
                        <c:v>1.0959999999999999E-2</c:v>
                      </c:pt>
                      <c:pt idx="242">
                        <c:v>1.098E-2</c:v>
                      </c:pt>
                      <c:pt idx="243">
                        <c:v>1.0999999999999999E-2</c:v>
                      </c:pt>
                      <c:pt idx="244">
                        <c:v>1.1010000000000001E-2</c:v>
                      </c:pt>
                      <c:pt idx="245">
                        <c:v>1.103E-2</c:v>
                      </c:pt>
                      <c:pt idx="246">
                        <c:v>1.1050000000000001E-2</c:v>
                      </c:pt>
                      <c:pt idx="247">
                        <c:v>1.106E-2</c:v>
                      </c:pt>
                      <c:pt idx="248">
                        <c:v>1.108E-2</c:v>
                      </c:pt>
                      <c:pt idx="249">
                        <c:v>1.1089999999999999E-2</c:v>
                      </c:pt>
                      <c:pt idx="250">
                        <c:v>1.111E-2</c:v>
                      </c:pt>
                      <c:pt idx="251">
                        <c:v>1.112E-2</c:v>
                      </c:pt>
                      <c:pt idx="252">
                        <c:v>1.1140000000000001E-2</c:v>
                      </c:pt>
                      <c:pt idx="253">
                        <c:v>1.115E-2</c:v>
                      </c:pt>
                      <c:pt idx="254">
                        <c:v>1.1169999999999999E-2</c:v>
                      </c:pt>
                      <c:pt idx="255">
                        <c:v>1.1180000000000001E-2</c:v>
                      </c:pt>
                      <c:pt idx="256">
                        <c:v>1.119E-2</c:v>
                      </c:pt>
                      <c:pt idx="257">
                        <c:v>1.1209999999999999E-2</c:v>
                      </c:pt>
                      <c:pt idx="258">
                        <c:v>1.1220000000000001E-2</c:v>
                      </c:pt>
                      <c:pt idx="259">
                        <c:v>1.123E-2</c:v>
                      </c:pt>
                      <c:pt idx="260">
                        <c:v>1.125E-2</c:v>
                      </c:pt>
                      <c:pt idx="261">
                        <c:v>1.1259999999999999E-2</c:v>
                      </c:pt>
                      <c:pt idx="262">
                        <c:v>1.1270000000000001E-2</c:v>
                      </c:pt>
                      <c:pt idx="263">
                        <c:v>1.128E-2</c:v>
                      </c:pt>
                      <c:pt idx="264">
                        <c:v>1.129E-2</c:v>
                      </c:pt>
                      <c:pt idx="265">
                        <c:v>1.1299999999999999E-2</c:v>
                      </c:pt>
                      <c:pt idx="266">
                        <c:v>1.132E-2</c:v>
                      </c:pt>
                      <c:pt idx="267">
                        <c:v>1.133E-2</c:v>
                      </c:pt>
                      <c:pt idx="268">
                        <c:v>1.1339999999999999E-2</c:v>
                      </c:pt>
                      <c:pt idx="269">
                        <c:v>1.1350000000000001E-2</c:v>
                      </c:pt>
                      <c:pt idx="270">
                        <c:v>1.136E-2</c:v>
                      </c:pt>
                      <c:pt idx="271">
                        <c:v>1.136E-2</c:v>
                      </c:pt>
                      <c:pt idx="272">
                        <c:v>1.137E-2</c:v>
                      </c:pt>
                      <c:pt idx="273">
                        <c:v>1.1379999999999999E-2</c:v>
                      </c:pt>
                      <c:pt idx="274">
                        <c:v>1.1390000000000001E-2</c:v>
                      </c:pt>
                      <c:pt idx="275">
                        <c:v>1.14E-2</c:v>
                      </c:pt>
                      <c:pt idx="276">
                        <c:v>1.141E-2</c:v>
                      </c:pt>
                      <c:pt idx="277">
                        <c:v>1.142E-2</c:v>
                      </c:pt>
                      <c:pt idx="278">
                        <c:v>1.142E-2</c:v>
                      </c:pt>
                      <c:pt idx="279">
                        <c:v>1.1429999999999999E-2</c:v>
                      </c:pt>
                      <c:pt idx="280">
                        <c:v>1.1440000000000001E-2</c:v>
                      </c:pt>
                      <c:pt idx="281">
                        <c:v>1.1440000000000001E-2</c:v>
                      </c:pt>
                      <c:pt idx="282">
                        <c:v>1.145E-2</c:v>
                      </c:pt>
                      <c:pt idx="283">
                        <c:v>1.146E-2</c:v>
                      </c:pt>
                      <c:pt idx="284">
                        <c:v>1.1469999999999999E-2</c:v>
                      </c:pt>
                      <c:pt idx="285">
                        <c:v>1.1469999999999999E-2</c:v>
                      </c:pt>
                      <c:pt idx="286">
                        <c:v>1.1480000000000001E-2</c:v>
                      </c:pt>
                      <c:pt idx="287">
                        <c:v>1.149E-2</c:v>
                      </c:pt>
                      <c:pt idx="288">
                        <c:v>1.149E-2</c:v>
                      </c:pt>
                      <c:pt idx="289">
                        <c:v>1.15E-2</c:v>
                      </c:pt>
                      <c:pt idx="290">
                        <c:v>1.1509999999999999E-2</c:v>
                      </c:pt>
                      <c:pt idx="291">
                        <c:v>1.1509999999999999E-2</c:v>
                      </c:pt>
                      <c:pt idx="292">
                        <c:v>1.1520000000000001E-2</c:v>
                      </c:pt>
                      <c:pt idx="293">
                        <c:v>1.153E-2</c:v>
                      </c:pt>
                      <c:pt idx="294">
                        <c:v>1.153E-2</c:v>
                      </c:pt>
                      <c:pt idx="295">
                        <c:v>1.154E-2</c:v>
                      </c:pt>
                      <c:pt idx="296">
                        <c:v>1.155E-2</c:v>
                      </c:pt>
                      <c:pt idx="297">
                        <c:v>1.155E-2</c:v>
                      </c:pt>
                      <c:pt idx="298">
                        <c:v>1.1560000000000001E-2</c:v>
                      </c:pt>
                      <c:pt idx="299">
                        <c:v>1.157E-2</c:v>
                      </c:pt>
                      <c:pt idx="300">
                        <c:v>1.157E-2</c:v>
                      </c:pt>
                      <c:pt idx="301">
                        <c:v>1.158E-2</c:v>
                      </c:pt>
                      <c:pt idx="302">
                        <c:v>1.159E-2</c:v>
                      </c:pt>
                      <c:pt idx="303">
                        <c:v>1.1599999999999999E-2</c:v>
                      </c:pt>
                      <c:pt idx="304">
                        <c:v>1.1610000000000001E-2</c:v>
                      </c:pt>
                      <c:pt idx="305">
                        <c:v>1.1610000000000001E-2</c:v>
                      </c:pt>
                      <c:pt idx="306">
                        <c:v>1.162E-2</c:v>
                      </c:pt>
                      <c:pt idx="307">
                        <c:v>1.163E-2</c:v>
                      </c:pt>
                      <c:pt idx="308">
                        <c:v>1.1639999999999999E-2</c:v>
                      </c:pt>
                      <c:pt idx="309">
                        <c:v>1.1650000000000001E-2</c:v>
                      </c:pt>
                      <c:pt idx="310">
                        <c:v>1.166E-2</c:v>
                      </c:pt>
                      <c:pt idx="311">
                        <c:v>1.167E-2</c:v>
                      </c:pt>
                      <c:pt idx="312">
                        <c:v>1.167E-2</c:v>
                      </c:pt>
                      <c:pt idx="313">
                        <c:v>1.1679999999999999E-2</c:v>
                      </c:pt>
                      <c:pt idx="314">
                        <c:v>1.1690000000000001E-2</c:v>
                      </c:pt>
                      <c:pt idx="315">
                        <c:v>1.17E-2</c:v>
                      </c:pt>
                      <c:pt idx="316">
                        <c:v>1.171E-2</c:v>
                      </c:pt>
                      <c:pt idx="317">
                        <c:v>1.172E-2</c:v>
                      </c:pt>
                      <c:pt idx="318">
                        <c:v>1.1730000000000001E-2</c:v>
                      </c:pt>
                      <c:pt idx="319">
                        <c:v>1.174E-2</c:v>
                      </c:pt>
                      <c:pt idx="320">
                        <c:v>1.175E-2</c:v>
                      </c:pt>
                      <c:pt idx="321">
                        <c:v>1.176E-2</c:v>
                      </c:pt>
                      <c:pt idx="322">
                        <c:v>1.1780000000000001E-2</c:v>
                      </c:pt>
                      <c:pt idx="323">
                        <c:v>1.179E-2</c:v>
                      </c:pt>
                      <c:pt idx="324">
                        <c:v>1.18E-2</c:v>
                      </c:pt>
                      <c:pt idx="325">
                        <c:v>1.1809999999999999E-2</c:v>
                      </c:pt>
                      <c:pt idx="326">
                        <c:v>1.1820000000000001E-2</c:v>
                      </c:pt>
                      <c:pt idx="327">
                        <c:v>1.183E-2</c:v>
                      </c:pt>
                      <c:pt idx="328">
                        <c:v>1.184E-2</c:v>
                      </c:pt>
                      <c:pt idx="329">
                        <c:v>1.1860000000000001E-2</c:v>
                      </c:pt>
                      <c:pt idx="330">
                        <c:v>1.187E-2</c:v>
                      </c:pt>
                      <c:pt idx="331">
                        <c:v>1.188E-2</c:v>
                      </c:pt>
                      <c:pt idx="332">
                        <c:v>1.189E-2</c:v>
                      </c:pt>
                      <c:pt idx="333">
                        <c:v>1.191E-2</c:v>
                      </c:pt>
                      <c:pt idx="334">
                        <c:v>1.192E-2</c:v>
                      </c:pt>
                      <c:pt idx="335">
                        <c:v>1.193E-2</c:v>
                      </c:pt>
                      <c:pt idx="336">
                        <c:v>1.1950000000000001E-2</c:v>
                      </c:pt>
                      <c:pt idx="337">
                        <c:v>1.196E-2</c:v>
                      </c:pt>
                      <c:pt idx="338">
                        <c:v>1.197E-2</c:v>
                      </c:pt>
                      <c:pt idx="339">
                        <c:v>1.1990000000000001E-2</c:v>
                      </c:pt>
                      <c:pt idx="340">
                        <c:v>1.2E-2</c:v>
                      </c:pt>
                      <c:pt idx="341">
                        <c:v>1.2019999999999999E-2</c:v>
                      </c:pt>
                      <c:pt idx="342">
                        <c:v>1.2030000000000001E-2</c:v>
                      </c:pt>
                      <c:pt idx="343">
                        <c:v>1.204E-2</c:v>
                      </c:pt>
                      <c:pt idx="344">
                        <c:v>1.206E-2</c:v>
                      </c:pt>
                      <c:pt idx="345">
                        <c:v>1.2070000000000001E-2</c:v>
                      </c:pt>
                      <c:pt idx="346">
                        <c:v>1.209E-2</c:v>
                      </c:pt>
                      <c:pt idx="347">
                        <c:v>1.21E-2</c:v>
                      </c:pt>
                      <c:pt idx="348">
                        <c:v>1.2120000000000001E-2</c:v>
                      </c:pt>
                      <c:pt idx="349">
                        <c:v>1.213E-2</c:v>
                      </c:pt>
                      <c:pt idx="350">
                        <c:v>1.2149999999999999E-2</c:v>
                      </c:pt>
                      <c:pt idx="351">
                        <c:v>1.217E-2</c:v>
                      </c:pt>
                      <c:pt idx="352">
                        <c:v>1.218E-2</c:v>
                      </c:pt>
                      <c:pt idx="353">
                        <c:v>1.2200000000000001E-2</c:v>
                      </c:pt>
                      <c:pt idx="354">
                        <c:v>1.221E-2</c:v>
                      </c:pt>
                      <c:pt idx="355">
                        <c:v>1.223E-2</c:v>
                      </c:pt>
                      <c:pt idx="356">
                        <c:v>1.225E-2</c:v>
                      </c:pt>
                      <c:pt idx="357">
                        <c:v>1.226E-2</c:v>
                      </c:pt>
                      <c:pt idx="358">
                        <c:v>1.2279999999999999E-2</c:v>
                      </c:pt>
                      <c:pt idx="359">
                        <c:v>1.23E-2</c:v>
                      </c:pt>
                      <c:pt idx="360">
                        <c:v>1.231E-2</c:v>
                      </c:pt>
                      <c:pt idx="361">
                        <c:v>1.2330000000000001E-2</c:v>
                      </c:pt>
                      <c:pt idx="362">
                        <c:v>1.235E-2</c:v>
                      </c:pt>
                      <c:pt idx="363">
                        <c:v>1.2370000000000001E-2</c:v>
                      </c:pt>
                      <c:pt idx="364">
                        <c:v>1.239E-2</c:v>
                      </c:pt>
                      <c:pt idx="365">
                        <c:v>1.24E-2</c:v>
                      </c:pt>
                      <c:pt idx="366">
                        <c:v>1.242E-2</c:v>
                      </c:pt>
                      <c:pt idx="367">
                        <c:v>1.244E-2</c:v>
                      </c:pt>
                      <c:pt idx="368">
                        <c:v>1.2460000000000001E-2</c:v>
                      </c:pt>
                      <c:pt idx="369">
                        <c:v>1.248E-2</c:v>
                      </c:pt>
                      <c:pt idx="370">
                        <c:v>1.2500000000000001E-2</c:v>
                      </c:pt>
                      <c:pt idx="371">
                        <c:v>1.251E-2</c:v>
                      </c:pt>
                      <c:pt idx="372">
                        <c:v>1.2529999999999999E-2</c:v>
                      </c:pt>
                      <c:pt idx="373">
                        <c:v>1.255E-2</c:v>
                      </c:pt>
                      <c:pt idx="374">
                        <c:v>1.257E-2</c:v>
                      </c:pt>
                      <c:pt idx="375">
                        <c:v>1.259E-2</c:v>
                      </c:pt>
                      <c:pt idx="376">
                        <c:v>1.261E-2</c:v>
                      </c:pt>
                      <c:pt idx="377">
                        <c:v>1.2630000000000001E-2</c:v>
                      </c:pt>
                      <c:pt idx="378">
                        <c:v>1.265E-2</c:v>
                      </c:pt>
                      <c:pt idx="379">
                        <c:v>1.2670000000000001E-2</c:v>
                      </c:pt>
                      <c:pt idx="380">
                        <c:v>1.269E-2</c:v>
                      </c:pt>
                      <c:pt idx="381">
                        <c:v>1.2710000000000001E-2</c:v>
                      </c:pt>
                      <c:pt idx="382">
                        <c:v>1.273E-2</c:v>
                      </c:pt>
                      <c:pt idx="383">
                        <c:v>1.2749999999999999E-2</c:v>
                      </c:pt>
                      <c:pt idx="384">
                        <c:v>1.277E-2</c:v>
                      </c:pt>
                      <c:pt idx="385">
                        <c:v>1.2789999999999999E-2</c:v>
                      </c:pt>
                      <c:pt idx="386">
                        <c:v>1.281E-2</c:v>
                      </c:pt>
                      <c:pt idx="387">
                        <c:v>1.2829999999999999E-2</c:v>
                      </c:pt>
                      <c:pt idx="388">
                        <c:v>1.285E-2</c:v>
                      </c:pt>
                      <c:pt idx="389">
                        <c:v>1.2869999999999999E-2</c:v>
                      </c:pt>
                      <c:pt idx="390">
                        <c:v>1.29E-2</c:v>
                      </c:pt>
                      <c:pt idx="391">
                        <c:v>1.2919999999999999E-2</c:v>
                      </c:pt>
                      <c:pt idx="392">
                        <c:v>1.294E-2</c:v>
                      </c:pt>
                      <c:pt idx="393">
                        <c:v>1.2959999999999999E-2</c:v>
                      </c:pt>
                      <c:pt idx="394">
                        <c:v>1.298E-2</c:v>
                      </c:pt>
                      <c:pt idx="395">
                        <c:v>1.2999999999999999E-2</c:v>
                      </c:pt>
                      <c:pt idx="396">
                        <c:v>1.302E-2</c:v>
                      </c:pt>
                      <c:pt idx="397">
                        <c:v>1.3050000000000001E-2</c:v>
                      </c:pt>
                      <c:pt idx="398">
                        <c:v>1.307E-2</c:v>
                      </c:pt>
                      <c:pt idx="399">
                        <c:v>1.3089999999999999E-2</c:v>
                      </c:pt>
                      <c:pt idx="400">
                        <c:v>1.311E-2</c:v>
                      </c:pt>
                      <c:pt idx="401">
                        <c:v>1.3129999999999999E-2</c:v>
                      </c:pt>
                      <c:pt idx="402">
                        <c:v>1.316E-2</c:v>
                      </c:pt>
                      <c:pt idx="403">
                        <c:v>1.3180000000000001E-2</c:v>
                      </c:pt>
                      <c:pt idx="404">
                        <c:v>1.32E-2</c:v>
                      </c:pt>
                      <c:pt idx="405">
                        <c:v>1.3220000000000001E-2</c:v>
                      </c:pt>
                      <c:pt idx="406">
                        <c:v>1.323E-2</c:v>
                      </c:pt>
                      <c:pt idx="407">
                        <c:v>1.324E-2</c:v>
                      </c:pt>
                      <c:pt idx="408">
                        <c:v>1.325E-2</c:v>
                      </c:pt>
                      <c:pt idx="409">
                        <c:v>1.3259999999999999E-2</c:v>
                      </c:pt>
                      <c:pt idx="410">
                        <c:v>1.3270000000000001E-2</c:v>
                      </c:pt>
                      <c:pt idx="411">
                        <c:v>1.3270000000000001E-2</c:v>
                      </c:pt>
                      <c:pt idx="412">
                        <c:v>1.328E-2</c:v>
                      </c:pt>
                      <c:pt idx="413">
                        <c:v>1.328E-2</c:v>
                      </c:pt>
                      <c:pt idx="414">
                        <c:v>1.329E-2</c:v>
                      </c:pt>
                      <c:pt idx="415">
                        <c:v>1.3299999999999999E-2</c:v>
                      </c:pt>
                      <c:pt idx="416">
                        <c:v>1.3299999999999999E-2</c:v>
                      </c:pt>
                      <c:pt idx="417">
                        <c:v>1.3310000000000001E-2</c:v>
                      </c:pt>
                      <c:pt idx="418">
                        <c:v>1.332E-2</c:v>
                      </c:pt>
                      <c:pt idx="419">
                        <c:v>1.333E-2</c:v>
                      </c:pt>
                      <c:pt idx="420">
                        <c:v>1.3339999999999999E-2</c:v>
                      </c:pt>
                      <c:pt idx="421">
                        <c:v>1.3350000000000001E-2</c:v>
                      </c:pt>
                      <c:pt idx="422">
                        <c:v>1.336E-2</c:v>
                      </c:pt>
                      <c:pt idx="423">
                        <c:v>1.337E-2</c:v>
                      </c:pt>
                      <c:pt idx="424">
                        <c:v>1.338E-2</c:v>
                      </c:pt>
                      <c:pt idx="425">
                        <c:v>1.3390000000000001E-2</c:v>
                      </c:pt>
                      <c:pt idx="426">
                        <c:v>1.341E-2</c:v>
                      </c:pt>
                      <c:pt idx="427">
                        <c:v>1.342E-2</c:v>
                      </c:pt>
                      <c:pt idx="428">
                        <c:v>1.3429999999999999E-2</c:v>
                      </c:pt>
                      <c:pt idx="429">
                        <c:v>1.3440000000000001E-2</c:v>
                      </c:pt>
                      <c:pt idx="430">
                        <c:v>1.346E-2</c:v>
                      </c:pt>
                      <c:pt idx="431">
                        <c:v>1.3469999999999999E-2</c:v>
                      </c:pt>
                      <c:pt idx="432">
                        <c:v>1.349E-2</c:v>
                      </c:pt>
                      <c:pt idx="433">
                        <c:v>1.35E-2</c:v>
                      </c:pt>
                      <c:pt idx="434">
                        <c:v>1.3520000000000001E-2</c:v>
                      </c:pt>
                      <c:pt idx="435">
                        <c:v>1.353E-2</c:v>
                      </c:pt>
                      <c:pt idx="436">
                        <c:v>1.355E-2</c:v>
                      </c:pt>
                      <c:pt idx="437">
                        <c:v>1.3559999999999999E-2</c:v>
                      </c:pt>
                      <c:pt idx="438">
                        <c:v>1.358E-2</c:v>
                      </c:pt>
                      <c:pt idx="439">
                        <c:v>1.3599999999999999E-2</c:v>
                      </c:pt>
                      <c:pt idx="440">
                        <c:v>1.3610000000000001E-2</c:v>
                      </c:pt>
                      <c:pt idx="441">
                        <c:v>1.363E-2</c:v>
                      </c:pt>
                      <c:pt idx="442">
                        <c:v>1.3650000000000001E-2</c:v>
                      </c:pt>
                      <c:pt idx="443">
                        <c:v>1.366E-2</c:v>
                      </c:pt>
                      <c:pt idx="444">
                        <c:v>1.3679999999999999E-2</c:v>
                      </c:pt>
                      <c:pt idx="445">
                        <c:v>1.37E-2</c:v>
                      </c:pt>
                      <c:pt idx="446">
                        <c:v>1.372E-2</c:v>
                      </c:pt>
                      <c:pt idx="447">
                        <c:v>1.374E-2</c:v>
                      </c:pt>
                      <c:pt idx="448">
                        <c:v>1.376E-2</c:v>
                      </c:pt>
                      <c:pt idx="449">
                        <c:v>1.3780000000000001E-2</c:v>
                      </c:pt>
                      <c:pt idx="450">
                        <c:v>1.38E-2</c:v>
                      </c:pt>
                      <c:pt idx="451">
                        <c:v>1.3820000000000001E-2</c:v>
                      </c:pt>
                      <c:pt idx="452">
                        <c:v>1.384E-2</c:v>
                      </c:pt>
                      <c:pt idx="453">
                        <c:v>1.3860000000000001E-2</c:v>
                      </c:pt>
                      <c:pt idx="454">
                        <c:v>1.388E-2</c:v>
                      </c:pt>
                      <c:pt idx="455">
                        <c:v>1.3899999999999999E-2</c:v>
                      </c:pt>
                      <c:pt idx="456">
                        <c:v>1.392E-2</c:v>
                      </c:pt>
                      <c:pt idx="457">
                        <c:v>1.3939999999999999E-2</c:v>
                      </c:pt>
                      <c:pt idx="458">
                        <c:v>1.396E-2</c:v>
                      </c:pt>
                      <c:pt idx="459">
                        <c:v>1.3979999999999999E-2</c:v>
                      </c:pt>
                      <c:pt idx="460">
                        <c:v>1.4E-2</c:v>
                      </c:pt>
                      <c:pt idx="461">
                        <c:v>1.4019999999999999E-2</c:v>
                      </c:pt>
                      <c:pt idx="462">
                        <c:v>1.405E-2</c:v>
                      </c:pt>
                      <c:pt idx="463">
                        <c:v>1.4069999999999999E-2</c:v>
                      </c:pt>
                      <c:pt idx="464">
                        <c:v>1.409E-2</c:v>
                      </c:pt>
                      <c:pt idx="465">
                        <c:v>1.4109999999999999E-2</c:v>
                      </c:pt>
                      <c:pt idx="466">
                        <c:v>1.413E-2</c:v>
                      </c:pt>
                      <c:pt idx="467">
                        <c:v>1.4160000000000001E-2</c:v>
                      </c:pt>
                      <c:pt idx="468">
                        <c:v>1.418E-2</c:v>
                      </c:pt>
                      <c:pt idx="469">
                        <c:v>1.4200000000000001E-2</c:v>
                      </c:pt>
                      <c:pt idx="470">
                        <c:v>1.423E-2</c:v>
                      </c:pt>
                      <c:pt idx="471">
                        <c:v>1.4250000000000001E-2</c:v>
                      </c:pt>
                      <c:pt idx="472">
                        <c:v>1.427E-2</c:v>
                      </c:pt>
                      <c:pt idx="473">
                        <c:v>1.43E-2</c:v>
                      </c:pt>
                      <c:pt idx="474">
                        <c:v>1.4319999999999999E-2</c:v>
                      </c:pt>
                      <c:pt idx="475">
                        <c:v>1.434E-2</c:v>
                      </c:pt>
                      <c:pt idx="476">
                        <c:v>1.4370000000000001E-2</c:v>
                      </c:pt>
                      <c:pt idx="477">
                        <c:v>1.439E-2</c:v>
                      </c:pt>
                      <c:pt idx="478">
                        <c:v>1.4409999999999999E-2</c:v>
                      </c:pt>
                      <c:pt idx="479">
                        <c:v>1.444E-2</c:v>
                      </c:pt>
                      <c:pt idx="480">
                        <c:v>1.4460000000000001E-2</c:v>
                      </c:pt>
                      <c:pt idx="481">
                        <c:v>1.4489999999999999E-2</c:v>
                      </c:pt>
                      <c:pt idx="482">
                        <c:v>1.451E-2</c:v>
                      </c:pt>
                      <c:pt idx="483">
                        <c:v>1.453E-2</c:v>
                      </c:pt>
                      <c:pt idx="484">
                        <c:v>1.456E-2</c:v>
                      </c:pt>
                      <c:pt idx="485">
                        <c:v>1.4579999999999999E-2</c:v>
                      </c:pt>
                      <c:pt idx="486">
                        <c:v>1.461E-2</c:v>
                      </c:pt>
                      <c:pt idx="487">
                        <c:v>1.4630000000000001E-2</c:v>
                      </c:pt>
                      <c:pt idx="488">
                        <c:v>1.4659999999999999E-2</c:v>
                      </c:pt>
                      <c:pt idx="489">
                        <c:v>1.468E-2</c:v>
                      </c:pt>
                      <c:pt idx="490">
                        <c:v>1.4710000000000001E-2</c:v>
                      </c:pt>
                      <c:pt idx="491">
                        <c:v>1.473E-2</c:v>
                      </c:pt>
                      <c:pt idx="492">
                        <c:v>1.4749999999999999E-2</c:v>
                      </c:pt>
                      <c:pt idx="493">
                        <c:v>1.477E-2</c:v>
                      </c:pt>
                      <c:pt idx="494">
                        <c:v>1.478E-2</c:v>
                      </c:pt>
                      <c:pt idx="495">
                        <c:v>1.4800000000000001E-2</c:v>
                      </c:pt>
                      <c:pt idx="496">
                        <c:v>1.4800000000000001E-2</c:v>
                      </c:pt>
                      <c:pt idx="497">
                        <c:v>1.481E-2</c:v>
                      </c:pt>
                      <c:pt idx="498">
                        <c:v>1.481E-2</c:v>
                      </c:pt>
                      <c:pt idx="499">
                        <c:v>1.482E-2</c:v>
                      </c:pt>
                      <c:pt idx="500">
                        <c:v>1.482E-2</c:v>
                      </c:pt>
                      <c:pt idx="501">
                        <c:v>1.4829999999999999E-2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1.3600000000000001E-3</c:v>
                      </c:pt>
                      <c:pt idx="2">
                        <c:v>1.75E-3</c:v>
                      </c:pt>
                      <c:pt idx="3">
                        <c:v>2.0600000000000002E-3</c:v>
                      </c:pt>
                      <c:pt idx="4">
                        <c:v>2.2699999999999999E-3</c:v>
                      </c:pt>
                      <c:pt idx="5">
                        <c:v>2.3999999999999998E-3</c:v>
                      </c:pt>
                      <c:pt idx="6">
                        <c:v>2.47E-3</c:v>
                      </c:pt>
                      <c:pt idx="7">
                        <c:v>2.49E-3</c:v>
                      </c:pt>
                      <c:pt idx="8">
                        <c:v>2.47E-3</c:v>
                      </c:pt>
                      <c:pt idx="9">
                        <c:v>2.4399999999999999E-3</c:v>
                      </c:pt>
                      <c:pt idx="10">
                        <c:v>2.3999999999999998E-3</c:v>
                      </c:pt>
                      <c:pt idx="11">
                        <c:v>2.3600000000000001E-3</c:v>
                      </c:pt>
                      <c:pt idx="12">
                        <c:v>2.32E-3</c:v>
                      </c:pt>
                      <c:pt idx="13">
                        <c:v>2.2799999999999999E-3</c:v>
                      </c:pt>
                      <c:pt idx="14">
                        <c:v>2.2399999999999998E-3</c:v>
                      </c:pt>
                      <c:pt idx="15">
                        <c:v>2.2100000000000002E-3</c:v>
                      </c:pt>
                      <c:pt idx="16">
                        <c:v>2.1800000000000001E-3</c:v>
                      </c:pt>
                      <c:pt idx="17">
                        <c:v>2.15E-3</c:v>
                      </c:pt>
                      <c:pt idx="18">
                        <c:v>2.1199999999999999E-3</c:v>
                      </c:pt>
                      <c:pt idx="19">
                        <c:v>2.0999999999999999E-3</c:v>
                      </c:pt>
                      <c:pt idx="20">
                        <c:v>2.0799999999999998E-3</c:v>
                      </c:pt>
                      <c:pt idx="21">
                        <c:v>2.0600000000000002E-3</c:v>
                      </c:pt>
                      <c:pt idx="22">
                        <c:v>2.0400000000000001E-3</c:v>
                      </c:pt>
                      <c:pt idx="23">
                        <c:v>2.0200000000000001E-3</c:v>
                      </c:pt>
                      <c:pt idx="24">
                        <c:v>2.0100000000000001E-3</c:v>
                      </c:pt>
                      <c:pt idx="25">
                        <c:v>1.99E-3</c:v>
                      </c:pt>
                      <c:pt idx="26">
                        <c:v>1.98E-3</c:v>
                      </c:pt>
                      <c:pt idx="27">
                        <c:v>1.97E-3</c:v>
                      </c:pt>
                      <c:pt idx="28">
                        <c:v>1.97E-3</c:v>
                      </c:pt>
                      <c:pt idx="29">
                        <c:v>1.9599999999999999E-3</c:v>
                      </c:pt>
                      <c:pt idx="30">
                        <c:v>1.9599999999999999E-3</c:v>
                      </c:pt>
                      <c:pt idx="31">
                        <c:v>1.9499999999999999E-3</c:v>
                      </c:pt>
                      <c:pt idx="32">
                        <c:v>1.9499999999999999E-3</c:v>
                      </c:pt>
                      <c:pt idx="33">
                        <c:v>1.9499999999999999E-3</c:v>
                      </c:pt>
                      <c:pt idx="34">
                        <c:v>1.9499999999999999E-3</c:v>
                      </c:pt>
                      <c:pt idx="35">
                        <c:v>1.9599999999999999E-3</c:v>
                      </c:pt>
                      <c:pt idx="36">
                        <c:v>1.9599999999999999E-3</c:v>
                      </c:pt>
                      <c:pt idx="37">
                        <c:v>1.9599999999999999E-3</c:v>
                      </c:pt>
                      <c:pt idx="38">
                        <c:v>1.97E-3</c:v>
                      </c:pt>
                      <c:pt idx="39">
                        <c:v>1.98E-3</c:v>
                      </c:pt>
                      <c:pt idx="40">
                        <c:v>1.98E-3</c:v>
                      </c:pt>
                      <c:pt idx="41">
                        <c:v>1.99E-3</c:v>
                      </c:pt>
                      <c:pt idx="42">
                        <c:v>2E-3</c:v>
                      </c:pt>
                      <c:pt idx="43">
                        <c:v>2.0100000000000001E-3</c:v>
                      </c:pt>
                      <c:pt idx="44">
                        <c:v>2.0200000000000001E-3</c:v>
                      </c:pt>
                      <c:pt idx="45">
                        <c:v>2.0300000000000001E-3</c:v>
                      </c:pt>
                      <c:pt idx="46">
                        <c:v>2.0400000000000001E-3</c:v>
                      </c:pt>
                      <c:pt idx="47">
                        <c:v>2.0500000000000002E-3</c:v>
                      </c:pt>
                      <c:pt idx="48">
                        <c:v>2.0600000000000002E-3</c:v>
                      </c:pt>
                      <c:pt idx="49">
                        <c:v>2.0699999999999998E-3</c:v>
                      </c:pt>
                      <c:pt idx="50">
                        <c:v>2.0799999999999998E-3</c:v>
                      </c:pt>
                      <c:pt idx="51">
                        <c:v>2.0899999999999998E-3</c:v>
                      </c:pt>
                      <c:pt idx="52">
                        <c:v>2.1099999999999999E-3</c:v>
                      </c:pt>
                      <c:pt idx="53">
                        <c:v>2.1199999999999999E-3</c:v>
                      </c:pt>
                      <c:pt idx="54">
                        <c:v>2.1299999999999999E-3</c:v>
                      </c:pt>
                      <c:pt idx="55">
                        <c:v>2.14E-3</c:v>
                      </c:pt>
                      <c:pt idx="56">
                        <c:v>2.15E-3</c:v>
                      </c:pt>
                      <c:pt idx="57">
                        <c:v>2.16E-3</c:v>
                      </c:pt>
                      <c:pt idx="58">
                        <c:v>2.1800000000000001E-3</c:v>
                      </c:pt>
                      <c:pt idx="59">
                        <c:v>2.1900000000000001E-3</c:v>
                      </c:pt>
                      <c:pt idx="60">
                        <c:v>2.2000000000000001E-3</c:v>
                      </c:pt>
                      <c:pt idx="61">
                        <c:v>2.2100000000000002E-3</c:v>
                      </c:pt>
                      <c:pt idx="62">
                        <c:v>2.2200000000000002E-3</c:v>
                      </c:pt>
                      <c:pt idx="63">
                        <c:v>2.2300000000000002E-3</c:v>
                      </c:pt>
                      <c:pt idx="64">
                        <c:v>2.2499999999999998E-3</c:v>
                      </c:pt>
                      <c:pt idx="65">
                        <c:v>2.2599999999999999E-3</c:v>
                      </c:pt>
                      <c:pt idx="66">
                        <c:v>2.2699999999999999E-3</c:v>
                      </c:pt>
                      <c:pt idx="67">
                        <c:v>2.2799999999999999E-3</c:v>
                      </c:pt>
                      <c:pt idx="68">
                        <c:v>2.2899999999999999E-3</c:v>
                      </c:pt>
                      <c:pt idx="69">
                        <c:v>2.3E-3</c:v>
                      </c:pt>
                      <c:pt idx="70">
                        <c:v>2.31E-3</c:v>
                      </c:pt>
                      <c:pt idx="71">
                        <c:v>2.32E-3</c:v>
                      </c:pt>
                      <c:pt idx="72">
                        <c:v>2.33E-3</c:v>
                      </c:pt>
                      <c:pt idx="73">
                        <c:v>2.3400000000000001E-3</c:v>
                      </c:pt>
                      <c:pt idx="74">
                        <c:v>2.3600000000000001E-3</c:v>
                      </c:pt>
                      <c:pt idx="75">
                        <c:v>2.3700000000000001E-3</c:v>
                      </c:pt>
                      <c:pt idx="76">
                        <c:v>2.3800000000000002E-3</c:v>
                      </c:pt>
                      <c:pt idx="77">
                        <c:v>2.3900000000000002E-3</c:v>
                      </c:pt>
                      <c:pt idx="78">
                        <c:v>2.3999999999999998E-3</c:v>
                      </c:pt>
                      <c:pt idx="79">
                        <c:v>2.4099999999999998E-3</c:v>
                      </c:pt>
                      <c:pt idx="80">
                        <c:v>2.4199999999999998E-3</c:v>
                      </c:pt>
                      <c:pt idx="81">
                        <c:v>2.4199999999999998E-3</c:v>
                      </c:pt>
                      <c:pt idx="82">
                        <c:v>2.4299999999999999E-3</c:v>
                      </c:pt>
                      <c:pt idx="83">
                        <c:v>2.4399999999999999E-3</c:v>
                      </c:pt>
                      <c:pt idx="84">
                        <c:v>2.4499999999999999E-3</c:v>
                      </c:pt>
                      <c:pt idx="85">
                        <c:v>2.4599999999999999E-3</c:v>
                      </c:pt>
                      <c:pt idx="86">
                        <c:v>2.47E-3</c:v>
                      </c:pt>
                      <c:pt idx="87">
                        <c:v>2.48E-3</c:v>
                      </c:pt>
                      <c:pt idx="88">
                        <c:v>2.48E-3</c:v>
                      </c:pt>
                      <c:pt idx="89">
                        <c:v>2.49E-3</c:v>
                      </c:pt>
                      <c:pt idx="90">
                        <c:v>2.5000000000000001E-3</c:v>
                      </c:pt>
                      <c:pt idx="91">
                        <c:v>2.5100000000000001E-3</c:v>
                      </c:pt>
                      <c:pt idx="92">
                        <c:v>2.5100000000000001E-3</c:v>
                      </c:pt>
                      <c:pt idx="93">
                        <c:v>2.5200000000000001E-3</c:v>
                      </c:pt>
                      <c:pt idx="94">
                        <c:v>2.5200000000000001E-3</c:v>
                      </c:pt>
                      <c:pt idx="95">
                        <c:v>2.5300000000000001E-3</c:v>
                      </c:pt>
                      <c:pt idx="96">
                        <c:v>2.5300000000000001E-3</c:v>
                      </c:pt>
                      <c:pt idx="97">
                        <c:v>2.5300000000000001E-3</c:v>
                      </c:pt>
                      <c:pt idx="98">
                        <c:v>2.5400000000000002E-3</c:v>
                      </c:pt>
                      <c:pt idx="99">
                        <c:v>2.5400000000000002E-3</c:v>
                      </c:pt>
                      <c:pt idx="100">
                        <c:v>2.5400000000000002E-3</c:v>
                      </c:pt>
                      <c:pt idx="101">
                        <c:v>2.5400000000000002E-3</c:v>
                      </c:pt>
                      <c:pt idx="102">
                        <c:v>2.5400000000000002E-3</c:v>
                      </c:pt>
                      <c:pt idx="103">
                        <c:v>2.5400000000000002E-3</c:v>
                      </c:pt>
                      <c:pt idx="104">
                        <c:v>2.5400000000000002E-3</c:v>
                      </c:pt>
                      <c:pt idx="105">
                        <c:v>2.5400000000000002E-3</c:v>
                      </c:pt>
                      <c:pt idx="106">
                        <c:v>2.5400000000000002E-3</c:v>
                      </c:pt>
                      <c:pt idx="107">
                        <c:v>2.5400000000000002E-3</c:v>
                      </c:pt>
                      <c:pt idx="108">
                        <c:v>2.5300000000000001E-3</c:v>
                      </c:pt>
                      <c:pt idx="109">
                        <c:v>2.5300000000000001E-3</c:v>
                      </c:pt>
                      <c:pt idx="110">
                        <c:v>2.5200000000000001E-3</c:v>
                      </c:pt>
                      <c:pt idx="111">
                        <c:v>2.5200000000000001E-3</c:v>
                      </c:pt>
                      <c:pt idx="112">
                        <c:v>2.5100000000000001E-3</c:v>
                      </c:pt>
                      <c:pt idx="113">
                        <c:v>2.5100000000000001E-3</c:v>
                      </c:pt>
                      <c:pt idx="114">
                        <c:v>2.5000000000000001E-3</c:v>
                      </c:pt>
                      <c:pt idx="115">
                        <c:v>2.49E-3</c:v>
                      </c:pt>
                      <c:pt idx="116">
                        <c:v>2.48E-3</c:v>
                      </c:pt>
                      <c:pt idx="117">
                        <c:v>2.47E-3</c:v>
                      </c:pt>
                      <c:pt idx="118">
                        <c:v>2.4599999999999999E-3</c:v>
                      </c:pt>
                      <c:pt idx="119">
                        <c:v>2.4599999999999999E-3</c:v>
                      </c:pt>
                      <c:pt idx="120">
                        <c:v>2.4399999999999999E-3</c:v>
                      </c:pt>
                      <c:pt idx="121">
                        <c:v>2.4299999999999999E-3</c:v>
                      </c:pt>
                      <c:pt idx="122">
                        <c:v>2.4199999999999998E-3</c:v>
                      </c:pt>
                      <c:pt idx="123">
                        <c:v>2.4099999999999998E-3</c:v>
                      </c:pt>
                      <c:pt idx="124">
                        <c:v>2.3999999999999998E-3</c:v>
                      </c:pt>
                      <c:pt idx="125">
                        <c:v>2.3900000000000002E-3</c:v>
                      </c:pt>
                      <c:pt idx="126">
                        <c:v>2.3800000000000002E-3</c:v>
                      </c:pt>
                      <c:pt idx="127">
                        <c:v>2.3600000000000001E-3</c:v>
                      </c:pt>
                      <c:pt idx="128">
                        <c:v>2.3500000000000001E-3</c:v>
                      </c:pt>
                      <c:pt idx="129">
                        <c:v>2.3400000000000001E-3</c:v>
                      </c:pt>
                      <c:pt idx="130">
                        <c:v>2.33E-3</c:v>
                      </c:pt>
                      <c:pt idx="131">
                        <c:v>2.32E-3</c:v>
                      </c:pt>
                      <c:pt idx="132">
                        <c:v>2.3E-3</c:v>
                      </c:pt>
                      <c:pt idx="133">
                        <c:v>2.2899999999999999E-3</c:v>
                      </c:pt>
                      <c:pt idx="134">
                        <c:v>2.2799999999999999E-3</c:v>
                      </c:pt>
                      <c:pt idx="135">
                        <c:v>2.2699999999999999E-3</c:v>
                      </c:pt>
                      <c:pt idx="136">
                        <c:v>2.2499999999999998E-3</c:v>
                      </c:pt>
                      <c:pt idx="137">
                        <c:v>2.2399999999999998E-3</c:v>
                      </c:pt>
                      <c:pt idx="138">
                        <c:v>2.2300000000000002E-3</c:v>
                      </c:pt>
                      <c:pt idx="139">
                        <c:v>2.2200000000000002E-3</c:v>
                      </c:pt>
                      <c:pt idx="140">
                        <c:v>2.2100000000000002E-3</c:v>
                      </c:pt>
                      <c:pt idx="141">
                        <c:v>2.1900000000000001E-3</c:v>
                      </c:pt>
                      <c:pt idx="142">
                        <c:v>2.1800000000000001E-3</c:v>
                      </c:pt>
                      <c:pt idx="143">
                        <c:v>2.1700000000000001E-3</c:v>
                      </c:pt>
                      <c:pt idx="144">
                        <c:v>2.16E-3</c:v>
                      </c:pt>
                      <c:pt idx="145">
                        <c:v>2.15E-3</c:v>
                      </c:pt>
                      <c:pt idx="146">
                        <c:v>2.14E-3</c:v>
                      </c:pt>
                      <c:pt idx="147">
                        <c:v>2.1299999999999999E-3</c:v>
                      </c:pt>
                      <c:pt idx="148">
                        <c:v>2.1199999999999999E-3</c:v>
                      </c:pt>
                      <c:pt idx="149">
                        <c:v>2.1099999999999999E-3</c:v>
                      </c:pt>
                      <c:pt idx="150">
                        <c:v>2.0999999999999999E-3</c:v>
                      </c:pt>
                      <c:pt idx="151">
                        <c:v>2.0899999999999998E-3</c:v>
                      </c:pt>
                      <c:pt idx="152">
                        <c:v>2.0799999999999998E-3</c:v>
                      </c:pt>
                      <c:pt idx="153">
                        <c:v>2.0699999999999998E-3</c:v>
                      </c:pt>
                      <c:pt idx="154">
                        <c:v>2.0699999999999998E-3</c:v>
                      </c:pt>
                      <c:pt idx="155">
                        <c:v>2.0600000000000002E-3</c:v>
                      </c:pt>
                      <c:pt idx="156">
                        <c:v>2.0500000000000002E-3</c:v>
                      </c:pt>
                      <c:pt idx="157">
                        <c:v>2.0400000000000001E-3</c:v>
                      </c:pt>
                      <c:pt idx="158">
                        <c:v>2.0300000000000001E-3</c:v>
                      </c:pt>
                      <c:pt idx="159">
                        <c:v>2.0200000000000001E-3</c:v>
                      </c:pt>
                      <c:pt idx="160">
                        <c:v>2.0200000000000001E-3</c:v>
                      </c:pt>
                      <c:pt idx="161">
                        <c:v>2.0100000000000001E-3</c:v>
                      </c:pt>
                      <c:pt idx="162">
                        <c:v>2E-3</c:v>
                      </c:pt>
                      <c:pt idx="163">
                        <c:v>1.99E-3</c:v>
                      </c:pt>
                      <c:pt idx="164">
                        <c:v>1.99E-3</c:v>
                      </c:pt>
                      <c:pt idx="165">
                        <c:v>1.98E-3</c:v>
                      </c:pt>
                      <c:pt idx="166">
                        <c:v>1.97E-3</c:v>
                      </c:pt>
                      <c:pt idx="167">
                        <c:v>1.9599999999999999E-3</c:v>
                      </c:pt>
                      <c:pt idx="168">
                        <c:v>1.9499999999999999E-3</c:v>
                      </c:pt>
                      <c:pt idx="169">
                        <c:v>1.9499999999999999E-3</c:v>
                      </c:pt>
                      <c:pt idx="170">
                        <c:v>1.9400000000000001E-3</c:v>
                      </c:pt>
                      <c:pt idx="171">
                        <c:v>1.9300000000000001E-3</c:v>
                      </c:pt>
                      <c:pt idx="172">
                        <c:v>1.92E-3</c:v>
                      </c:pt>
                      <c:pt idx="173">
                        <c:v>1.92E-3</c:v>
                      </c:pt>
                      <c:pt idx="174">
                        <c:v>1.91E-3</c:v>
                      </c:pt>
                      <c:pt idx="175">
                        <c:v>1.9E-3</c:v>
                      </c:pt>
                      <c:pt idx="176">
                        <c:v>1.89E-3</c:v>
                      </c:pt>
                      <c:pt idx="177">
                        <c:v>1.89E-3</c:v>
                      </c:pt>
                      <c:pt idx="178">
                        <c:v>1.8799999999999999E-3</c:v>
                      </c:pt>
                      <c:pt idx="179">
                        <c:v>1.8699999999999999E-3</c:v>
                      </c:pt>
                      <c:pt idx="180">
                        <c:v>1.8600000000000001E-3</c:v>
                      </c:pt>
                      <c:pt idx="181">
                        <c:v>1.8500000000000001E-3</c:v>
                      </c:pt>
                      <c:pt idx="182">
                        <c:v>1.8500000000000001E-3</c:v>
                      </c:pt>
                      <c:pt idx="183">
                        <c:v>1.8400000000000001E-3</c:v>
                      </c:pt>
                      <c:pt idx="184">
                        <c:v>1.83E-3</c:v>
                      </c:pt>
                      <c:pt idx="185">
                        <c:v>1.82E-3</c:v>
                      </c:pt>
                      <c:pt idx="186">
                        <c:v>1.81E-3</c:v>
                      </c:pt>
                      <c:pt idx="187">
                        <c:v>1.81E-3</c:v>
                      </c:pt>
                      <c:pt idx="188">
                        <c:v>1.8E-3</c:v>
                      </c:pt>
                      <c:pt idx="189">
                        <c:v>1.7899999999999999E-3</c:v>
                      </c:pt>
                      <c:pt idx="190">
                        <c:v>1.7799999999999999E-3</c:v>
                      </c:pt>
                      <c:pt idx="191">
                        <c:v>1.7700000000000001E-3</c:v>
                      </c:pt>
                      <c:pt idx="192">
                        <c:v>1.7600000000000001E-3</c:v>
                      </c:pt>
                      <c:pt idx="193">
                        <c:v>1.75E-3</c:v>
                      </c:pt>
                      <c:pt idx="194">
                        <c:v>1.74E-3</c:v>
                      </c:pt>
                      <c:pt idx="195">
                        <c:v>1.73E-3</c:v>
                      </c:pt>
                      <c:pt idx="196">
                        <c:v>1.72E-3</c:v>
                      </c:pt>
                      <c:pt idx="197">
                        <c:v>1.72E-3</c:v>
                      </c:pt>
                      <c:pt idx="198">
                        <c:v>1.6999999999999999E-3</c:v>
                      </c:pt>
                      <c:pt idx="199">
                        <c:v>1.6999999999999999E-3</c:v>
                      </c:pt>
                      <c:pt idx="200">
                        <c:v>1.6900000000000001E-3</c:v>
                      </c:pt>
                      <c:pt idx="201">
                        <c:v>1.67E-3</c:v>
                      </c:pt>
                      <c:pt idx="202">
                        <c:v>1.66E-3</c:v>
                      </c:pt>
                      <c:pt idx="203">
                        <c:v>1.65E-3</c:v>
                      </c:pt>
                      <c:pt idx="204">
                        <c:v>1.64E-3</c:v>
                      </c:pt>
                      <c:pt idx="205">
                        <c:v>1.6299999999999999E-3</c:v>
                      </c:pt>
                      <c:pt idx="206">
                        <c:v>1.6199999999999999E-3</c:v>
                      </c:pt>
                      <c:pt idx="207">
                        <c:v>1.6100000000000001E-3</c:v>
                      </c:pt>
                      <c:pt idx="208">
                        <c:v>1.6000000000000001E-3</c:v>
                      </c:pt>
                      <c:pt idx="209">
                        <c:v>1.5900000000000001E-3</c:v>
                      </c:pt>
                      <c:pt idx="210">
                        <c:v>1.57E-3</c:v>
                      </c:pt>
                      <c:pt idx="211">
                        <c:v>1.56E-3</c:v>
                      </c:pt>
                      <c:pt idx="212">
                        <c:v>1.5499999999999999E-3</c:v>
                      </c:pt>
                      <c:pt idx="213">
                        <c:v>1.5399999999999999E-3</c:v>
                      </c:pt>
                      <c:pt idx="214">
                        <c:v>1.5299999999999999E-3</c:v>
                      </c:pt>
                      <c:pt idx="215">
                        <c:v>1.5100000000000001E-3</c:v>
                      </c:pt>
                      <c:pt idx="216">
                        <c:v>1.5E-3</c:v>
                      </c:pt>
                      <c:pt idx="217">
                        <c:v>1.49E-3</c:v>
                      </c:pt>
                      <c:pt idx="218">
                        <c:v>1.47E-3</c:v>
                      </c:pt>
                      <c:pt idx="219">
                        <c:v>1.4599999999999999E-3</c:v>
                      </c:pt>
                      <c:pt idx="220">
                        <c:v>1.4499999999999999E-3</c:v>
                      </c:pt>
                      <c:pt idx="221">
                        <c:v>1.4300000000000001E-3</c:v>
                      </c:pt>
                      <c:pt idx="222">
                        <c:v>1.42E-3</c:v>
                      </c:pt>
                      <c:pt idx="223">
                        <c:v>1.4E-3</c:v>
                      </c:pt>
                      <c:pt idx="224">
                        <c:v>1.39E-3</c:v>
                      </c:pt>
                      <c:pt idx="225">
                        <c:v>1.3699999999999999E-3</c:v>
                      </c:pt>
                      <c:pt idx="226">
                        <c:v>1.3600000000000001E-3</c:v>
                      </c:pt>
                      <c:pt idx="227">
                        <c:v>1.34E-3</c:v>
                      </c:pt>
                      <c:pt idx="228">
                        <c:v>1.33E-3</c:v>
                      </c:pt>
                      <c:pt idx="229">
                        <c:v>1.31E-3</c:v>
                      </c:pt>
                      <c:pt idx="230">
                        <c:v>1.2999999999999999E-3</c:v>
                      </c:pt>
                      <c:pt idx="231">
                        <c:v>1.2800000000000001E-3</c:v>
                      </c:pt>
                      <c:pt idx="232">
                        <c:v>1.2700000000000001E-3</c:v>
                      </c:pt>
                      <c:pt idx="233">
                        <c:v>1.25E-3</c:v>
                      </c:pt>
                      <c:pt idx="234">
                        <c:v>1.23E-3</c:v>
                      </c:pt>
                      <c:pt idx="235">
                        <c:v>1.2199999999999999E-3</c:v>
                      </c:pt>
                      <c:pt idx="236">
                        <c:v>1.1999999999999999E-3</c:v>
                      </c:pt>
                      <c:pt idx="237">
                        <c:v>1.1900000000000001E-3</c:v>
                      </c:pt>
                      <c:pt idx="238">
                        <c:v>1.17E-3</c:v>
                      </c:pt>
                      <c:pt idx="239">
                        <c:v>1.16E-3</c:v>
                      </c:pt>
                      <c:pt idx="240">
                        <c:v>1.14E-3</c:v>
                      </c:pt>
                      <c:pt idx="241">
                        <c:v>1.1199999999999999E-3</c:v>
                      </c:pt>
                      <c:pt idx="242">
                        <c:v>1.1100000000000001E-3</c:v>
                      </c:pt>
                      <c:pt idx="243">
                        <c:v>1.09E-3</c:v>
                      </c:pt>
                      <c:pt idx="244">
                        <c:v>1.08E-3</c:v>
                      </c:pt>
                      <c:pt idx="245">
                        <c:v>1.07E-3</c:v>
                      </c:pt>
                      <c:pt idx="246">
                        <c:v>1.0499999999999999E-3</c:v>
                      </c:pt>
                      <c:pt idx="247">
                        <c:v>1.0399999999999999E-3</c:v>
                      </c:pt>
                      <c:pt idx="248">
                        <c:v>1.0200000000000001E-3</c:v>
                      </c:pt>
                      <c:pt idx="249">
                        <c:v>1.01E-3</c:v>
                      </c:pt>
                      <c:pt idx="250">
                        <c:v>1E-3</c:v>
                      </c:pt>
                      <c:pt idx="251">
                        <c:v>9.8999999999999999E-4</c:v>
                      </c:pt>
                      <c:pt idx="252">
                        <c:v>9.7999999999999997E-4</c:v>
                      </c:pt>
                      <c:pt idx="253">
                        <c:v>9.6000000000000002E-4</c:v>
                      </c:pt>
                      <c:pt idx="254">
                        <c:v>9.6000000000000002E-4</c:v>
                      </c:pt>
                      <c:pt idx="255">
                        <c:v>9.3999999999999997E-4</c:v>
                      </c:pt>
                      <c:pt idx="256">
                        <c:v>9.3999999999999997E-4</c:v>
                      </c:pt>
                      <c:pt idx="257">
                        <c:v>9.3000000000000005E-4</c:v>
                      </c:pt>
                      <c:pt idx="258">
                        <c:v>9.2000000000000003E-4</c:v>
                      </c:pt>
                      <c:pt idx="259">
                        <c:v>9.1E-4</c:v>
                      </c:pt>
                      <c:pt idx="260">
                        <c:v>9.1E-4</c:v>
                      </c:pt>
                      <c:pt idx="261">
                        <c:v>8.9999999999999998E-4</c:v>
                      </c:pt>
                      <c:pt idx="262">
                        <c:v>8.9999999999999998E-4</c:v>
                      </c:pt>
                      <c:pt idx="263">
                        <c:v>8.8999999999999995E-4</c:v>
                      </c:pt>
                      <c:pt idx="264">
                        <c:v>8.8999999999999995E-4</c:v>
                      </c:pt>
                      <c:pt idx="265">
                        <c:v>8.8999999999999995E-4</c:v>
                      </c:pt>
                      <c:pt idx="266">
                        <c:v>8.8000000000000003E-4</c:v>
                      </c:pt>
                      <c:pt idx="267">
                        <c:v>8.8000000000000003E-4</c:v>
                      </c:pt>
                      <c:pt idx="268">
                        <c:v>8.8000000000000003E-4</c:v>
                      </c:pt>
                      <c:pt idx="269">
                        <c:v>8.8000000000000003E-4</c:v>
                      </c:pt>
                      <c:pt idx="270">
                        <c:v>8.8000000000000003E-4</c:v>
                      </c:pt>
                      <c:pt idx="271">
                        <c:v>8.8999999999999995E-4</c:v>
                      </c:pt>
                      <c:pt idx="272">
                        <c:v>8.8999999999999995E-4</c:v>
                      </c:pt>
                      <c:pt idx="273">
                        <c:v>8.8999999999999995E-4</c:v>
                      </c:pt>
                      <c:pt idx="274">
                        <c:v>8.8999999999999995E-4</c:v>
                      </c:pt>
                      <c:pt idx="275">
                        <c:v>8.9999999999999998E-4</c:v>
                      </c:pt>
                      <c:pt idx="276">
                        <c:v>8.9999999999999998E-4</c:v>
                      </c:pt>
                      <c:pt idx="277">
                        <c:v>9.1E-4</c:v>
                      </c:pt>
                      <c:pt idx="278">
                        <c:v>9.1E-4</c:v>
                      </c:pt>
                      <c:pt idx="279">
                        <c:v>9.2000000000000003E-4</c:v>
                      </c:pt>
                      <c:pt idx="280">
                        <c:v>9.2000000000000003E-4</c:v>
                      </c:pt>
                      <c:pt idx="281">
                        <c:v>9.3000000000000005E-4</c:v>
                      </c:pt>
                      <c:pt idx="282">
                        <c:v>9.3999999999999997E-4</c:v>
                      </c:pt>
                      <c:pt idx="283">
                        <c:v>9.3999999999999997E-4</c:v>
                      </c:pt>
                      <c:pt idx="284">
                        <c:v>9.5E-4</c:v>
                      </c:pt>
                      <c:pt idx="285">
                        <c:v>9.5E-4</c:v>
                      </c:pt>
                      <c:pt idx="286">
                        <c:v>9.6000000000000002E-4</c:v>
                      </c:pt>
                      <c:pt idx="287">
                        <c:v>9.7000000000000005E-4</c:v>
                      </c:pt>
                      <c:pt idx="288">
                        <c:v>9.7000000000000005E-4</c:v>
                      </c:pt>
                      <c:pt idx="289">
                        <c:v>9.7999999999999997E-4</c:v>
                      </c:pt>
                      <c:pt idx="290">
                        <c:v>9.8999999999999999E-4</c:v>
                      </c:pt>
                      <c:pt idx="291">
                        <c:v>9.8999999999999999E-4</c:v>
                      </c:pt>
                      <c:pt idx="292">
                        <c:v>1E-3</c:v>
                      </c:pt>
                      <c:pt idx="293">
                        <c:v>1.01E-3</c:v>
                      </c:pt>
                      <c:pt idx="294">
                        <c:v>1.01E-3</c:v>
                      </c:pt>
                      <c:pt idx="295">
                        <c:v>1.0200000000000001E-3</c:v>
                      </c:pt>
                      <c:pt idx="296">
                        <c:v>1.0200000000000001E-3</c:v>
                      </c:pt>
                      <c:pt idx="297">
                        <c:v>1.0300000000000001E-3</c:v>
                      </c:pt>
                      <c:pt idx="298">
                        <c:v>1.0300000000000001E-3</c:v>
                      </c:pt>
                      <c:pt idx="299">
                        <c:v>1.0399999999999999E-3</c:v>
                      </c:pt>
                      <c:pt idx="300">
                        <c:v>1.0399999999999999E-3</c:v>
                      </c:pt>
                      <c:pt idx="301">
                        <c:v>1.0399999999999999E-3</c:v>
                      </c:pt>
                      <c:pt idx="302">
                        <c:v>1.0499999999999999E-3</c:v>
                      </c:pt>
                      <c:pt idx="303">
                        <c:v>1.0499999999999999E-3</c:v>
                      </c:pt>
                      <c:pt idx="304">
                        <c:v>1.0499999999999999E-3</c:v>
                      </c:pt>
                      <c:pt idx="305">
                        <c:v>1.06E-3</c:v>
                      </c:pt>
                      <c:pt idx="306">
                        <c:v>1.06E-3</c:v>
                      </c:pt>
                      <c:pt idx="307">
                        <c:v>1.06E-3</c:v>
                      </c:pt>
                      <c:pt idx="308">
                        <c:v>1.06E-3</c:v>
                      </c:pt>
                      <c:pt idx="309">
                        <c:v>1.07E-3</c:v>
                      </c:pt>
                      <c:pt idx="310">
                        <c:v>1.07E-3</c:v>
                      </c:pt>
                      <c:pt idx="311">
                        <c:v>1.07E-3</c:v>
                      </c:pt>
                      <c:pt idx="312">
                        <c:v>1.07E-3</c:v>
                      </c:pt>
                      <c:pt idx="313">
                        <c:v>1.07E-3</c:v>
                      </c:pt>
                      <c:pt idx="314">
                        <c:v>1.08E-3</c:v>
                      </c:pt>
                      <c:pt idx="315">
                        <c:v>1.08E-3</c:v>
                      </c:pt>
                      <c:pt idx="316">
                        <c:v>1.08E-3</c:v>
                      </c:pt>
                      <c:pt idx="317">
                        <c:v>1.08E-3</c:v>
                      </c:pt>
                      <c:pt idx="318">
                        <c:v>1.08E-3</c:v>
                      </c:pt>
                      <c:pt idx="319">
                        <c:v>1.08E-3</c:v>
                      </c:pt>
                      <c:pt idx="320">
                        <c:v>1.09E-3</c:v>
                      </c:pt>
                      <c:pt idx="321">
                        <c:v>1.09E-3</c:v>
                      </c:pt>
                      <c:pt idx="322">
                        <c:v>1.09E-3</c:v>
                      </c:pt>
                      <c:pt idx="323">
                        <c:v>1.09E-3</c:v>
                      </c:pt>
                      <c:pt idx="324">
                        <c:v>1.09E-3</c:v>
                      </c:pt>
                      <c:pt idx="325">
                        <c:v>1.09E-3</c:v>
                      </c:pt>
                      <c:pt idx="326">
                        <c:v>1.09E-3</c:v>
                      </c:pt>
                      <c:pt idx="327">
                        <c:v>1.1000000000000001E-3</c:v>
                      </c:pt>
                      <c:pt idx="328">
                        <c:v>1.1000000000000001E-3</c:v>
                      </c:pt>
                      <c:pt idx="329">
                        <c:v>1.1000000000000001E-3</c:v>
                      </c:pt>
                      <c:pt idx="330">
                        <c:v>1.1000000000000001E-3</c:v>
                      </c:pt>
                      <c:pt idx="331">
                        <c:v>1.1000000000000001E-3</c:v>
                      </c:pt>
                      <c:pt idx="332">
                        <c:v>1.1000000000000001E-3</c:v>
                      </c:pt>
                      <c:pt idx="333">
                        <c:v>1.1000000000000001E-3</c:v>
                      </c:pt>
                      <c:pt idx="334">
                        <c:v>1.1000000000000001E-3</c:v>
                      </c:pt>
                      <c:pt idx="335">
                        <c:v>1.1000000000000001E-3</c:v>
                      </c:pt>
                      <c:pt idx="336">
                        <c:v>1.1100000000000001E-3</c:v>
                      </c:pt>
                      <c:pt idx="337">
                        <c:v>1.1100000000000001E-3</c:v>
                      </c:pt>
                      <c:pt idx="338">
                        <c:v>1.1100000000000001E-3</c:v>
                      </c:pt>
                      <c:pt idx="339">
                        <c:v>1.1100000000000001E-3</c:v>
                      </c:pt>
                      <c:pt idx="340">
                        <c:v>1.1100000000000001E-3</c:v>
                      </c:pt>
                      <c:pt idx="341">
                        <c:v>1.1100000000000001E-3</c:v>
                      </c:pt>
                      <c:pt idx="342">
                        <c:v>1.1100000000000001E-3</c:v>
                      </c:pt>
                      <c:pt idx="343">
                        <c:v>1.1100000000000001E-3</c:v>
                      </c:pt>
                      <c:pt idx="344">
                        <c:v>1.1100000000000001E-3</c:v>
                      </c:pt>
                      <c:pt idx="345">
                        <c:v>1.1100000000000001E-3</c:v>
                      </c:pt>
                      <c:pt idx="346">
                        <c:v>1.1100000000000001E-3</c:v>
                      </c:pt>
                      <c:pt idx="347">
                        <c:v>1.1100000000000001E-3</c:v>
                      </c:pt>
                      <c:pt idx="348">
                        <c:v>1.1100000000000001E-3</c:v>
                      </c:pt>
                      <c:pt idx="349">
                        <c:v>1.1100000000000001E-3</c:v>
                      </c:pt>
                      <c:pt idx="350">
                        <c:v>1.1199999999999999E-3</c:v>
                      </c:pt>
                      <c:pt idx="351">
                        <c:v>1.1199999999999999E-3</c:v>
                      </c:pt>
                      <c:pt idx="352">
                        <c:v>1.1199999999999999E-3</c:v>
                      </c:pt>
                      <c:pt idx="353">
                        <c:v>1.1199999999999999E-3</c:v>
                      </c:pt>
                      <c:pt idx="354">
                        <c:v>1.1199999999999999E-3</c:v>
                      </c:pt>
                      <c:pt idx="355">
                        <c:v>1.1199999999999999E-3</c:v>
                      </c:pt>
                      <c:pt idx="356">
                        <c:v>1.1199999999999999E-3</c:v>
                      </c:pt>
                      <c:pt idx="357">
                        <c:v>1.1199999999999999E-3</c:v>
                      </c:pt>
                      <c:pt idx="358">
                        <c:v>1.1199999999999999E-3</c:v>
                      </c:pt>
                      <c:pt idx="359">
                        <c:v>1.1199999999999999E-3</c:v>
                      </c:pt>
                      <c:pt idx="360">
                        <c:v>1.1199999999999999E-3</c:v>
                      </c:pt>
                      <c:pt idx="361">
                        <c:v>1.1199999999999999E-3</c:v>
                      </c:pt>
                      <c:pt idx="362">
                        <c:v>1.1199999999999999E-3</c:v>
                      </c:pt>
                      <c:pt idx="363">
                        <c:v>1.1199999999999999E-3</c:v>
                      </c:pt>
                      <c:pt idx="364">
                        <c:v>1.1199999999999999E-3</c:v>
                      </c:pt>
                      <c:pt idx="365">
                        <c:v>1.1199999999999999E-3</c:v>
                      </c:pt>
                      <c:pt idx="366">
                        <c:v>1.1199999999999999E-3</c:v>
                      </c:pt>
                      <c:pt idx="367">
                        <c:v>1.1299999999999999E-3</c:v>
                      </c:pt>
                      <c:pt idx="368">
                        <c:v>1.1299999999999999E-3</c:v>
                      </c:pt>
                      <c:pt idx="369">
                        <c:v>1.1299999999999999E-3</c:v>
                      </c:pt>
                      <c:pt idx="370">
                        <c:v>1.1299999999999999E-3</c:v>
                      </c:pt>
                      <c:pt idx="371">
                        <c:v>1.1299999999999999E-3</c:v>
                      </c:pt>
                      <c:pt idx="372">
                        <c:v>1.1299999999999999E-3</c:v>
                      </c:pt>
                      <c:pt idx="373">
                        <c:v>1.1299999999999999E-3</c:v>
                      </c:pt>
                      <c:pt idx="374">
                        <c:v>1.1299999999999999E-3</c:v>
                      </c:pt>
                      <c:pt idx="375">
                        <c:v>1.1299999999999999E-3</c:v>
                      </c:pt>
                      <c:pt idx="376">
                        <c:v>1.1299999999999999E-3</c:v>
                      </c:pt>
                      <c:pt idx="377">
                        <c:v>1.1299999999999999E-3</c:v>
                      </c:pt>
                      <c:pt idx="378">
                        <c:v>1.1299999999999999E-3</c:v>
                      </c:pt>
                      <c:pt idx="379">
                        <c:v>1.14E-3</c:v>
                      </c:pt>
                      <c:pt idx="380">
                        <c:v>1.14E-3</c:v>
                      </c:pt>
                      <c:pt idx="381">
                        <c:v>1.14E-3</c:v>
                      </c:pt>
                      <c:pt idx="382">
                        <c:v>1.14E-3</c:v>
                      </c:pt>
                      <c:pt idx="383">
                        <c:v>1.14E-3</c:v>
                      </c:pt>
                      <c:pt idx="384">
                        <c:v>1.14E-3</c:v>
                      </c:pt>
                      <c:pt idx="385">
                        <c:v>1.14E-3</c:v>
                      </c:pt>
                      <c:pt idx="386">
                        <c:v>1.14E-3</c:v>
                      </c:pt>
                      <c:pt idx="387">
                        <c:v>1.1299999999999999E-3</c:v>
                      </c:pt>
                      <c:pt idx="388">
                        <c:v>1.1299999999999999E-3</c:v>
                      </c:pt>
                      <c:pt idx="389">
                        <c:v>1.1299999999999999E-3</c:v>
                      </c:pt>
                      <c:pt idx="390">
                        <c:v>1.1299999999999999E-3</c:v>
                      </c:pt>
                      <c:pt idx="391">
                        <c:v>1.14E-3</c:v>
                      </c:pt>
                      <c:pt idx="392">
                        <c:v>1.14E-3</c:v>
                      </c:pt>
                      <c:pt idx="393">
                        <c:v>1.14E-3</c:v>
                      </c:pt>
                      <c:pt idx="394">
                        <c:v>1.14E-3</c:v>
                      </c:pt>
                      <c:pt idx="395">
                        <c:v>1.14E-3</c:v>
                      </c:pt>
                      <c:pt idx="396">
                        <c:v>1.14E-3</c:v>
                      </c:pt>
                      <c:pt idx="397">
                        <c:v>1.15E-3</c:v>
                      </c:pt>
                      <c:pt idx="398">
                        <c:v>1.15E-3</c:v>
                      </c:pt>
                      <c:pt idx="399">
                        <c:v>1.15E-3</c:v>
                      </c:pt>
                      <c:pt idx="400">
                        <c:v>1.15E-3</c:v>
                      </c:pt>
                      <c:pt idx="401">
                        <c:v>1.15E-3</c:v>
                      </c:pt>
                      <c:pt idx="402">
                        <c:v>1.15E-3</c:v>
                      </c:pt>
                      <c:pt idx="403">
                        <c:v>9.3999999999999997E-4</c:v>
                      </c:pt>
                      <c:pt idx="404">
                        <c:v>1.41E-3</c:v>
                      </c:pt>
                      <c:pt idx="405">
                        <c:v>1.72E-3</c:v>
                      </c:pt>
                      <c:pt idx="406">
                        <c:v>1.7600000000000001E-3</c:v>
                      </c:pt>
                      <c:pt idx="407">
                        <c:v>1.9E-3</c:v>
                      </c:pt>
                      <c:pt idx="408">
                        <c:v>1.7600000000000001E-3</c:v>
                      </c:pt>
                      <c:pt idx="409">
                        <c:v>1.72E-3</c:v>
                      </c:pt>
                      <c:pt idx="410">
                        <c:v>1.99E-3</c:v>
                      </c:pt>
                      <c:pt idx="411">
                        <c:v>2.0999999999999999E-3</c:v>
                      </c:pt>
                      <c:pt idx="412">
                        <c:v>2.0100000000000001E-3</c:v>
                      </c:pt>
                      <c:pt idx="413">
                        <c:v>1.8699999999999999E-3</c:v>
                      </c:pt>
                      <c:pt idx="414">
                        <c:v>1.73E-3</c:v>
                      </c:pt>
                      <c:pt idx="415">
                        <c:v>1.6100000000000001E-3</c:v>
                      </c:pt>
                      <c:pt idx="416">
                        <c:v>1.5200000000000001E-3</c:v>
                      </c:pt>
                      <c:pt idx="417">
                        <c:v>1.4400000000000001E-3</c:v>
                      </c:pt>
                      <c:pt idx="418">
                        <c:v>1.3799999999999999E-3</c:v>
                      </c:pt>
                      <c:pt idx="419">
                        <c:v>1.34E-3</c:v>
                      </c:pt>
                      <c:pt idx="420">
                        <c:v>1.2999999999999999E-3</c:v>
                      </c:pt>
                      <c:pt idx="421">
                        <c:v>1.2800000000000001E-3</c:v>
                      </c:pt>
                      <c:pt idx="422">
                        <c:v>1.2600000000000001E-3</c:v>
                      </c:pt>
                      <c:pt idx="423">
                        <c:v>1.24E-3</c:v>
                      </c:pt>
                      <c:pt idx="424">
                        <c:v>1.23E-3</c:v>
                      </c:pt>
                      <c:pt idx="425">
                        <c:v>1.2199999999999999E-3</c:v>
                      </c:pt>
                      <c:pt idx="426">
                        <c:v>1.2099999999999999E-3</c:v>
                      </c:pt>
                      <c:pt idx="427">
                        <c:v>1.2099999999999999E-3</c:v>
                      </c:pt>
                      <c:pt idx="428">
                        <c:v>1.1999999999999999E-3</c:v>
                      </c:pt>
                      <c:pt idx="429">
                        <c:v>1.1999999999999999E-3</c:v>
                      </c:pt>
                      <c:pt idx="430">
                        <c:v>1.1999999999999999E-3</c:v>
                      </c:pt>
                      <c:pt idx="431">
                        <c:v>1.1999999999999999E-3</c:v>
                      </c:pt>
                      <c:pt idx="432">
                        <c:v>1.1900000000000001E-3</c:v>
                      </c:pt>
                      <c:pt idx="433">
                        <c:v>1.1900000000000001E-3</c:v>
                      </c:pt>
                      <c:pt idx="434">
                        <c:v>1.1900000000000001E-3</c:v>
                      </c:pt>
                      <c:pt idx="435">
                        <c:v>1.1900000000000001E-3</c:v>
                      </c:pt>
                      <c:pt idx="436">
                        <c:v>1.1900000000000001E-3</c:v>
                      </c:pt>
                      <c:pt idx="437">
                        <c:v>1.1900000000000001E-3</c:v>
                      </c:pt>
                      <c:pt idx="438">
                        <c:v>1.1900000000000001E-3</c:v>
                      </c:pt>
                      <c:pt idx="439">
                        <c:v>1.1900000000000001E-3</c:v>
                      </c:pt>
                      <c:pt idx="440">
                        <c:v>1.1900000000000001E-3</c:v>
                      </c:pt>
                      <c:pt idx="441">
                        <c:v>1.1900000000000001E-3</c:v>
                      </c:pt>
                      <c:pt idx="442">
                        <c:v>1.1900000000000001E-3</c:v>
                      </c:pt>
                      <c:pt idx="443">
                        <c:v>1.1900000000000001E-3</c:v>
                      </c:pt>
                      <c:pt idx="444">
                        <c:v>1.1900000000000001E-3</c:v>
                      </c:pt>
                      <c:pt idx="445">
                        <c:v>1.1900000000000001E-3</c:v>
                      </c:pt>
                      <c:pt idx="446">
                        <c:v>1.1900000000000001E-3</c:v>
                      </c:pt>
                      <c:pt idx="447">
                        <c:v>1.1900000000000001E-3</c:v>
                      </c:pt>
                      <c:pt idx="448">
                        <c:v>1.1900000000000001E-3</c:v>
                      </c:pt>
                      <c:pt idx="449">
                        <c:v>1.1900000000000001E-3</c:v>
                      </c:pt>
                      <c:pt idx="450">
                        <c:v>1.1900000000000001E-3</c:v>
                      </c:pt>
                      <c:pt idx="451">
                        <c:v>1.1900000000000001E-3</c:v>
                      </c:pt>
                      <c:pt idx="452">
                        <c:v>1.1900000000000001E-3</c:v>
                      </c:pt>
                      <c:pt idx="453">
                        <c:v>1.1900000000000001E-3</c:v>
                      </c:pt>
                      <c:pt idx="454">
                        <c:v>1.1900000000000001E-3</c:v>
                      </c:pt>
                      <c:pt idx="455">
                        <c:v>1.1900000000000001E-3</c:v>
                      </c:pt>
                      <c:pt idx="456">
                        <c:v>1.1900000000000001E-3</c:v>
                      </c:pt>
                      <c:pt idx="457">
                        <c:v>1.1900000000000001E-3</c:v>
                      </c:pt>
                      <c:pt idx="458">
                        <c:v>1.1900000000000001E-3</c:v>
                      </c:pt>
                      <c:pt idx="459">
                        <c:v>1.1900000000000001E-3</c:v>
                      </c:pt>
                      <c:pt idx="460">
                        <c:v>1.1999999999999999E-3</c:v>
                      </c:pt>
                      <c:pt idx="461">
                        <c:v>1.1999999999999999E-3</c:v>
                      </c:pt>
                      <c:pt idx="462">
                        <c:v>1.1999999999999999E-3</c:v>
                      </c:pt>
                      <c:pt idx="463">
                        <c:v>1.1999999999999999E-3</c:v>
                      </c:pt>
                      <c:pt idx="464">
                        <c:v>1.1999999999999999E-3</c:v>
                      </c:pt>
                      <c:pt idx="465">
                        <c:v>1.1999999999999999E-3</c:v>
                      </c:pt>
                      <c:pt idx="466">
                        <c:v>1.1999999999999999E-3</c:v>
                      </c:pt>
                      <c:pt idx="467">
                        <c:v>1.1999999999999999E-3</c:v>
                      </c:pt>
                      <c:pt idx="468">
                        <c:v>1.1999999999999999E-3</c:v>
                      </c:pt>
                      <c:pt idx="469">
                        <c:v>1.1999999999999999E-3</c:v>
                      </c:pt>
                      <c:pt idx="470">
                        <c:v>1.1999999999999999E-3</c:v>
                      </c:pt>
                      <c:pt idx="471">
                        <c:v>1.1999999999999999E-3</c:v>
                      </c:pt>
                      <c:pt idx="472">
                        <c:v>1.1999999999999999E-3</c:v>
                      </c:pt>
                      <c:pt idx="473">
                        <c:v>1.1999999999999999E-3</c:v>
                      </c:pt>
                      <c:pt idx="474">
                        <c:v>1.1999999999999999E-3</c:v>
                      </c:pt>
                      <c:pt idx="475">
                        <c:v>1.1999999999999999E-3</c:v>
                      </c:pt>
                      <c:pt idx="476">
                        <c:v>1.1999999999999999E-3</c:v>
                      </c:pt>
                      <c:pt idx="477">
                        <c:v>1.1999999999999999E-3</c:v>
                      </c:pt>
                      <c:pt idx="478">
                        <c:v>1.1999999999999999E-3</c:v>
                      </c:pt>
                      <c:pt idx="479">
                        <c:v>1.1999999999999999E-3</c:v>
                      </c:pt>
                      <c:pt idx="480">
                        <c:v>1.1999999999999999E-3</c:v>
                      </c:pt>
                      <c:pt idx="481">
                        <c:v>1.1999999999999999E-3</c:v>
                      </c:pt>
                      <c:pt idx="482">
                        <c:v>1.1999999999999999E-3</c:v>
                      </c:pt>
                      <c:pt idx="483">
                        <c:v>1.1999999999999999E-3</c:v>
                      </c:pt>
                      <c:pt idx="484">
                        <c:v>1.1999999999999999E-3</c:v>
                      </c:pt>
                      <c:pt idx="485">
                        <c:v>1.1999999999999999E-3</c:v>
                      </c:pt>
                      <c:pt idx="486">
                        <c:v>1.2099999999999999E-3</c:v>
                      </c:pt>
                      <c:pt idx="487">
                        <c:v>1.2099999999999999E-3</c:v>
                      </c:pt>
                      <c:pt idx="488">
                        <c:v>1.2099999999999999E-3</c:v>
                      </c:pt>
                      <c:pt idx="489">
                        <c:v>1.2099999999999999E-3</c:v>
                      </c:pt>
                      <c:pt idx="490">
                        <c:v>1.1100000000000001E-3</c:v>
                      </c:pt>
                      <c:pt idx="491">
                        <c:v>1.25E-3</c:v>
                      </c:pt>
                      <c:pt idx="492">
                        <c:v>1.74E-3</c:v>
                      </c:pt>
                      <c:pt idx="493">
                        <c:v>1.91E-3</c:v>
                      </c:pt>
                      <c:pt idx="494">
                        <c:v>2.0999999999999999E-3</c:v>
                      </c:pt>
                      <c:pt idx="495">
                        <c:v>1.9400000000000001E-3</c:v>
                      </c:pt>
                      <c:pt idx="496">
                        <c:v>1.9E-3</c:v>
                      </c:pt>
                      <c:pt idx="497">
                        <c:v>1.9599999999999999E-3</c:v>
                      </c:pt>
                      <c:pt idx="498">
                        <c:v>2.3500000000000001E-3</c:v>
                      </c:pt>
                      <c:pt idx="499">
                        <c:v>2.2699999999999999E-3</c:v>
                      </c:pt>
                      <c:pt idx="500">
                        <c:v>2.1199999999999999E-3</c:v>
                      </c:pt>
                      <c:pt idx="501">
                        <c:v>1.9599999999999999E-3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3.6700000000000001E-3</c:v>
                </c:pt>
                <c:pt idx="2">
                  <c:v>3.6700000000000001E-3</c:v>
                </c:pt>
                <c:pt idx="3">
                  <c:v>3.6700000000000001E-3</c:v>
                </c:pt>
                <c:pt idx="4">
                  <c:v>3.7000000000000002E-3</c:v>
                </c:pt>
                <c:pt idx="5">
                  <c:v>3.7599999999999999E-3</c:v>
                </c:pt>
                <c:pt idx="6">
                  <c:v>3.8600000000000001E-3</c:v>
                </c:pt>
                <c:pt idx="7">
                  <c:v>3.9899999999999996E-3</c:v>
                </c:pt>
                <c:pt idx="8">
                  <c:v>4.1399999999999996E-3</c:v>
                </c:pt>
                <c:pt idx="9">
                  <c:v>4.3E-3</c:v>
                </c:pt>
                <c:pt idx="10">
                  <c:v>4.4600000000000004E-3</c:v>
                </c:pt>
                <c:pt idx="11">
                  <c:v>4.62E-3</c:v>
                </c:pt>
                <c:pt idx="12">
                  <c:v>4.7800000000000004E-3</c:v>
                </c:pt>
                <c:pt idx="13">
                  <c:v>4.9300000000000004E-3</c:v>
                </c:pt>
                <c:pt idx="14">
                  <c:v>5.0699999999999999E-3</c:v>
                </c:pt>
                <c:pt idx="15">
                  <c:v>5.1999999999999998E-3</c:v>
                </c:pt>
                <c:pt idx="16">
                  <c:v>5.3299999999999997E-3</c:v>
                </c:pt>
                <c:pt idx="17">
                  <c:v>5.4400000000000004E-3</c:v>
                </c:pt>
                <c:pt idx="18">
                  <c:v>5.5500000000000002E-3</c:v>
                </c:pt>
                <c:pt idx="19">
                  <c:v>5.64E-3</c:v>
                </c:pt>
                <c:pt idx="20">
                  <c:v>5.7299999999999999E-3</c:v>
                </c:pt>
                <c:pt idx="21">
                  <c:v>5.8100000000000001E-3</c:v>
                </c:pt>
                <c:pt idx="22">
                  <c:v>5.8799999999999998E-3</c:v>
                </c:pt>
                <c:pt idx="23">
                  <c:v>5.9500000000000004E-3</c:v>
                </c:pt>
                <c:pt idx="24">
                  <c:v>6.0000000000000001E-3</c:v>
                </c:pt>
                <c:pt idx="25">
                  <c:v>6.0600000000000003E-3</c:v>
                </c:pt>
                <c:pt idx="26">
                  <c:v>6.1000000000000004E-3</c:v>
                </c:pt>
                <c:pt idx="27">
                  <c:v>6.1500000000000001E-3</c:v>
                </c:pt>
                <c:pt idx="28">
                  <c:v>6.1900000000000002E-3</c:v>
                </c:pt>
                <c:pt idx="29">
                  <c:v>6.2199999999999998E-3</c:v>
                </c:pt>
                <c:pt idx="30">
                  <c:v>6.2500000000000003E-3</c:v>
                </c:pt>
                <c:pt idx="31">
                  <c:v>6.28E-3</c:v>
                </c:pt>
                <c:pt idx="32">
                  <c:v>6.3E-3</c:v>
                </c:pt>
                <c:pt idx="33">
                  <c:v>6.3200000000000001E-3</c:v>
                </c:pt>
                <c:pt idx="34">
                  <c:v>6.3400000000000001E-3</c:v>
                </c:pt>
                <c:pt idx="35">
                  <c:v>6.3600000000000002E-3</c:v>
                </c:pt>
                <c:pt idx="36">
                  <c:v>6.3699999999999998E-3</c:v>
                </c:pt>
                <c:pt idx="37">
                  <c:v>6.3800000000000003E-3</c:v>
                </c:pt>
                <c:pt idx="38">
                  <c:v>6.3899999999999998E-3</c:v>
                </c:pt>
                <c:pt idx="39">
                  <c:v>6.4000000000000003E-3</c:v>
                </c:pt>
                <c:pt idx="40">
                  <c:v>6.4099999999999999E-3</c:v>
                </c:pt>
                <c:pt idx="41">
                  <c:v>6.4200000000000004E-3</c:v>
                </c:pt>
                <c:pt idx="42">
                  <c:v>6.43E-3</c:v>
                </c:pt>
                <c:pt idx="43">
                  <c:v>6.43E-3</c:v>
                </c:pt>
                <c:pt idx="44">
                  <c:v>6.4400000000000004E-3</c:v>
                </c:pt>
                <c:pt idx="45">
                  <c:v>6.4400000000000004E-3</c:v>
                </c:pt>
                <c:pt idx="46">
                  <c:v>6.4400000000000004E-3</c:v>
                </c:pt>
                <c:pt idx="47">
                  <c:v>6.45E-3</c:v>
                </c:pt>
                <c:pt idx="48">
                  <c:v>6.45E-3</c:v>
                </c:pt>
                <c:pt idx="49">
                  <c:v>6.45E-3</c:v>
                </c:pt>
                <c:pt idx="50">
                  <c:v>6.45E-3</c:v>
                </c:pt>
                <c:pt idx="51">
                  <c:v>6.45E-3</c:v>
                </c:pt>
                <c:pt idx="52">
                  <c:v>6.45E-3</c:v>
                </c:pt>
                <c:pt idx="53">
                  <c:v>6.45E-3</c:v>
                </c:pt>
                <c:pt idx="54">
                  <c:v>6.45E-3</c:v>
                </c:pt>
                <c:pt idx="55">
                  <c:v>6.45E-3</c:v>
                </c:pt>
                <c:pt idx="56">
                  <c:v>6.45E-3</c:v>
                </c:pt>
                <c:pt idx="57">
                  <c:v>6.45E-3</c:v>
                </c:pt>
                <c:pt idx="58">
                  <c:v>6.45E-3</c:v>
                </c:pt>
                <c:pt idx="59">
                  <c:v>6.45E-3</c:v>
                </c:pt>
                <c:pt idx="60">
                  <c:v>6.45E-3</c:v>
                </c:pt>
                <c:pt idx="61">
                  <c:v>6.4400000000000004E-3</c:v>
                </c:pt>
                <c:pt idx="62">
                  <c:v>6.4400000000000004E-3</c:v>
                </c:pt>
                <c:pt idx="63">
                  <c:v>6.4400000000000004E-3</c:v>
                </c:pt>
                <c:pt idx="64">
                  <c:v>6.4400000000000004E-3</c:v>
                </c:pt>
                <c:pt idx="65">
                  <c:v>6.4400000000000004E-3</c:v>
                </c:pt>
                <c:pt idx="66">
                  <c:v>6.43E-3</c:v>
                </c:pt>
                <c:pt idx="67">
                  <c:v>6.43E-3</c:v>
                </c:pt>
                <c:pt idx="68">
                  <c:v>6.43E-3</c:v>
                </c:pt>
                <c:pt idx="69">
                  <c:v>6.43E-3</c:v>
                </c:pt>
                <c:pt idx="70">
                  <c:v>6.4200000000000004E-3</c:v>
                </c:pt>
                <c:pt idx="71">
                  <c:v>6.4200000000000004E-3</c:v>
                </c:pt>
                <c:pt idx="72">
                  <c:v>6.4200000000000004E-3</c:v>
                </c:pt>
                <c:pt idx="73">
                  <c:v>6.4099999999999999E-3</c:v>
                </c:pt>
                <c:pt idx="74">
                  <c:v>6.4099999999999999E-3</c:v>
                </c:pt>
                <c:pt idx="75">
                  <c:v>6.4099999999999999E-3</c:v>
                </c:pt>
                <c:pt idx="76">
                  <c:v>6.4000000000000003E-3</c:v>
                </c:pt>
                <c:pt idx="77">
                  <c:v>6.4000000000000003E-3</c:v>
                </c:pt>
                <c:pt idx="78">
                  <c:v>6.4000000000000003E-3</c:v>
                </c:pt>
                <c:pt idx="79">
                  <c:v>6.3899999999999998E-3</c:v>
                </c:pt>
                <c:pt idx="80">
                  <c:v>6.3899999999999998E-3</c:v>
                </c:pt>
                <c:pt idx="81">
                  <c:v>6.3899999999999998E-3</c:v>
                </c:pt>
                <c:pt idx="82">
                  <c:v>6.3800000000000003E-3</c:v>
                </c:pt>
                <c:pt idx="83">
                  <c:v>6.3800000000000003E-3</c:v>
                </c:pt>
                <c:pt idx="84">
                  <c:v>6.3699999999999998E-3</c:v>
                </c:pt>
                <c:pt idx="85">
                  <c:v>6.3699999999999998E-3</c:v>
                </c:pt>
                <c:pt idx="86">
                  <c:v>6.3600000000000002E-3</c:v>
                </c:pt>
                <c:pt idx="87">
                  <c:v>6.3600000000000002E-3</c:v>
                </c:pt>
                <c:pt idx="88">
                  <c:v>6.3499999999999997E-3</c:v>
                </c:pt>
                <c:pt idx="89">
                  <c:v>6.3499999999999997E-3</c:v>
                </c:pt>
                <c:pt idx="90">
                  <c:v>6.3400000000000001E-3</c:v>
                </c:pt>
                <c:pt idx="91">
                  <c:v>6.3400000000000001E-3</c:v>
                </c:pt>
                <c:pt idx="92">
                  <c:v>6.3299999999999997E-3</c:v>
                </c:pt>
                <c:pt idx="93">
                  <c:v>6.3299999999999997E-3</c:v>
                </c:pt>
                <c:pt idx="94">
                  <c:v>6.3200000000000001E-3</c:v>
                </c:pt>
                <c:pt idx="95">
                  <c:v>6.3099999999999996E-3</c:v>
                </c:pt>
                <c:pt idx="96">
                  <c:v>6.3099999999999996E-3</c:v>
                </c:pt>
                <c:pt idx="97">
                  <c:v>6.3E-3</c:v>
                </c:pt>
                <c:pt idx="98">
                  <c:v>6.3E-3</c:v>
                </c:pt>
                <c:pt idx="99">
                  <c:v>6.2899999999999996E-3</c:v>
                </c:pt>
                <c:pt idx="100">
                  <c:v>6.28E-3</c:v>
                </c:pt>
                <c:pt idx="101">
                  <c:v>6.2700000000000004E-3</c:v>
                </c:pt>
                <c:pt idx="102">
                  <c:v>6.2700000000000004E-3</c:v>
                </c:pt>
                <c:pt idx="103">
                  <c:v>6.2599999999999999E-3</c:v>
                </c:pt>
                <c:pt idx="104">
                  <c:v>6.2500000000000003E-3</c:v>
                </c:pt>
                <c:pt idx="105">
                  <c:v>6.2399999999999999E-3</c:v>
                </c:pt>
                <c:pt idx="106">
                  <c:v>6.2300000000000003E-3</c:v>
                </c:pt>
                <c:pt idx="107">
                  <c:v>6.2199999999999998E-3</c:v>
                </c:pt>
                <c:pt idx="108">
                  <c:v>6.2100000000000002E-3</c:v>
                </c:pt>
                <c:pt idx="109">
                  <c:v>6.1999999999999998E-3</c:v>
                </c:pt>
                <c:pt idx="110">
                  <c:v>6.1900000000000002E-3</c:v>
                </c:pt>
                <c:pt idx="111">
                  <c:v>6.1799999999999997E-3</c:v>
                </c:pt>
                <c:pt idx="112">
                  <c:v>6.1700000000000001E-3</c:v>
                </c:pt>
                <c:pt idx="113">
                  <c:v>6.1599999999999997E-3</c:v>
                </c:pt>
                <c:pt idx="114">
                  <c:v>6.1500000000000001E-3</c:v>
                </c:pt>
                <c:pt idx="115">
                  <c:v>6.1399999999999996E-3</c:v>
                </c:pt>
                <c:pt idx="116">
                  <c:v>6.13E-3</c:v>
                </c:pt>
                <c:pt idx="117">
                  <c:v>6.11E-3</c:v>
                </c:pt>
                <c:pt idx="118">
                  <c:v>6.1000000000000004E-3</c:v>
                </c:pt>
                <c:pt idx="119">
                  <c:v>6.0899999999999999E-3</c:v>
                </c:pt>
                <c:pt idx="120">
                  <c:v>6.0800000000000003E-3</c:v>
                </c:pt>
                <c:pt idx="121">
                  <c:v>6.0600000000000003E-3</c:v>
                </c:pt>
                <c:pt idx="122">
                  <c:v>6.0499999999999998E-3</c:v>
                </c:pt>
                <c:pt idx="123">
                  <c:v>6.0400000000000002E-3</c:v>
                </c:pt>
                <c:pt idx="124">
                  <c:v>6.0200000000000002E-3</c:v>
                </c:pt>
                <c:pt idx="125">
                  <c:v>6.0099999999999997E-3</c:v>
                </c:pt>
                <c:pt idx="126">
                  <c:v>5.9899999999999997E-3</c:v>
                </c:pt>
                <c:pt idx="127">
                  <c:v>5.9800000000000001E-3</c:v>
                </c:pt>
                <c:pt idx="128">
                  <c:v>5.96E-3</c:v>
                </c:pt>
                <c:pt idx="129">
                  <c:v>5.9500000000000004E-3</c:v>
                </c:pt>
                <c:pt idx="130">
                  <c:v>5.9300000000000004E-3</c:v>
                </c:pt>
                <c:pt idx="131">
                  <c:v>5.9199999999999999E-3</c:v>
                </c:pt>
                <c:pt idx="132">
                  <c:v>5.8999999999999999E-3</c:v>
                </c:pt>
                <c:pt idx="133">
                  <c:v>5.8799999999999998E-3</c:v>
                </c:pt>
                <c:pt idx="134">
                  <c:v>5.8700000000000002E-3</c:v>
                </c:pt>
                <c:pt idx="135">
                  <c:v>5.8500000000000002E-3</c:v>
                </c:pt>
                <c:pt idx="136">
                  <c:v>5.8300000000000001E-3</c:v>
                </c:pt>
                <c:pt idx="137">
                  <c:v>5.8199999999999997E-3</c:v>
                </c:pt>
                <c:pt idx="138">
                  <c:v>5.7999999999999996E-3</c:v>
                </c:pt>
                <c:pt idx="139">
                  <c:v>5.79E-3</c:v>
                </c:pt>
                <c:pt idx="140">
                  <c:v>5.77E-3</c:v>
                </c:pt>
                <c:pt idx="141">
                  <c:v>5.7499999999999999E-3</c:v>
                </c:pt>
                <c:pt idx="142">
                  <c:v>5.7400000000000003E-3</c:v>
                </c:pt>
                <c:pt idx="143">
                  <c:v>5.7200000000000003E-3</c:v>
                </c:pt>
                <c:pt idx="144">
                  <c:v>5.7099999999999998E-3</c:v>
                </c:pt>
                <c:pt idx="145">
                  <c:v>5.6899999999999997E-3</c:v>
                </c:pt>
                <c:pt idx="146">
                  <c:v>5.6699999999999997E-3</c:v>
                </c:pt>
                <c:pt idx="147">
                  <c:v>5.6600000000000001E-3</c:v>
                </c:pt>
                <c:pt idx="148">
                  <c:v>5.64E-3</c:v>
                </c:pt>
                <c:pt idx="149">
                  <c:v>5.6299999999999996E-3</c:v>
                </c:pt>
                <c:pt idx="150">
                  <c:v>5.6100000000000004E-3</c:v>
                </c:pt>
                <c:pt idx="151">
                  <c:v>5.5999999999999999E-3</c:v>
                </c:pt>
                <c:pt idx="152">
                  <c:v>5.5900000000000004E-3</c:v>
                </c:pt>
                <c:pt idx="153">
                  <c:v>5.5700000000000003E-3</c:v>
                </c:pt>
                <c:pt idx="154">
                  <c:v>5.5599999999999998E-3</c:v>
                </c:pt>
                <c:pt idx="155">
                  <c:v>5.5399999999999998E-3</c:v>
                </c:pt>
                <c:pt idx="156">
                  <c:v>5.5300000000000002E-3</c:v>
                </c:pt>
                <c:pt idx="157">
                  <c:v>5.5199999999999997E-3</c:v>
                </c:pt>
                <c:pt idx="158">
                  <c:v>5.4999999999999997E-3</c:v>
                </c:pt>
                <c:pt idx="159">
                  <c:v>5.4900000000000001E-3</c:v>
                </c:pt>
                <c:pt idx="160">
                  <c:v>5.4799999999999996E-3</c:v>
                </c:pt>
                <c:pt idx="161">
                  <c:v>5.47E-3</c:v>
                </c:pt>
                <c:pt idx="162">
                  <c:v>5.4599999999999996E-3</c:v>
                </c:pt>
                <c:pt idx="163">
                  <c:v>5.4400000000000004E-3</c:v>
                </c:pt>
                <c:pt idx="164">
                  <c:v>5.4299999999999999E-3</c:v>
                </c:pt>
                <c:pt idx="165">
                  <c:v>5.4200000000000003E-3</c:v>
                </c:pt>
                <c:pt idx="166">
                  <c:v>5.4099999999999999E-3</c:v>
                </c:pt>
                <c:pt idx="167">
                  <c:v>5.4000000000000003E-3</c:v>
                </c:pt>
                <c:pt idx="168">
                  <c:v>5.3899999999999998E-3</c:v>
                </c:pt>
                <c:pt idx="169">
                  <c:v>5.3800000000000002E-3</c:v>
                </c:pt>
                <c:pt idx="170">
                  <c:v>5.3699999999999998E-3</c:v>
                </c:pt>
                <c:pt idx="171">
                  <c:v>5.3600000000000002E-3</c:v>
                </c:pt>
                <c:pt idx="172">
                  <c:v>5.3499999999999997E-3</c:v>
                </c:pt>
                <c:pt idx="173">
                  <c:v>5.3400000000000001E-3</c:v>
                </c:pt>
                <c:pt idx="174">
                  <c:v>5.3299999999999997E-3</c:v>
                </c:pt>
                <c:pt idx="175">
                  <c:v>5.3200000000000001E-3</c:v>
                </c:pt>
                <c:pt idx="176">
                  <c:v>5.3099999999999996E-3</c:v>
                </c:pt>
                <c:pt idx="177">
                  <c:v>5.3E-3</c:v>
                </c:pt>
                <c:pt idx="178">
                  <c:v>5.3E-3</c:v>
                </c:pt>
                <c:pt idx="179">
                  <c:v>5.2900000000000004E-3</c:v>
                </c:pt>
                <c:pt idx="180">
                  <c:v>5.28E-3</c:v>
                </c:pt>
                <c:pt idx="181">
                  <c:v>5.2700000000000004E-3</c:v>
                </c:pt>
                <c:pt idx="182">
                  <c:v>5.2599999999999999E-3</c:v>
                </c:pt>
                <c:pt idx="183">
                  <c:v>5.2500000000000003E-3</c:v>
                </c:pt>
                <c:pt idx="184">
                  <c:v>5.2500000000000003E-3</c:v>
                </c:pt>
                <c:pt idx="185">
                  <c:v>5.2399999999999999E-3</c:v>
                </c:pt>
                <c:pt idx="186">
                  <c:v>5.2300000000000003E-3</c:v>
                </c:pt>
                <c:pt idx="187">
                  <c:v>5.2199999999999998E-3</c:v>
                </c:pt>
                <c:pt idx="188">
                  <c:v>5.2199999999999998E-3</c:v>
                </c:pt>
                <c:pt idx="189">
                  <c:v>5.2100000000000002E-3</c:v>
                </c:pt>
                <c:pt idx="190">
                  <c:v>5.1999999999999998E-3</c:v>
                </c:pt>
                <c:pt idx="191">
                  <c:v>5.1999999999999998E-3</c:v>
                </c:pt>
                <c:pt idx="192">
                  <c:v>5.1900000000000002E-3</c:v>
                </c:pt>
                <c:pt idx="193">
                  <c:v>5.1799999999999997E-3</c:v>
                </c:pt>
                <c:pt idx="194">
                  <c:v>5.1799999999999997E-3</c:v>
                </c:pt>
                <c:pt idx="195">
                  <c:v>5.1700000000000001E-3</c:v>
                </c:pt>
                <c:pt idx="196">
                  <c:v>5.1599999999999997E-3</c:v>
                </c:pt>
                <c:pt idx="197">
                  <c:v>5.1599999999999997E-3</c:v>
                </c:pt>
                <c:pt idx="198">
                  <c:v>5.1500000000000001E-3</c:v>
                </c:pt>
                <c:pt idx="199">
                  <c:v>5.1399999999999996E-3</c:v>
                </c:pt>
                <c:pt idx="200">
                  <c:v>5.1399999999999996E-3</c:v>
                </c:pt>
                <c:pt idx="201">
                  <c:v>5.13E-3</c:v>
                </c:pt>
                <c:pt idx="202">
                  <c:v>5.13E-3</c:v>
                </c:pt>
                <c:pt idx="203">
                  <c:v>5.1200000000000004E-3</c:v>
                </c:pt>
                <c:pt idx="204">
                  <c:v>5.1200000000000004E-3</c:v>
                </c:pt>
                <c:pt idx="205">
                  <c:v>5.11E-3</c:v>
                </c:pt>
                <c:pt idx="206">
                  <c:v>5.1000000000000004E-3</c:v>
                </c:pt>
                <c:pt idx="207">
                  <c:v>5.1000000000000004E-3</c:v>
                </c:pt>
                <c:pt idx="208">
                  <c:v>5.0899999999999999E-3</c:v>
                </c:pt>
                <c:pt idx="209">
                  <c:v>5.0899999999999999E-3</c:v>
                </c:pt>
                <c:pt idx="210">
                  <c:v>5.0800000000000003E-3</c:v>
                </c:pt>
                <c:pt idx="211">
                  <c:v>5.0800000000000003E-3</c:v>
                </c:pt>
                <c:pt idx="212">
                  <c:v>5.0800000000000003E-3</c:v>
                </c:pt>
                <c:pt idx="213">
                  <c:v>5.0699999999999999E-3</c:v>
                </c:pt>
                <c:pt idx="214">
                  <c:v>5.0699999999999999E-3</c:v>
                </c:pt>
                <c:pt idx="215">
                  <c:v>5.0600000000000003E-3</c:v>
                </c:pt>
                <c:pt idx="216">
                  <c:v>5.0600000000000003E-3</c:v>
                </c:pt>
                <c:pt idx="217">
                  <c:v>5.0499999999999998E-3</c:v>
                </c:pt>
                <c:pt idx="218">
                  <c:v>5.0499999999999998E-3</c:v>
                </c:pt>
                <c:pt idx="219">
                  <c:v>5.0400000000000002E-3</c:v>
                </c:pt>
                <c:pt idx="220">
                  <c:v>5.0400000000000002E-3</c:v>
                </c:pt>
                <c:pt idx="221">
                  <c:v>5.0400000000000002E-3</c:v>
                </c:pt>
                <c:pt idx="222">
                  <c:v>5.0299999999999997E-3</c:v>
                </c:pt>
                <c:pt idx="223">
                  <c:v>5.0299999999999997E-3</c:v>
                </c:pt>
                <c:pt idx="224">
                  <c:v>5.0299999999999997E-3</c:v>
                </c:pt>
                <c:pt idx="225">
                  <c:v>5.0200000000000002E-3</c:v>
                </c:pt>
                <c:pt idx="226">
                  <c:v>5.0200000000000002E-3</c:v>
                </c:pt>
                <c:pt idx="227">
                  <c:v>5.0099999999999997E-3</c:v>
                </c:pt>
                <c:pt idx="228">
                  <c:v>5.0099999999999997E-3</c:v>
                </c:pt>
                <c:pt idx="229">
                  <c:v>5.0099999999999997E-3</c:v>
                </c:pt>
                <c:pt idx="230">
                  <c:v>5.0000000000000001E-3</c:v>
                </c:pt>
                <c:pt idx="231">
                  <c:v>5.0000000000000001E-3</c:v>
                </c:pt>
                <c:pt idx="232">
                  <c:v>5.0000000000000001E-3</c:v>
                </c:pt>
                <c:pt idx="233">
                  <c:v>5.0000000000000001E-3</c:v>
                </c:pt>
                <c:pt idx="234">
                  <c:v>4.9899999999999996E-3</c:v>
                </c:pt>
                <c:pt idx="235">
                  <c:v>4.9899999999999996E-3</c:v>
                </c:pt>
                <c:pt idx="236">
                  <c:v>4.9899999999999996E-3</c:v>
                </c:pt>
                <c:pt idx="237">
                  <c:v>4.9800000000000001E-3</c:v>
                </c:pt>
                <c:pt idx="238">
                  <c:v>4.9800000000000001E-3</c:v>
                </c:pt>
                <c:pt idx="239">
                  <c:v>4.9800000000000001E-3</c:v>
                </c:pt>
                <c:pt idx="240">
                  <c:v>4.9699999999999996E-3</c:v>
                </c:pt>
                <c:pt idx="241">
                  <c:v>4.9699999999999996E-3</c:v>
                </c:pt>
                <c:pt idx="242">
                  <c:v>4.9699999999999996E-3</c:v>
                </c:pt>
                <c:pt idx="243">
                  <c:v>4.9699999999999996E-3</c:v>
                </c:pt>
                <c:pt idx="244">
                  <c:v>4.96E-3</c:v>
                </c:pt>
                <c:pt idx="245">
                  <c:v>4.96E-3</c:v>
                </c:pt>
                <c:pt idx="246">
                  <c:v>4.96E-3</c:v>
                </c:pt>
                <c:pt idx="247">
                  <c:v>4.96E-3</c:v>
                </c:pt>
                <c:pt idx="248">
                  <c:v>4.9500000000000004E-3</c:v>
                </c:pt>
                <c:pt idx="249">
                  <c:v>4.9500000000000004E-3</c:v>
                </c:pt>
                <c:pt idx="250">
                  <c:v>4.9500000000000004E-3</c:v>
                </c:pt>
                <c:pt idx="251">
                  <c:v>4.9500000000000004E-3</c:v>
                </c:pt>
                <c:pt idx="252">
                  <c:v>4.9500000000000004E-3</c:v>
                </c:pt>
                <c:pt idx="253">
                  <c:v>4.9399999999999999E-3</c:v>
                </c:pt>
                <c:pt idx="254">
                  <c:v>4.9399999999999999E-3</c:v>
                </c:pt>
                <c:pt idx="255">
                  <c:v>4.9399999999999999E-3</c:v>
                </c:pt>
                <c:pt idx="256">
                  <c:v>4.9399999999999999E-3</c:v>
                </c:pt>
                <c:pt idx="257">
                  <c:v>4.9399999999999999E-3</c:v>
                </c:pt>
                <c:pt idx="258">
                  <c:v>4.9399999999999999E-3</c:v>
                </c:pt>
                <c:pt idx="259">
                  <c:v>4.9300000000000004E-3</c:v>
                </c:pt>
                <c:pt idx="260">
                  <c:v>4.9300000000000004E-3</c:v>
                </c:pt>
                <c:pt idx="261">
                  <c:v>4.9300000000000004E-3</c:v>
                </c:pt>
                <c:pt idx="262">
                  <c:v>4.9300000000000004E-3</c:v>
                </c:pt>
                <c:pt idx="263">
                  <c:v>4.9300000000000004E-3</c:v>
                </c:pt>
                <c:pt idx="264">
                  <c:v>4.9300000000000004E-3</c:v>
                </c:pt>
                <c:pt idx="265">
                  <c:v>4.9300000000000004E-3</c:v>
                </c:pt>
                <c:pt idx="266">
                  <c:v>4.9300000000000004E-3</c:v>
                </c:pt>
                <c:pt idx="267">
                  <c:v>4.9300000000000004E-3</c:v>
                </c:pt>
                <c:pt idx="268">
                  <c:v>4.9300000000000004E-3</c:v>
                </c:pt>
                <c:pt idx="269">
                  <c:v>4.9300000000000004E-3</c:v>
                </c:pt>
                <c:pt idx="270">
                  <c:v>4.9300000000000004E-3</c:v>
                </c:pt>
                <c:pt idx="271">
                  <c:v>4.9300000000000004E-3</c:v>
                </c:pt>
                <c:pt idx="272">
                  <c:v>4.9300000000000004E-3</c:v>
                </c:pt>
                <c:pt idx="273">
                  <c:v>4.9300000000000004E-3</c:v>
                </c:pt>
                <c:pt idx="274">
                  <c:v>4.9300000000000004E-3</c:v>
                </c:pt>
                <c:pt idx="275">
                  <c:v>4.9199999999999999E-3</c:v>
                </c:pt>
                <c:pt idx="276">
                  <c:v>4.9199999999999999E-3</c:v>
                </c:pt>
                <c:pt idx="277">
                  <c:v>4.9199999999999999E-3</c:v>
                </c:pt>
                <c:pt idx="278">
                  <c:v>4.9199999999999999E-3</c:v>
                </c:pt>
                <c:pt idx="279">
                  <c:v>4.9199999999999999E-3</c:v>
                </c:pt>
                <c:pt idx="280">
                  <c:v>4.9199999999999999E-3</c:v>
                </c:pt>
                <c:pt idx="281">
                  <c:v>4.9100000000000003E-3</c:v>
                </c:pt>
                <c:pt idx="282">
                  <c:v>4.9100000000000003E-3</c:v>
                </c:pt>
                <c:pt idx="283">
                  <c:v>4.8999999999999998E-3</c:v>
                </c:pt>
                <c:pt idx="284">
                  <c:v>4.8999999999999998E-3</c:v>
                </c:pt>
                <c:pt idx="285">
                  <c:v>4.8900000000000002E-3</c:v>
                </c:pt>
                <c:pt idx="286">
                  <c:v>4.8900000000000002E-3</c:v>
                </c:pt>
                <c:pt idx="287">
                  <c:v>4.8799999999999998E-3</c:v>
                </c:pt>
                <c:pt idx="288">
                  <c:v>4.8700000000000002E-3</c:v>
                </c:pt>
                <c:pt idx="289">
                  <c:v>4.8599999999999997E-3</c:v>
                </c:pt>
                <c:pt idx="290">
                  <c:v>4.8500000000000001E-3</c:v>
                </c:pt>
                <c:pt idx="291">
                  <c:v>4.8399999999999997E-3</c:v>
                </c:pt>
                <c:pt idx="292">
                  <c:v>4.8300000000000001E-3</c:v>
                </c:pt>
                <c:pt idx="293">
                  <c:v>4.81E-3</c:v>
                </c:pt>
                <c:pt idx="294">
                  <c:v>4.7999999999999996E-3</c:v>
                </c:pt>
                <c:pt idx="295">
                  <c:v>4.7800000000000004E-3</c:v>
                </c:pt>
                <c:pt idx="296">
                  <c:v>4.7600000000000003E-3</c:v>
                </c:pt>
                <c:pt idx="297">
                  <c:v>4.7400000000000003E-3</c:v>
                </c:pt>
                <c:pt idx="298">
                  <c:v>4.7200000000000002E-3</c:v>
                </c:pt>
                <c:pt idx="299">
                  <c:v>4.7000000000000002E-3</c:v>
                </c:pt>
                <c:pt idx="300">
                  <c:v>4.6800000000000001E-3</c:v>
                </c:pt>
                <c:pt idx="301">
                  <c:v>4.6600000000000001E-3</c:v>
                </c:pt>
                <c:pt idx="302">
                  <c:v>4.6299999999999996E-3</c:v>
                </c:pt>
                <c:pt idx="303">
                  <c:v>4.6100000000000004E-3</c:v>
                </c:pt>
                <c:pt idx="304">
                  <c:v>4.5799999999999999E-3</c:v>
                </c:pt>
                <c:pt idx="305">
                  <c:v>4.5500000000000002E-3</c:v>
                </c:pt>
                <c:pt idx="306">
                  <c:v>4.5199999999999997E-3</c:v>
                </c:pt>
                <c:pt idx="307">
                  <c:v>4.4999999999999997E-3</c:v>
                </c:pt>
                <c:pt idx="308">
                  <c:v>4.47E-3</c:v>
                </c:pt>
                <c:pt idx="309">
                  <c:v>4.4400000000000004E-3</c:v>
                </c:pt>
                <c:pt idx="310">
                  <c:v>4.4099999999999999E-3</c:v>
                </c:pt>
                <c:pt idx="311">
                  <c:v>4.3800000000000002E-3</c:v>
                </c:pt>
                <c:pt idx="312">
                  <c:v>4.3499999999999997E-3</c:v>
                </c:pt>
                <c:pt idx="313">
                  <c:v>4.3200000000000001E-3</c:v>
                </c:pt>
                <c:pt idx="314">
                  <c:v>4.2900000000000004E-3</c:v>
                </c:pt>
                <c:pt idx="315">
                  <c:v>4.2599999999999999E-3</c:v>
                </c:pt>
                <c:pt idx="316">
                  <c:v>4.2199999999999998E-3</c:v>
                </c:pt>
                <c:pt idx="317">
                  <c:v>4.1900000000000001E-3</c:v>
                </c:pt>
                <c:pt idx="318">
                  <c:v>4.1599999999999996E-3</c:v>
                </c:pt>
                <c:pt idx="319">
                  <c:v>4.1399999999999996E-3</c:v>
                </c:pt>
                <c:pt idx="320">
                  <c:v>4.1099999999999999E-3</c:v>
                </c:pt>
                <c:pt idx="321">
                  <c:v>4.0800000000000003E-3</c:v>
                </c:pt>
                <c:pt idx="322">
                  <c:v>4.0499999999999998E-3</c:v>
                </c:pt>
                <c:pt idx="323">
                  <c:v>4.0200000000000001E-3</c:v>
                </c:pt>
                <c:pt idx="324">
                  <c:v>3.9899999999999996E-3</c:v>
                </c:pt>
                <c:pt idx="325">
                  <c:v>3.9699999999999996E-3</c:v>
                </c:pt>
                <c:pt idx="326">
                  <c:v>3.9399999999999999E-3</c:v>
                </c:pt>
                <c:pt idx="327">
                  <c:v>3.9199999999999999E-3</c:v>
                </c:pt>
                <c:pt idx="328">
                  <c:v>3.8899999999999998E-3</c:v>
                </c:pt>
                <c:pt idx="329">
                  <c:v>3.8700000000000002E-3</c:v>
                </c:pt>
                <c:pt idx="330">
                  <c:v>3.8400000000000001E-3</c:v>
                </c:pt>
                <c:pt idx="331">
                  <c:v>3.82E-3</c:v>
                </c:pt>
                <c:pt idx="332">
                  <c:v>3.8E-3</c:v>
                </c:pt>
                <c:pt idx="333">
                  <c:v>3.7799999999999999E-3</c:v>
                </c:pt>
                <c:pt idx="334">
                  <c:v>3.7599999999999999E-3</c:v>
                </c:pt>
                <c:pt idx="335">
                  <c:v>3.7399999999999998E-3</c:v>
                </c:pt>
                <c:pt idx="336">
                  <c:v>3.7200000000000002E-3</c:v>
                </c:pt>
                <c:pt idx="337">
                  <c:v>3.7000000000000002E-3</c:v>
                </c:pt>
                <c:pt idx="338">
                  <c:v>3.6800000000000001E-3</c:v>
                </c:pt>
                <c:pt idx="339">
                  <c:v>3.6700000000000001E-3</c:v>
                </c:pt>
                <c:pt idx="340">
                  <c:v>3.65E-3</c:v>
                </c:pt>
                <c:pt idx="341">
                  <c:v>3.63E-3</c:v>
                </c:pt>
                <c:pt idx="342">
                  <c:v>3.62E-3</c:v>
                </c:pt>
                <c:pt idx="343">
                  <c:v>3.6099999999999999E-3</c:v>
                </c:pt>
                <c:pt idx="344">
                  <c:v>3.5899999999999999E-3</c:v>
                </c:pt>
                <c:pt idx="345">
                  <c:v>3.5799999999999998E-3</c:v>
                </c:pt>
                <c:pt idx="346">
                  <c:v>3.5699999999999998E-3</c:v>
                </c:pt>
                <c:pt idx="347">
                  <c:v>3.5599999999999998E-3</c:v>
                </c:pt>
                <c:pt idx="348">
                  <c:v>3.5500000000000002E-3</c:v>
                </c:pt>
                <c:pt idx="349">
                  <c:v>3.5400000000000002E-3</c:v>
                </c:pt>
                <c:pt idx="350">
                  <c:v>3.5300000000000002E-3</c:v>
                </c:pt>
                <c:pt idx="351">
                  <c:v>3.5200000000000001E-3</c:v>
                </c:pt>
                <c:pt idx="352">
                  <c:v>3.5100000000000001E-3</c:v>
                </c:pt>
                <c:pt idx="353">
                  <c:v>3.5000000000000001E-3</c:v>
                </c:pt>
                <c:pt idx="354">
                  <c:v>3.49E-3</c:v>
                </c:pt>
                <c:pt idx="355">
                  <c:v>3.49E-3</c:v>
                </c:pt>
                <c:pt idx="356">
                  <c:v>3.48E-3</c:v>
                </c:pt>
                <c:pt idx="357">
                  <c:v>3.47E-3</c:v>
                </c:pt>
                <c:pt idx="358">
                  <c:v>3.47E-3</c:v>
                </c:pt>
                <c:pt idx="359">
                  <c:v>3.46E-3</c:v>
                </c:pt>
                <c:pt idx="360">
                  <c:v>3.46E-3</c:v>
                </c:pt>
                <c:pt idx="361">
                  <c:v>3.4499999999999999E-3</c:v>
                </c:pt>
                <c:pt idx="362">
                  <c:v>3.4499999999999999E-3</c:v>
                </c:pt>
                <c:pt idx="363">
                  <c:v>3.4399999999999999E-3</c:v>
                </c:pt>
                <c:pt idx="364">
                  <c:v>3.4399999999999999E-3</c:v>
                </c:pt>
                <c:pt idx="365">
                  <c:v>3.4399999999999999E-3</c:v>
                </c:pt>
                <c:pt idx="366">
                  <c:v>3.4399999999999999E-3</c:v>
                </c:pt>
                <c:pt idx="367">
                  <c:v>3.4299999999999999E-3</c:v>
                </c:pt>
                <c:pt idx="368">
                  <c:v>3.4299999999999999E-3</c:v>
                </c:pt>
                <c:pt idx="369">
                  <c:v>3.4299999999999999E-3</c:v>
                </c:pt>
                <c:pt idx="370">
                  <c:v>3.4299999999999999E-3</c:v>
                </c:pt>
                <c:pt idx="371">
                  <c:v>3.4299999999999999E-3</c:v>
                </c:pt>
                <c:pt idx="372">
                  <c:v>3.4299999999999999E-3</c:v>
                </c:pt>
                <c:pt idx="373">
                  <c:v>3.4199999999999999E-3</c:v>
                </c:pt>
                <c:pt idx="374">
                  <c:v>3.4199999999999999E-3</c:v>
                </c:pt>
                <c:pt idx="375">
                  <c:v>3.4199999999999999E-3</c:v>
                </c:pt>
                <c:pt idx="376">
                  <c:v>3.4199999999999999E-3</c:v>
                </c:pt>
                <c:pt idx="377">
                  <c:v>3.4199999999999999E-3</c:v>
                </c:pt>
                <c:pt idx="378">
                  <c:v>3.4199999999999999E-3</c:v>
                </c:pt>
                <c:pt idx="379">
                  <c:v>3.4199999999999999E-3</c:v>
                </c:pt>
                <c:pt idx="380">
                  <c:v>3.4199999999999999E-3</c:v>
                </c:pt>
                <c:pt idx="381">
                  <c:v>3.4199999999999999E-3</c:v>
                </c:pt>
                <c:pt idx="382">
                  <c:v>3.4199999999999999E-3</c:v>
                </c:pt>
                <c:pt idx="383">
                  <c:v>3.4199999999999999E-3</c:v>
                </c:pt>
                <c:pt idx="384">
                  <c:v>3.4299999999999999E-3</c:v>
                </c:pt>
                <c:pt idx="385">
                  <c:v>3.4299999999999999E-3</c:v>
                </c:pt>
                <c:pt idx="386">
                  <c:v>3.4299999999999999E-3</c:v>
                </c:pt>
                <c:pt idx="387">
                  <c:v>3.4299999999999999E-3</c:v>
                </c:pt>
                <c:pt idx="388">
                  <c:v>3.4299999999999999E-3</c:v>
                </c:pt>
                <c:pt idx="389">
                  <c:v>3.4299999999999999E-3</c:v>
                </c:pt>
                <c:pt idx="390">
                  <c:v>3.4299999999999999E-3</c:v>
                </c:pt>
                <c:pt idx="391">
                  <c:v>3.4299999999999999E-3</c:v>
                </c:pt>
                <c:pt idx="392">
                  <c:v>3.4299999999999999E-3</c:v>
                </c:pt>
                <c:pt idx="393">
                  <c:v>3.4299999999999999E-3</c:v>
                </c:pt>
                <c:pt idx="394">
                  <c:v>3.4399999999999999E-3</c:v>
                </c:pt>
                <c:pt idx="395">
                  <c:v>3.4399999999999999E-3</c:v>
                </c:pt>
                <c:pt idx="396">
                  <c:v>3.4399999999999999E-3</c:v>
                </c:pt>
                <c:pt idx="397">
                  <c:v>3.4399999999999999E-3</c:v>
                </c:pt>
                <c:pt idx="398">
                  <c:v>3.4399999999999999E-3</c:v>
                </c:pt>
                <c:pt idx="399">
                  <c:v>3.4499999999999999E-3</c:v>
                </c:pt>
                <c:pt idx="400">
                  <c:v>3.4499999999999999E-3</c:v>
                </c:pt>
                <c:pt idx="401">
                  <c:v>3.4499999999999999E-3</c:v>
                </c:pt>
                <c:pt idx="402">
                  <c:v>3.4499999999999999E-3</c:v>
                </c:pt>
                <c:pt idx="403">
                  <c:v>3.4499999999999999E-3</c:v>
                </c:pt>
                <c:pt idx="404">
                  <c:v>3.4299999999999999E-3</c:v>
                </c:pt>
                <c:pt idx="405">
                  <c:v>3.3800000000000002E-3</c:v>
                </c:pt>
                <c:pt idx="406">
                  <c:v>3.32E-3</c:v>
                </c:pt>
                <c:pt idx="407">
                  <c:v>3.2599999999999999E-3</c:v>
                </c:pt>
                <c:pt idx="408">
                  <c:v>3.2100000000000002E-3</c:v>
                </c:pt>
                <c:pt idx="409">
                  <c:v>3.16E-3</c:v>
                </c:pt>
                <c:pt idx="410">
                  <c:v>3.0999999999999999E-3</c:v>
                </c:pt>
                <c:pt idx="411">
                  <c:v>3.0799999999999998E-3</c:v>
                </c:pt>
                <c:pt idx="412">
                  <c:v>3.0999999999999999E-3</c:v>
                </c:pt>
                <c:pt idx="413">
                  <c:v>3.16E-3</c:v>
                </c:pt>
                <c:pt idx="414">
                  <c:v>3.2299999999999998E-3</c:v>
                </c:pt>
                <c:pt idx="415">
                  <c:v>3.3E-3</c:v>
                </c:pt>
                <c:pt idx="416">
                  <c:v>3.3700000000000002E-3</c:v>
                </c:pt>
                <c:pt idx="417">
                  <c:v>3.4299999999999999E-3</c:v>
                </c:pt>
                <c:pt idx="418">
                  <c:v>3.48E-3</c:v>
                </c:pt>
                <c:pt idx="419">
                  <c:v>3.5300000000000002E-3</c:v>
                </c:pt>
                <c:pt idx="420">
                  <c:v>3.5799999999999998E-3</c:v>
                </c:pt>
                <c:pt idx="421">
                  <c:v>3.6099999999999999E-3</c:v>
                </c:pt>
                <c:pt idx="422">
                  <c:v>3.65E-3</c:v>
                </c:pt>
                <c:pt idx="423">
                  <c:v>3.6700000000000001E-3</c:v>
                </c:pt>
                <c:pt idx="424">
                  <c:v>3.7000000000000002E-3</c:v>
                </c:pt>
                <c:pt idx="425">
                  <c:v>3.7200000000000002E-3</c:v>
                </c:pt>
                <c:pt idx="426">
                  <c:v>3.7399999999999998E-3</c:v>
                </c:pt>
                <c:pt idx="427">
                  <c:v>3.7499999999999999E-3</c:v>
                </c:pt>
                <c:pt idx="428">
                  <c:v>3.7699999999999999E-3</c:v>
                </c:pt>
                <c:pt idx="429">
                  <c:v>3.7799999999999999E-3</c:v>
                </c:pt>
                <c:pt idx="430">
                  <c:v>3.79E-3</c:v>
                </c:pt>
                <c:pt idx="431">
                  <c:v>3.8E-3</c:v>
                </c:pt>
                <c:pt idx="432">
                  <c:v>3.81E-3</c:v>
                </c:pt>
                <c:pt idx="433">
                  <c:v>3.81E-3</c:v>
                </c:pt>
                <c:pt idx="434">
                  <c:v>3.82E-3</c:v>
                </c:pt>
                <c:pt idx="435">
                  <c:v>3.82E-3</c:v>
                </c:pt>
                <c:pt idx="436">
                  <c:v>3.8300000000000001E-3</c:v>
                </c:pt>
                <c:pt idx="437">
                  <c:v>3.8300000000000001E-3</c:v>
                </c:pt>
                <c:pt idx="438">
                  <c:v>3.8400000000000001E-3</c:v>
                </c:pt>
                <c:pt idx="439">
                  <c:v>3.8400000000000001E-3</c:v>
                </c:pt>
                <c:pt idx="440">
                  <c:v>3.8400000000000001E-3</c:v>
                </c:pt>
                <c:pt idx="441">
                  <c:v>3.8400000000000001E-3</c:v>
                </c:pt>
                <c:pt idx="442">
                  <c:v>3.8400000000000001E-3</c:v>
                </c:pt>
                <c:pt idx="443">
                  <c:v>3.8400000000000001E-3</c:v>
                </c:pt>
                <c:pt idx="444">
                  <c:v>3.8400000000000001E-3</c:v>
                </c:pt>
                <c:pt idx="445">
                  <c:v>3.8400000000000001E-3</c:v>
                </c:pt>
                <c:pt idx="446">
                  <c:v>3.8400000000000001E-3</c:v>
                </c:pt>
                <c:pt idx="447">
                  <c:v>3.8400000000000001E-3</c:v>
                </c:pt>
                <c:pt idx="448">
                  <c:v>3.8300000000000001E-3</c:v>
                </c:pt>
                <c:pt idx="449">
                  <c:v>3.8300000000000001E-3</c:v>
                </c:pt>
                <c:pt idx="450">
                  <c:v>3.8300000000000001E-3</c:v>
                </c:pt>
                <c:pt idx="451">
                  <c:v>3.82E-3</c:v>
                </c:pt>
                <c:pt idx="452">
                  <c:v>3.82E-3</c:v>
                </c:pt>
                <c:pt idx="453">
                  <c:v>3.82E-3</c:v>
                </c:pt>
                <c:pt idx="454">
                  <c:v>3.81E-3</c:v>
                </c:pt>
                <c:pt idx="455">
                  <c:v>3.81E-3</c:v>
                </c:pt>
                <c:pt idx="456">
                  <c:v>3.8E-3</c:v>
                </c:pt>
                <c:pt idx="457">
                  <c:v>3.8E-3</c:v>
                </c:pt>
                <c:pt idx="458">
                  <c:v>3.79E-3</c:v>
                </c:pt>
                <c:pt idx="459">
                  <c:v>3.79E-3</c:v>
                </c:pt>
                <c:pt idx="460">
                  <c:v>3.7799999999999999E-3</c:v>
                </c:pt>
                <c:pt idx="461">
                  <c:v>3.7699999999999999E-3</c:v>
                </c:pt>
                <c:pt idx="462">
                  <c:v>3.7699999999999999E-3</c:v>
                </c:pt>
                <c:pt idx="463">
                  <c:v>3.7599999999999999E-3</c:v>
                </c:pt>
                <c:pt idx="464">
                  <c:v>3.7599999999999999E-3</c:v>
                </c:pt>
                <c:pt idx="465">
                  <c:v>3.7499999999999999E-3</c:v>
                </c:pt>
                <c:pt idx="466">
                  <c:v>3.7399999999999998E-3</c:v>
                </c:pt>
                <c:pt idx="467">
                  <c:v>3.7399999999999998E-3</c:v>
                </c:pt>
                <c:pt idx="468">
                  <c:v>3.7299999999999998E-3</c:v>
                </c:pt>
                <c:pt idx="469">
                  <c:v>3.7299999999999998E-3</c:v>
                </c:pt>
                <c:pt idx="470">
                  <c:v>3.7200000000000002E-3</c:v>
                </c:pt>
                <c:pt idx="471">
                  <c:v>3.7100000000000002E-3</c:v>
                </c:pt>
                <c:pt idx="472">
                  <c:v>3.7100000000000002E-3</c:v>
                </c:pt>
                <c:pt idx="473">
                  <c:v>3.7000000000000002E-3</c:v>
                </c:pt>
                <c:pt idx="474">
                  <c:v>3.7000000000000002E-3</c:v>
                </c:pt>
                <c:pt idx="475">
                  <c:v>3.6900000000000001E-3</c:v>
                </c:pt>
                <c:pt idx="476">
                  <c:v>3.6900000000000001E-3</c:v>
                </c:pt>
                <c:pt idx="477">
                  <c:v>3.6800000000000001E-3</c:v>
                </c:pt>
                <c:pt idx="478">
                  <c:v>3.6800000000000001E-3</c:v>
                </c:pt>
                <c:pt idx="479">
                  <c:v>3.6700000000000001E-3</c:v>
                </c:pt>
                <c:pt idx="480">
                  <c:v>3.6700000000000001E-3</c:v>
                </c:pt>
                <c:pt idx="481">
                  <c:v>3.6600000000000001E-3</c:v>
                </c:pt>
                <c:pt idx="482">
                  <c:v>3.6600000000000001E-3</c:v>
                </c:pt>
                <c:pt idx="483">
                  <c:v>3.65E-3</c:v>
                </c:pt>
                <c:pt idx="484">
                  <c:v>3.65E-3</c:v>
                </c:pt>
                <c:pt idx="485">
                  <c:v>3.65E-3</c:v>
                </c:pt>
                <c:pt idx="486">
                  <c:v>3.64E-3</c:v>
                </c:pt>
                <c:pt idx="487">
                  <c:v>3.64E-3</c:v>
                </c:pt>
                <c:pt idx="488">
                  <c:v>3.64E-3</c:v>
                </c:pt>
                <c:pt idx="489">
                  <c:v>3.63E-3</c:v>
                </c:pt>
                <c:pt idx="490">
                  <c:v>3.63E-3</c:v>
                </c:pt>
                <c:pt idx="491">
                  <c:v>3.62E-3</c:v>
                </c:pt>
                <c:pt idx="492">
                  <c:v>3.5799999999999998E-3</c:v>
                </c:pt>
                <c:pt idx="493">
                  <c:v>3.5100000000000001E-3</c:v>
                </c:pt>
                <c:pt idx="494">
                  <c:v>3.4499999999999999E-3</c:v>
                </c:pt>
                <c:pt idx="495">
                  <c:v>3.3899999999999998E-3</c:v>
                </c:pt>
                <c:pt idx="496">
                  <c:v>3.3300000000000001E-3</c:v>
                </c:pt>
                <c:pt idx="497">
                  <c:v>3.2799999999999999E-3</c:v>
                </c:pt>
                <c:pt idx="498">
                  <c:v>3.2399999999999998E-3</c:v>
                </c:pt>
                <c:pt idx="499">
                  <c:v>3.2399999999999998E-3</c:v>
                </c:pt>
                <c:pt idx="500">
                  <c:v>3.29E-3</c:v>
                </c:pt>
                <c:pt idx="501">
                  <c:v>3.3600000000000001E-3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6.0000000000000002E-5</c:v>
                </c:pt>
                <c:pt idx="2">
                  <c:v>3.0999999999999999E-3</c:v>
                </c:pt>
                <c:pt idx="3">
                  <c:v>1.6879999999999999E-2</c:v>
                </c:pt>
                <c:pt idx="4">
                  <c:v>4.0280000000000003E-2</c:v>
                </c:pt>
                <c:pt idx="5">
                  <c:v>6.9980000000000001E-2</c:v>
                </c:pt>
                <c:pt idx="6">
                  <c:v>0.10238999999999999</c:v>
                </c:pt>
                <c:pt idx="7">
                  <c:v>0.13578000000000001</c:v>
                </c:pt>
                <c:pt idx="8">
                  <c:v>0.16930999999999999</c:v>
                </c:pt>
                <c:pt idx="9">
                  <c:v>0.20246</c:v>
                </c:pt>
                <c:pt idx="10">
                  <c:v>0.23494999999999999</c:v>
                </c:pt>
                <c:pt idx="11">
                  <c:v>0.26672000000000001</c:v>
                </c:pt>
                <c:pt idx="12">
                  <c:v>0.29779</c:v>
                </c:pt>
                <c:pt idx="13">
                  <c:v>0.32821</c:v>
                </c:pt>
                <c:pt idx="14">
                  <c:v>0.35802</c:v>
                </c:pt>
                <c:pt idx="15">
                  <c:v>0.38727</c:v>
                </c:pt>
                <c:pt idx="16">
                  <c:v>0.41599999999999998</c:v>
                </c:pt>
                <c:pt idx="17">
                  <c:v>0.44425999999999999</c:v>
                </c:pt>
                <c:pt idx="18">
                  <c:v>0.47210000000000002</c:v>
                </c:pt>
                <c:pt idx="19">
                  <c:v>0.49958999999999998</c:v>
                </c:pt>
                <c:pt idx="20">
                  <c:v>0.52676000000000001</c:v>
                </c:pt>
                <c:pt idx="21">
                  <c:v>0.55366000000000004</c:v>
                </c:pt>
                <c:pt idx="22">
                  <c:v>0.58033000000000001</c:v>
                </c:pt>
                <c:pt idx="23">
                  <c:v>0.60680999999999996</c:v>
                </c:pt>
                <c:pt idx="24">
                  <c:v>0.63310999999999995</c:v>
                </c:pt>
                <c:pt idx="25">
                  <c:v>0.65927999999999998</c:v>
                </c:pt>
                <c:pt idx="26">
                  <c:v>0.68535000000000001</c:v>
                </c:pt>
                <c:pt idx="27">
                  <c:v>0.71133000000000002</c:v>
                </c:pt>
                <c:pt idx="28">
                  <c:v>0.73726000000000003</c:v>
                </c:pt>
                <c:pt idx="29">
                  <c:v>0.76317000000000002</c:v>
                </c:pt>
                <c:pt idx="30">
                  <c:v>0.78907000000000005</c:v>
                </c:pt>
                <c:pt idx="31">
                  <c:v>0.81499999999999995</c:v>
                </c:pt>
                <c:pt idx="32">
                  <c:v>0.84097</c:v>
                </c:pt>
                <c:pt idx="33">
                  <c:v>0.86702000000000001</c:v>
                </c:pt>
                <c:pt idx="34">
                  <c:v>0.89314000000000004</c:v>
                </c:pt>
                <c:pt idx="35">
                  <c:v>0.91937999999999998</c:v>
                </c:pt>
                <c:pt idx="36">
                  <c:v>0.94574999999999998</c:v>
                </c:pt>
                <c:pt idx="37">
                  <c:v>0.97226999999999997</c:v>
                </c:pt>
                <c:pt idx="38">
                  <c:v>0.99895999999999996</c:v>
                </c:pt>
                <c:pt idx="39">
                  <c:v>1.0258499999999999</c:v>
                </c:pt>
                <c:pt idx="40">
                  <c:v>1.0529500000000001</c:v>
                </c:pt>
                <c:pt idx="41">
                  <c:v>1.0802799999999999</c:v>
                </c:pt>
                <c:pt idx="42">
                  <c:v>1.10788</c:v>
                </c:pt>
                <c:pt idx="43">
                  <c:v>1.13575</c:v>
                </c:pt>
                <c:pt idx="44">
                  <c:v>1.1639200000000001</c:v>
                </c:pt>
                <c:pt idx="45">
                  <c:v>1.19241</c:v>
                </c:pt>
                <c:pt idx="46">
                  <c:v>1.2212499999999999</c:v>
                </c:pt>
                <c:pt idx="47">
                  <c:v>1.2504500000000001</c:v>
                </c:pt>
                <c:pt idx="48">
                  <c:v>1.2800499999999999</c:v>
                </c:pt>
                <c:pt idx="49">
                  <c:v>1.31006</c:v>
                </c:pt>
                <c:pt idx="50">
                  <c:v>1.34053</c:v>
                </c:pt>
                <c:pt idx="51">
                  <c:v>1.3714599999999999</c:v>
                </c:pt>
                <c:pt idx="52">
                  <c:v>1.4029100000000001</c:v>
                </c:pt>
                <c:pt idx="53">
                  <c:v>1.4348799999999999</c:v>
                </c:pt>
                <c:pt idx="54">
                  <c:v>1.4674199999999999</c:v>
                </c:pt>
                <c:pt idx="55">
                  <c:v>1.5005500000000001</c:v>
                </c:pt>
                <c:pt idx="56">
                  <c:v>1.5343</c:v>
                </c:pt>
                <c:pt idx="57">
                  <c:v>1.56871</c:v>
                </c:pt>
                <c:pt idx="58">
                  <c:v>1.60379</c:v>
                </c:pt>
                <c:pt idx="59">
                  <c:v>1.63958</c:v>
                </c:pt>
                <c:pt idx="60">
                  <c:v>1.6760999999999999</c:v>
                </c:pt>
                <c:pt idx="61">
                  <c:v>1.7133700000000001</c:v>
                </c:pt>
                <c:pt idx="62">
                  <c:v>1.75142</c:v>
                </c:pt>
                <c:pt idx="63">
                  <c:v>1.79027</c:v>
                </c:pt>
                <c:pt idx="64">
                  <c:v>1.82992</c:v>
                </c:pt>
                <c:pt idx="65">
                  <c:v>1.8704099999999999</c:v>
                </c:pt>
                <c:pt idx="66">
                  <c:v>1.9117299999999999</c:v>
                </c:pt>
                <c:pt idx="67">
                  <c:v>1.9538899999999999</c:v>
                </c:pt>
                <c:pt idx="68">
                  <c:v>1.9968999999999999</c:v>
                </c:pt>
                <c:pt idx="69">
                  <c:v>2.0407500000000001</c:v>
                </c:pt>
                <c:pt idx="70">
                  <c:v>2.0854499999999998</c:v>
                </c:pt>
                <c:pt idx="71">
                  <c:v>2.13097</c:v>
                </c:pt>
                <c:pt idx="72">
                  <c:v>2.1772999999999998</c:v>
                </c:pt>
                <c:pt idx="73">
                  <c:v>2.2244299999999999</c:v>
                </c:pt>
                <c:pt idx="74">
                  <c:v>2.2723200000000001</c:v>
                </c:pt>
                <c:pt idx="75">
                  <c:v>2.3209399999999998</c:v>
                </c:pt>
                <c:pt idx="76">
                  <c:v>2.3702700000000001</c:v>
                </c:pt>
                <c:pt idx="77">
                  <c:v>2.4202499999999998</c:v>
                </c:pt>
                <c:pt idx="78">
                  <c:v>2.4708399999999999</c:v>
                </c:pt>
                <c:pt idx="79">
                  <c:v>2.5219800000000001</c:v>
                </c:pt>
                <c:pt idx="80">
                  <c:v>2.57362</c:v>
                </c:pt>
                <c:pt idx="81">
                  <c:v>2.6257000000000001</c:v>
                </c:pt>
                <c:pt idx="82">
                  <c:v>2.67814</c:v>
                </c:pt>
                <c:pt idx="83">
                  <c:v>2.7308699999999999</c:v>
                </c:pt>
                <c:pt idx="84">
                  <c:v>2.7838099999999999</c:v>
                </c:pt>
                <c:pt idx="85">
                  <c:v>2.8369</c:v>
                </c:pt>
                <c:pt idx="86">
                  <c:v>2.8900299999999999</c:v>
                </c:pt>
                <c:pt idx="87">
                  <c:v>2.94312</c:v>
                </c:pt>
                <c:pt idx="88">
                  <c:v>2.9960800000000001</c:v>
                </c:pt>
                <c:pt idx="89">
                  <c:v>3.0488300000000002</c:v>
                </c:pt>
                <c:pt idx="90">
                  <c:v>3.1012599999999999</c:v>
                </c:pt>
                <c:pt idx="91">
                  <c:v>3.1532800000000001</c:v>
                </c:pt>
                <c:pt idx="92">
                  <c:v>3.2048000000000001</c:v>
                </c:pt>
                <c:pt idx="93">
                  <c:v>3.2557399999999999</c:v>
                </c:pt>
                <c:pt idx="94">
                  <c:v>3.30599</c:v>
                </c:pt>
                <c:pt idx="95">
                  <c:v>3.35547</c:v>
                </c:pt>
                <c:pt idx="96">
                  <c:v>3.4041000000000001</c:v>
                </c:pt>
                <c:pt idx="97">
                  <c:v>3.4518</c:v>
                </c:pt>
                <c:pt idx="98">
                  <c:v>3.4984899999999999</c:v>
                </c:pt>
                <c:pt idx="99">
                  <c:v>3.5440999999999998</c:v>
                </c:pt>
                <c:pt idx="100">
                  <c:v>3.5885699999999998</c:v>
                </c:pt>
                <c:pt idx="101">
                  <c:v>3.6318199999999998</c:v>
                </c:pt>
                <c:pt idx="102">
                  <c:v>3.6738200000000001</c:v>
                </c:pt>
                <c:pt idx="103">
                  <c:v>3.7145000000000001</c:v>
                </c:pt>
                <c:pt idx="104">
                  <c:v>3.7538200000000002</c:v>
                </c:pt>
                <c:pt idx="105">
                  <c:v>3.7917399999999999</c:v>
                </c:pt>
                <c:pt idx="106">
                  <c:v>3.82823</c:v>
                </c:pt>
                <c:pt idx="107">
                  <c:v>3.86327</c:v>
                </c:pt>
                <c:pt idx="108">
                  <c:v>3.8968099999999999</c:v>
                </c:pt>
                <c:pt idx="109">
                  <c:v>3.9288599999999998</c:v>
                </c:pt>
                <c:pt idx="110">
                  <c:v>3.95939</c:v>
                </c:pt>
                <c:pt idx="111">
                  <c:v>3.9883899999999999</c:v>
                </c:pt>
                <c:pt idx="112">
                  <c:v>4.01586</c:v>
                </c:pt>
                <c:pt idx="113">
                  <c:v>4.0418000000000003</c:v>
                </c:pt>
                <c:pt idx="114">
                  <c:v>4.0661899999999997</c:v>
                </c:pt>
                <c:pt idx="115">
                  <c:v>4.0890599999999999</c:v>
                </c:pt>
                <c:pt idx="116">
                  <c:v>4.1104000000000003</c:v>
                </c:pt>
                <c:pt idx="117">
                  <c:v>4.1302199999999996</c:v>
                </c:pt>
                <c:pt idx="118">
                  <c:v>4.1485399999999997</c:v>
                </c:pt>
                <c:pt idx="119">
                  <c:v>4.1653799999999999</c:v>
                </c:pt>
                <c:pt idx="120">
                  <c:v>4.1807400000000001</c:v>
                </c:pt>
                <c:pt idx="121">
                  <c:v>4.1946500000000002</c:v>
                </c:pt>
                <c:pt idx="122">
                  <c:v>4.2071399999999999</c:v>
                </c:pt>
                <c:pt idx="123">
                  <c:v>4.2182399999999998</c:v>
                </c:pt>
                <c:pt idx="124">
                  <c:v>4.22797</c:v>
                </c:pt>
                <c:pt idx="125">
                  <c:v>4.2363600000000003</c:v>
                </c:pt>
                <c:pt idx="126">
                  <c:v>4.2434700000000003</c:v>
                </c:pt>
                <c:pt idx="127">
                  <c:v>4.2493299999999996</c:v>
                </c:pt>
                <c:pt idx="128">
                  <c:v>4.2539899999999999</c:v>
                </c:pt>
                <c:pt idx="129">
                  <c:v>4.2575000000000003</c:v>
                </c:pt>
                <c:pt idx="130">
                  <c:v>4.2599200000000002</c:v>
                </c:pt>
                <c:pt idx="131">
                  <c:v>4.2613099999999999</c:v>
                </c:pt>
                <c:pt idx="132">
                  <c:v>4.26173</c:v>
                </c:pt>
                <c:pt idx="133">
                  <c:v>4.2612500000000004</c:v>
                </c:pt>
                <c:pt idx="134">
                  <c:v>4.2599400000000003</c:v>
                </c:pt>
                <c:pt idx="135">
                  <c:v>4.2578500000000004</c:v>
                </c:pt>
                <c:pt idx="136">
                  <c:v>4.2550699999999999</c:v>
                </c:pt>
                <c:pt idx="137">
                  <c:v>4.2516499999999997</c:v>
                </c:pt>
                <c:pt idx="138">
                  <c:v>4.2476399999999996</c:v>
                </c:pt>
                <c:pt idx="139">
                  <c:v>4.2431000000000001</c:v>
                </c:pt>
                <c:pt idx="140">
                  <c:v>4.2380899999999997</c:v>
                </c:pt>
                <c:pt idx="141">
                  <c:v>4.2326300000000003</c:v>
                </c:pt>
                <c:pt idx="142">
                  <c:v>4.2267700000000001</c:v>
                </c:pt>
                <c:pt idx="143">
                  <c:v>4.22051</c:v>
                </c:pt>
                <c:pt idx="144">
                  <c:v>4.2138900000000001</c:v>
                </c:pt>
                <c:pt idx="145">
                  <c:v>4.2069099999999997</c:v>
                </c:pt>
                <c:pt idx="146">
                  <c:v>4.1995699999999996</c:v>
                </c:pt>
                <c:pt idx="147">
                  <c:v>4.1918699999999998</c:v>
                </c:pt>
                <c:pt idx="148">
                  <c:v>4.1838100000000003</c:v>
                </c:pt>
                <c:pt idx="149">
                  <c:v>4.1753799999999996</c:v>
                </c:pt>
                <c:pt idx="150">
                  <c:v>4.1665599999999996</c:v>
                </c:pt>
                <c:pt idx="151">
                  <c:v>4.15733</c:v>
                </c:pt>
                <c:pt idx="152">
                  <c:v>4.1476899999999999</c:v>
                </c:pt>
                <c:pt idx="153">
                  <c:v>4.1376200000000001</c:v>
                </c:pt>
                <c:pt idx="154">
                  <c:v>4.1271000000000004</c:v>
                </c:pt>
                <c:pt idx="155">
                  <c:v>4.1161199999999996</c:v>
                </c:pt>
                <c:pt idx="156">
                  <c:v>4.10466</c:v>
                </c:pt>
                <c:pt idx="157">
                  <c:v>4.0927199999999999</c:v>
                </c:pt>
                <c:pt idx="158">
                  <c:v>4.0802800000000001</c:v>
                </c:pt>
                <c:pt idx="159">
                  <c:v>4.0673399999999997</c:v>
                </c:pt>
                <c:pt idx="160">
                  <c:v>4.0538800000000004</c:v>
                </c:pt>
                <c:pt idx="161">
                  <c:v>4.0399000000000003</c:v>
                </c:pt>
                <c:pt idx="162">
                  <c:v>4.0254000000000003</c:v>
                </c:pt>
                <c:pt idx="163">
                  <c:v>4.0103600000000004</c:v>
                </c:pt>
                <c:pt idx="164">
                  <c:v>3.99478</c:v>
                </c:pt>
                <c:pt idx="165">
                  <c:v>3.9786700000000002</c:v>
                </c:pt>
                <c:pt idx="166">
                  <c:v>3.9620099999999998</c:v>
                </c:pt>
                <c:pt idx="167">
                  <c:v>3.9448099999999999</c:v>
                </c:pt>
                <c:pt idx="168">
                  <c:v>3.92706</c:v>
                </c:pt>
                <c:pt idx="169">
                  <c:v>3.9087499999999999</c:v>
                </c:pt>
                <c:pt idx="170">
                  <c:v>3.8898999999999999</c:v>
                </c:pt>
                <c:pt idx="171">
                  <c:v>3.8704800000000001</c:v>
                </c:pt>
                <c:pt idx="172">
                  <c:v>3.8505099999999999</c:v>
                </c:pt>
                <c:pt idx="173">
                  <c:v>3.8299799999999999</c:v>
                </c:pt>
                <c:pt idx="174">
                  <c:v>3.8088799999999998</c:v>
                </c:pt>
                <c:pt idx="175">
                  <c:v>3.78721</c:v>
                </c:pt>
                <c:pt idx="176">
                  <c:v>3.7649599999999999</c:v>
                </c:pt>
                <c:pt idx="177">
                  <c:v>3.74213</c:v>
                </c:pt>
                <c:pt idx="178">
                  <c:v>3.7187299999999999</c:v>
                </c:pt>
                <c:pt idx="179">
                  <c:v>3.6947299999999998</c:v>
                </c:pt>
                <c:pt idx="180">
                  <c:v>3.67014</c:v>
                </c:pt>
                <c:pt idx="181">
                  <c:v>3.6449600000000002</c:v>
                </c:pt>
                <c:pt idx="182">
                  <c:v>3.6191599999999999</c:v>
                </c:pt>
                <c:pt idx="183">
                  <c:v>3.5927600000000002</c:v>
                </c:pt>
                <c:pt idx="184">
                  <c:v>3.5657399999999999</c:v>
                </c:pt>
                <c:pt idx="185">
                  <c:v>3.53809</c:v>
                </c:pt>
                <c:pt idx="186">
                  <c:v>3.5098199999999999</c:v>
                </c:pt>
                <c:pt idx="187">
                  <c:v>3.4809199999999998</c:v>
                </c:pt>
                <c:pt idx="188">
                  <c:v>3.4513699999999998</c:v>
                </c:pt>
                <c:pt idx="189">
                  <c:v>3.4211800000000001</c:v>
                </c:pt>
                <c:pt idx="190">
                  <c:v>3.3903400000000001</c:v>
                </c:pt>
                <c:pt idx="191">
                  <c:v>3.3588399999999998</c:v>
                </c:pt>
                <c:pt idx="192">
                  <c:v>3.32667</c:v>
                </c:pt>
                <c:pt idx="193">
                  <c:v>3.2938399999999999</c:v>
                </c:pt>
                <c:pt idx="194">
                  <c:v>3.2603300000000002</c:v>
                </c:pt>
                <c:pt idx="195">
                  <c:v>3.22614</c:v>
                </c:pt>
                <c:pt idx="196">
                  <c:v>3.1912699999999998</c:v>
                </c:pt>
                <c:pt idx="197">
                  <c:v>3.1556999999999999</c:v>
                </c:pt>
                <c:pt idx="198">
                  <c:v>3.1194500000000001</c:v>
                </c:pt>
                <c:pt idx="199">
                  <c:v>3.08249</c:v>
                </c:pt>
                <c:pt idx="200">
                  <c:v>3.0448400000000002</c:v>
                </c:pt>
                <c:pt idx="201">
                  <c:v>3.0064899999999999</c:v>
                </c:pt>
                <c:pt idx="202">
                  <c:v>2.9674299999999998</c:v>
                </c:pt>
                <c:pt idx="203">
                  <c:v>2.92767</c:v>
                </c:pt>
                <c:pt idx="204">
                  <c:v>2.8872</c:v>
                </c:pt>
                <c:pt idx="205">
                  <c:v>2.8460399999999999</c:v>
                </c:pt>
                <c:pt idx="206">
                  <c:v>2.8041800000000001</c:v>
                </c:pt>
                <c:pt idx="207">
                  <c:v>2.7616200000000002</c:v>
                </c:pt>
                <c:pt idx="208">
                  <c:v>2.7183700000000002</c:v>
                </c:pt>
                <c:pt idx="209">
                  <c:v>2.6744500000000002</c:v>
                </c:pt>
                <c:pt idx="210">
                  <c:v>2.6298499999999998</c:v>
                </c:pt>
                <c:pt idx="211">
                  <c:v>2.5845899999999999</c:v>
                </c:pt>
                <c:pt idx="212">
                  <c:v>2.5386899999999999</c:v>
                </c:pt>
                <c:pt idx="213">
                  <c:v>2.4921500000000001</c:v>
                </c:pt>
                <c:pt idx="214">
                  <c:v>2.4450099999999999</c:v>
                </c:pt>
                <c:pt idx="215">
                  <c:v>2.3972699999999998</c:v>
                </c:pt>
                <c:pt idx="216">
                  <c:v>2.3489599999999999</c:v>
                </c:pt>
                <c:pt idx="217">
                  <c:v>2.3001100000000001</c:v>
                </c:pt>
                <c:pt idx="218">
                  <c:v>2.25074</c:v>
                </c:pt>
                <c:pt idx="219">
                  <c:v>2.2008999999999999</c:v>
                </c:pt>
                <c:pt idx="220">
                  <c:v>2.1506099999999999</c:v>
                </c:pt>
                <c:pt idx="221">
                  <c:v>2.0999099999999999</c:v>
                </c:pt>
                <c:pt idx="222">
                  <c:v>2.0488599999999999</c:v>
                </c:pt>
                <c:pt idx="223">
                  <c:v>1.99749</c:v>
                </c:pt>
                <c:pt idx="224">
                  <c:v>1.9458500000000001</c:v>
                </c:pt>
                <c:pt idx="225">
                  <c:v>1.8939900000000001</c:v>
                </c:pt>
                <c:pt idx="226">
                  <c:v>1.84198</c:v>
                </c:pt>
                <c:pt idx="227">
                  <c:v>1.7898799999999999</c:v>
                </c:pt>
                <c:pt idx="228">
                  <c:v>1.7377400000000001</c:v>
                </c:pt>
                <c:pt idx="229">
                  <c:v>1.68564</c:v>
                </c:pt>
                <c:pt idx="230">
                  <c:v>1.6336299999999999</c:v>
                </c:pt>
                <c:pt idx="231">
                  <c:v>1.5818000000000001</c:v>
                </c:pt>
                <c:pt idx="232">
                  <c:v>1.5302100000000001</c:v>
                </c:pt>
                <c:pt idx="233">
                  <c:v>1.47895</c:v>
                </c:pt>
                <c:pt idx="234">
                  <c:v>1.42808</c:v>
                </c:pt>
                <c:pt idx="235">
                  <c:v>1.3776900000000001</c:v>
                </c:pt>
                <c:pt idx="236">
                  <c:v>1.32785</c:v>
                </c:pt>
                <c:pt idx="237">
                  <c:v>1.27864</c:v>
                </c:pt>
                <c:pt idx="238">
                  <c:v>1.2301299999999999</c:v>
                </c:pt>
                <c:pt idx="239">
                  <c:v>1.18241</c:v>
                </c:pt>
                <c:pt idx="240">
                  <c:v>1.1355299999999999</c:v>
                </c:pt>
                <c:pt idx="241">
                  <c:v>1.08958</c:v>
                </c:pt>
                <c:pt idx="242">
                  <c:v>1.04461</c:v>
                </c:pt>
                <c:pt idx="243">
                  <c:v>1.0006900000000001</c:v>
                </c:pt>
                <c:pt idx="244">
                  <c:v>0.95787999999999995</c:v>
                </c:pt>
                <c:pt idx="245">
                  <c:v>0.91622999999999999</c:v>
                </c:pt>
                <c:pt idx="246">
                  <c:v>0.87580000000000002</c:v>
                </c:pt>
                <c:pt idx="247">
                  <c:v>0.83660999999999996</c:v>
                </c:pt>
                <c:pt idx="248">
                  <c:v>0.79871000000000003</c:v>
                </c:pt>
                <c:pt idx="249">
                  <c:v>0.76212999999999997</c:v>
                </c:pt>
                <c:pt idx="250">
                  <c:v>0.72689000000000004</c:v>
                </c:pt>
                <c:pt idx="251">
                  <c:v>0.69301000000000001</c:v>
                </c:pt>
                <c:pt idx="252">
                  <c:v>0.66051000000000004</c:v>
                </c:pt>
                <c:pt idx="253">
                  <c:v>0.62936999999999999</c:v>
                </c:pt>
                <c:pt idx="254">
                  <c:v>0.59960999999999998</c:v>
                </c:pt>
                <c:pt idx="255">
                  <c:v>0.57121</c:v>
                </c:pt>
                <c:pt idx="256">
                  <c:v>0.54415999999999998</c:v>
                </c:pt>
                <c:pt idx="257">
                  <c:v>0.51844000000000001</c:v>
                </c:pt>
                <c:pt idx="258">
                  <c:v>0.49403000000000002</c:v>
                </c:pt>
                <c:pt idx="259">
                  <c:v>0.47089999999999999</c:v>
                </c:pt>
                <c:pt idx="260">
                  <c:v>0.44901000000000002</c:v>
                </c:pt>
                <c:pt idx="261">
                  <c:v>0.42832999999999999</c:v>
                </c:pt>
                <c:pt idx="262">
                  <c:v>0.40881000000000001</c:v>
                </c:pt>
                <c:pt idx="263">
                  <c:v>0.39041999999999999</c:v>
                </c:pt>
                <c:pt idx="264">
                  <c:v>0.37311</c:v>
                </c:pt>
                <c:pt idx="265">
                  <c:v>0.35682000000000003</c:v>
                </c:pt>
                <c:pt idx="266">
                  <c:v>0.34151999999999999</c:v>
                </c:pt>
                <c:pt idx="267">
                  <c:v>0.32715</c:v>
                </c:pt>
                <c:pt idx="268">
                  <c:v>0.31365999999999999</c:v>
                </c:pt>
                <c:pt idx="269">
                  <c:v>0.30101</c:v>
                </c:pt>
                <c:pt idx="270">
                  <c:v>0.28913</c:v>
                </c:pt>
                <c:pt idx="271">
                  <c:v>0.27798</c:v>
                </c:pt>
                <c:pt idx="272">
                  <c:v>0.26751000000000003</c:v>
                </c:pt>
                <c:pt idx="273">
                  <c:v>0.25768000000000002</c:v>
                </c:pt>
                <c:pt idx="274">
                  <c:v>0.24843000000000001</c:v>
                </c:pt>
                <c:pt idx="275">
                  <c:v>0.23973</c:v>
                </c:pt>
                <c:pt idx="276">
                  <c:v>0.23152</c:v>
                </c:pt>
                <c:pt idx="277">
                  <c:v>0.22378000000000001</c:v>
                </c:pt>
                <c:pt idx="278">
                  <c:v>0.21645</c:v>
                </c:pt>
                <c:pt idx="279">
                  <c:v>0.20951</c:v>
                </c:pt>
                <c:pt idx="280">
                  <c:v>0.20291000000000001</c:v>
                </c:pt>
                <c:pt idx="281">
                  <c:v>0.19663</c:v>
                </c:pt>
                <c:pt idx="282">
                  <c:v>0.19064</c:v>
                </c:pt>
                <c:pt idx="283">
                  <c:v>0.18490999999999999</c:v>
                </c:pt>
                <c:pt idx="284">
                  <c:v>0.17942</c:v>
                </c:pt>
                <c:pt idx="285">
                  <c:v>0.17415</c:v>
                </c:pt>
                <c:pt idx="286">
                  <c:v>0.16908000000000001</c:v>
                </c:pt>
                <c:pt idx="287">
                  <c:v>0.16417999999999999</c:v>
                </c:pt>
                <c:pt idx="288">
                  <c:v>0.15945999999999999</c:v>
                </c:pt>
                <c:pt idx="289">
                  <c:v>0.15489</c:v>
                </c:pt>
                <c:pt idx="290">
                  <c:v>0.15046000000000001</c:v>
                </c:pt>
                <c:pt idx="291">
                  <c:v>0.14616999999999999</c:v>
                </c:pt>
                <c:pt idx="292">
                  <c:v>0.14202000000000001</c:v>
                </c:pt>
                <c:pt idx="293">
                  <c:v>0.13799</c:v>
                </c:pt>
                <c:pt idx="294">
                  <c:v>0.13408999999999999</c:v>
                </c:pt>
                <c:pt idx="295">
                  <c:v>0.1303</c:v>
                </c:pt>
                <c:pt idx="296">
                  <c:v>0.12664</c:v>
                </c:pt>
                <c:pt idx="297">
                  <c:v>0.12309</c:v>
                </c:pt>
                <c:pt idx="298">
                  <c:v>0.11966</c:v>
                </c:pt>
                <c:pt idx="299">
                  <c:v>0.11635</c:v>
                </c:pt>
                <c:pt idx="300">
                  <c:v>0.11316</c:v>
                </c:pt>
                <c:pt idx="301">
                  <c:v>0.11008</c:v>
                </c:pt>
                <c:pt idx="302">
                  <c:v>0.10712000000000001</c:v>
                </c:pt>
                <c:pt idx="303">
                  <c:v>0.10427</c:v>
                </c:pt>
                <c:pt idx="304">
                  <c:v>0.10154000000000001</c:v>
                </c:pt>
                <c:pt idx="305">
                  <c:v>9.8930000000000004E-2</c:v>
                </c:pt>
                <c:pt idx="306">
                  <c:v>9.6420000000000006E-2</c:v>
                </c:pt>
                <c:pt idx="307">
                  <c:v>9.4030000000000002E-2</c:v>
                </c:pt>
                <c:pt idx="308">
                  <c:v>9.1740000000000002E-2</c:v>
                </c:pt>
                <c:pt idx="309">
                  <c:v>8.9550000000000005E-2</c:v>
                </c:pt>
                <c:pt idx="310">
                  <c:v>8.7470000000000006E-2</c:v>
                </c:pt>
                <c:pt idx="311">
                  <c:v>8.548E-2</c:v>
                </c:pt>
                <c:pt idx="312">
                  <c:v>8.3589999999999998E-2</c:v>
                </c:pt>
                <c:pt idx="313">
                  <c:v>8.1780000000000005E-2</c:v>
                </c:pt>
                <c:pt idx="314">
                  <c:v>8.0060000000000006E-2</c:v>
                </c:pt>
                <c:pt idx="315">
                  <c:v>7.8409999999999994E-2</c:v>
                </c:pt>
                <c:pt idx="316">
                  <c:v>7.6840000000000006E-2</c:v>
                </c:pt>
                <c:pt idx="317">
                  <c:v>7.5340000000000004E-2</c:v>
                </c:pt>
                <c:pt idx="318">
                  <c:v>7.3889999999999997E-2</c:v>
                </c:pt>
                <c:pt idx="319">
                  <c:v>7.2510000000000005E-2</c:v>
                </c:pt>
                <c:pt idx="320">
                  <c:v>7.1169999999999997E-2</c:v>
                </c:pt>
                <c:pt idx="321">
                  <c:v>6.9879999999999998E-2</c:v>
                </c:pt>
                <c:pt idx="322">
                  <c:v>6.8629999999999997E-2</c:v>
                </c:pt>
                <c:pt idx="323">
                  <c:v>6.7409999999999998E-2</c:v>
                </c:pt>
                <c:pt idx="324">
                  <c:v>6.6229999999999997E-2</c:v>
                </c:pt>
                <c:pt idx="325">
                  <c:v>6.5070000000000003E-2</c:v>
                </c:pt>
                <c:pt idx="326">
                  <c:v>6.3930000000000001E-2</c:v>
                </c:pt>
                <c:pt idx="327">
                  <c:v>6.2810000000000005E-2</c:v>
                </c:pt>
                <c:pt idx="328">
                  <c:v>6.1699999999999998E-2</c:v>
                </c:pt>
                <c:pt idx="329">
                  <c:v>6.0600000000000001E-2</c:v>
                </c:pt>
                <c:pt idx="330">
                  <c:v>5.951E-2</c:v>
                </c:pt>
                <c:pt idx="331">
                  <c:v>5.842E-2</c:v>
                </c:pt>
                <c:pt idx="332">
                  <c:v>5.7329999999999999E-2</c:v>
                </c:pt>
                <c:pt idx="333">
                  <c:v>5.6239999999999998E-2</c:v>
                </c:pt>
                <c:pt idx="334">
                  <c:v>5.5149999999999998E-2</c:v>
                </c:pt>
                <c:pt idx="335">
                  <c:v>5.4050000000000001E-2</c:v>
                </c:pt>
                <c:pt idx="336">
                  <c:v>5.2949999999999997E-2</c:v>
                </c:pt>
                <c:pt idx="337">
                  <c:v>5.1839999999999997E-2</c:v>
                </c:pt>
                <c:pt idx="338">
                  <c:v>5.0729999999999997E-2</c:v>
                </c:pt>
                <c:pt idx="339">
                  <c:v>4.9610000000000001E-2</c:v>
                </c:pt>
                <c:pt idx="340">
                  <c:v>4.8480000000000002E-2</c:v>
                </c:pt>
                <c:pt idx="341">
                  <c:v>4.7350000000000003E-2</c:v>
                </c:pt>
                <c:pt idx="342">
                  <c:v>4.6210000000000001E-2</c:v>
                </c:pt>
                <c:pt idx="343">
                  <c:v>4.5060000000000003E-2</c:v>
                </c:pt>
                <c:pt idx="344">
                  <c:v>4.3909999999999998E-2</c:v>
                </c:pt>
                <c:pt idx="345">
                  <c:v>4.2759999999999999E-2</c:v>
                </c:pt>
                <c:pt idx="346">
                  <c:v>4.1610000000000001E-2</c:v>
                </c:pt>
                <c:pt idx="347">
                  <c:v>4.045E-2</c:v>
                </c:pt>
                <c:pt idx="348">
                  <c:v>3.9300000000000002E-2</c:v>
                </c:pt>
                <c:pt idx="349">
                  <c:v>3.814E-2</c:v>
                </c:pt>
                <c:pt idx="350">
                  <c:v>3.6990000000000002E-2</c:v>
                </c:pt>
                <c:pt idx="351">
                  <c:v>3.585E-2</c:v>
                </c:pt>
                <c:pt idx="352">
                  <c:v>3.4709999999999998E-2</c:v>
                </c:pt>
                <c:pt idx="353">
                  <c:v>3.3570000000000003E-2</c:v>
                </c:pt>
                <c:pt idx="354">
                  <c:v>3.245E-2</c:v>
                </c:pt>
                <c:pt idx="355">
                  <c:v>3.134E-2</c:v>
                </c:pt>
                <c:pt idx="356">
                  <c:v>3.024E-2</c:v>
                </c:pt>
                <c:pt idx="357">
                  <c:v>2.9149999999999999E-2</c:v>
                </c:pt>
                <c:pt idx="358">
                  <c:v>2.8080000000000001E-2</c:v>
                </c:pt>
                <c:pt idx="359">
                  <c:v>2.7019999999999999E-2</c:v>
                </c:pt>
                <c:pt idx="360">
                  <c:v>2.598E-2</c:v>
                </c:pt>
                <c:pt idx="361">
                  <c:v>2.495E-2</c:v>
                </c:pt>
                <c:pt idx="362">
                  <c:v>2.3949999999999999E-2</c:v>
                </c:pt>
                <c:pt idx="363">
                  <c:v>2.2960000000000001E-2</c:v>
                </c:pt>
                <c:pt idx="364">
                  <c:v>2.1999999999999999E-2</c:v>
                </c:pt>
                <c:pt idx="365">
                  <c:v>2.1059999999999999E-2</c:v>
                </c:pt>
                <c:pt idx="366">
                  <c:v>2.0140000000000002E-2</c:v>
                </c:pt>
                <c:pt idx="367">
                  <c:v>1.924E-2</c:v>
                </c:pt>
                <c:pt idx="368">
                  <c:v>1.8370000000000001E-2</c:v>
                </c:pt>
                <c:pt idx="369">
                  <c:v>1.7520000000000001E-2</c:v>
                </c:pt>
                <c:pt idx="370">
                  <c:v>1.669E-2</c:v>
                </c:pt>
                <c:pt idx="371">
                  <c:v>1.5890000000000001E-2</c:v>
                </c:pt>
                <c:pt idx="372">
                  <c:v>1.511E-2</c:v>
                </c:pt>
                <c:pt idx="373">
                  <c:v>1.436E-2</c:v>
                </c:pt>
                <c:pt idx="374">
                  <c:v>1.363E-2</c:v>
                </c:pt>
                <c:pt idx="375">
                  <c:v>1.2930000000000001E-2</c:v>
                </c:pt>
                <c:pt idx="376">
                  <c:v>1.225E-2</c:v>
                </c:pt>
                <c:pt idx="377">
                  <c:v>1.1599999999999999E-2</c:v>
                </c:pt>
                <c:pt idx="378">
                  <c:v>1.0970000000000001E-2</c:v>
                </c:pt>
                <c:pt idx="379">
                  <c:v>1.0359999999999999E-2</c:v>
                </c:pt>
                <c:pt idx="380">
                  <c:v>9.7900000000000001E-3</c:v>
                </c:pt>
                <c:pt idx="381">
                  <c:v>9.2300000000000004E-3</c:v>
                </c:pt>
                <c:pt idx="382">
                  <c:v>8.6999999999999994E-3</c:v>
                </c:pt>
                <c:pt idx="383">
                  <c:v>8.1899999999999994E-3</c:v>
                </c:pt>
                <c:pt idx="384">
                  <c:v>7.7000000000000002E-3</c:v>
                </c:pt>
                <c:pt idx="385">
                  <c:v>7.2399999999999999E-3</c:v>
                </c:pt>
                <c:pt idx="386">
                  <c:v>6.79E-3</c:v>
                </c:pt>
                <c:pt idx="387">
                  <c:v>6.3699999999999998E-3</c:v>
                </c:pt>
                <c:pt idx="388">
                  <c:v>5.9699999999999996E-3</c:v>
                </c:pt>
                <c:pt idx="389">
                  <c:v>5.5900000000000004E-3</c:v>
                </c:pt>
                <c:pt idx="390">
                  <c:v>5.2300000000000003E-3</c:v>
                </c:pt>
                <c:pt idx="391">
                  <c:v>4.8799999999999998E-3</c:v>
                </c:pt>
                <c:pt idx="392">
                  <c:v>4.5599999999999998E-3</c:v>
                </c:pt>
                <c:pt idx="393">
                  <c:v>4.2500000000000003E-3</c:v>
                </c:pt>
                <c:pt idx="394">
                  <c:v>3.96E-3</c:v>
                </c:pt>
                <c:pt idx="395">
                  <c:v>3.6900000000000001E-3</c:v>
                </c:pt>
                <c:pt idx="396">
                  <c:v>3.4299999999999999E-3</c:v>
                </c:pt>
                <c:pt idx="397">
                  <c:v>3.1900000000000001E-3</c:v>
                </c:pt>
                <c:pt idx="398">
                  <c:v>2.96E-3</c:v>
                </c:pt>
                <c:pt idx="399">
                  <c:v>2.7399999999999998E-3</c:v>
                </c:pt>
                <c:pt idx="400">
                  <c:v>2.5400000000000002E-3</c:v>
                </c:pt>
                <c:pt idx="401">
                  <c:v>2.3500000000000001E-3</c:v>
                </c:pt>
                <c:pt idx="402">
                  <c:v>2.1800000000000001E-3</c:v>
                </c:pt>
                <c:pt idx="403">
                  <c:v>2.0100000000000001E-3</c:v>
                </c:pt>
                <c:pt idx="404">
                  <c:v>1.81E-3</c:v>
                </c:pt>
                <c:pt idx="405">
                  <c:v>1.5499999999999999E-3</c:v>
                </c:pt>
                <c:pt idx="406">
                  <c:v>1.2600000000000001E-3</c:v>
                </c:pt>
                <c:pt idx="407">
                  <c:v>9.7999999999999997E-4</c:v>
                </c:pt>
                <c:pt idx="408">
                  <c:v>7.3999999999999999E-4</c:v>
                </c:pt>
                <c:pt idx="409">
                  <c:v>5.4000000000000001E-4</c:v>
                </c:pt>
                <c:pt idx="410">
                  <c:v>3.8000000000000002E-4</c:v>
                </c:pt>
                <c:pt idx="411">
                  <c:v>2.7E-4</c:v>
                </c:pt>
                <c:pt idx="412">
                  <c:v>1.9000000000000001E-4</c:v>
                </c:pt>
                <c:pt idx="413">
                  <c:v>1.3999999999999999E-4</c:v>
                </c:pt>
                <c:pt idx="414">
                  <c:v>1E-4</c:v>
                </c:pt>
                <c:pt idx="415">
                  <c:v>8.0000000000000007E-5</c:v>
                </c:pt>
                <c:pt idx="416">
                  <c:v>6.0000000000000002E-5</c:v>
                </c:pt>
                <c:pt idx="417">
                  <c:v>5.0000000000000002E-5</c:v>
                </c:pt>
                <c:pt idx="418">
                  <c:v>4.0000000000000003E-5</c:v>
                </c:pt>
                <c:pt idx="419">
                  <c:v>3.0000000000000001E-5</c:v>
                </c:pt>
                <c:pt idx="420">
                  <c:v>3.0000000000000001E-5</c:v>
                </c:pt>
                <c:pt idx="421">
                  <c:v>2.0000000000000002E-5</c:v>
                </c:pt>
                <c:pt idx="422">
                  <c:v>2.0000000000000002E-5</c:v>
                </c:pt>
                <c:pt idx="423">
                  <c:v>2.0000000000000002E-5</c:v>
                </c:pt>
                <c:pt idx="424">
                  <c:v>2.0000000000000002E-5</c:v>
                </c:pt>
                <c:pt idx="425">
                  <c:v>1.0000000000000001E-5</c:v>
                </c:pt>
                <c:pt idx="426">
                  <c:v>1.0000000000000001E-5</c:v>
                </c:pt>
                <c:pt idx="427">
                  <c:v>1.0000000000000001E-5</c:v>
                </c:pt>
                <c:pt idx="428">
                  <c:v>1.0000000000000001E-5</c:v>
                </c:pt>
                <c:pt idx="429">
                  <c:v>1.0000000000000001E-5</c:v>
                </c:pt>
                <c:pt idx="430">
                  <c:v>1.0000000000000001E-5</c:v>
                </c:pt>
                <c:pt idx="431">
                  <c:v>1.0000000000000001E-5</c:v>
                </c:pt>
                <c:pt idx="432">
                  <c:v>1.0000000000000001E-5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1.2255100000000001</c:v>
                </c:pt>
                <c:pt idx="2">
                  <c:v>21.90091</c:v>
                </c:pt>
                <c:pt idx="3">
                  <c:v>80.931910000000002</c:v>
                </c:pt>
                <c:pt idx="4">
                  <c:v>161.76356000000001</c:v>
                </c:pt>
                <c:pt idx="5">
                  <c:v>247.06012999999999</c:v>
                </c:pt>
                <c:pt idx="6">
                  <c:v>327.17491000000001</c:v>
                </c:pt>
                <c:pt idx="7">
                  <c:v>398.22145999999998</c:v>
                </c:pt>
                <c:pt idx="8">
                  <c:v>459.34789000000001</c:v>
                </c:pt>
                <c:pt idx="9">
                  <c:v>511.13772</c:v>
                </c:pt>
                <c:pt idx="10">
                  <c:v>554.75133000000005</c:v>
                </c:pt>
                <c:pt idx="11">
                  <c:v>591.29336000000001</c:v>
                </c:pt>
                <c:pt idx="12">
                  <c:v>621.65983000000006</c:v>
                </c:pt>
                <c:pt idx="13">
                  <c:v>646.59777999999994</c:v>
                </c:pt>
                <c:pt idx="14">
                  <c:v>666.76928999999996</c:v>
                </c:pt>
                <c:pt idx="15">
                  <c:v>682.77225999999996</c:v>
                </c:pt>
                <c:pt idx="16">
                  <c:v>695.14831000000004</c:v>
                </c:pt>
                <c:pt idx="17">
                  <c:v>704.37070000000006</c:v>
                </c:pt>
                <c:pt idx="18">
                  <c:v>710.84366</c:v>
                </c:pt>
                <c:pt idx="19">
                  <c:v>714.92830000000004</c:v>
                </c:pt>
                <c:pt idx="20">
                  <c:v>716.96848</c:v>
                </c:pt>
                <c:pt idx="21">
                  <c:v>717.29092000000003</c:v>
                </c:pt>
                <c:pt idx="22">
                  <c:v>716.20645999999999</c:v>
                </c:pt>
                <c:pt idx="23">
                  <c:v>714.01261999999997</c:v>
                </c:pt>
                <c:pt idx="24">
                  <c:v>710.96523999999999</c:v>
                </c:pt>
                <c:pt idx="25">
                  <c:v>707.26543000000004</c:v>
                </c:pt>
                <c:pt idx="26">
                  <c:v>703.07132000000001</c:v>
                </c:pt>
                <c:pt idx="27">
                  <c:v>698.51107999999999</c:v>
                </c:pt>
                <c:pt idx="28">
                  <c:v>693.68885999999998</c:v>
                </c:pt>
                <c:pt idx="29">
                  <c:v>688.68803000000003</c:v>
                </c:pt>
                <c:pt idx="30">
                  <c:v>683.57494999999994</c:v>
                </c:pt>
                <c:pt idx="31">
                  <c:v>678.40314999999998</c:v>
                </c:pt>
                <c:pt idx="32">
                  <c:v>673.21604000000002</c:v>
                </c:pt>
                <c:pt idx="33">
                  <c:v>668.04846999999995</c:v>
                </c:pt>
                <c:pt idx="34">
                  <c:v>662.92764999999997</c:v>
                </c:pt>
                <c:pt idx="35">
                  <c:v>657.87382000000002</c:v>
                </c:pt>
                <c:pt idx="36">
                  <c:v>652.90184999999997</c:v>
                </c:pt>
                <c:pt idx="37">
                  <c:v>648.02248999999995</c:v>
                </c:pt>
                <c:pt idx="38">
                  <c:v>643.24306000000001</c:v>
                </c:pt>
                <c:pt idx="39">
                  <c:v>638.56823999999995</c:v>
                </c:pt>
                <c:pt idx="40">
                  <c:v>634.00055999999995</c:v>
                </c:pt>
                <c:pt idx="41">
                  <c:v>629.54091000000005</c:v>
                </c:pt>
                <c:pt idx="42">
                  <c:v>625.18876</c:v>
                </c:pt>
                <c:pt idx="43">
                  <c:v>620.94239000000005</c:v>
                </c:pt>
                <c:pt idx="44">
                  <c:v>616.79913999999997</c:v>
                </c:pt>
                <c:pt idx="45">
                  <c:v>612.75561000000005</c:v>
                </c:pt>
                <c:pt idx="46">
                  <c:v>608.80785000000003</c:v>
                </c:pt>
                <c:pt idx="47">
                  <c:v>604.95150000000001</c:v>
                </c:pt>
                <c:pt idx="48">
                  <c:v>601.18178999999998</c:v>
                </c:pt>
                <c:pt idx="49">
                  <c:v>597.49377000000004</c:v>
                </c:pt>
                <c:pt idx="50">
                  <c:v>593.88238999999999</c:v>
                </c:pt>
                <c:pt idx="51">
                  <c:v>590.34268999999995</c:v>
                </c:pt>
                <c:pt idx="52">
                  <c:v>586.86982999999998</c:v>
                </c:pt>
                <c:pt idx="53">
                  <c:v>583.45905000000005</c:v>
                </c:pt>
                <c:pt idx="54">
                  <c:v>580.10563999999999</c:v>
                </c:pt>
                <c:pt idx="55">
                  <c:v>576.80494999999996</c:v>
                </c:pt>
                <c:pt idx="56">
                  <c:v>573.55246</c:v>
                </c:pt>
                <c:pt idx="57">
                  <c:v>570.34391000000005</c:v>
                </c:pt>
                <c:pt idx="58">
                  <c:v>567.17533000000003</c:v>
                </c:pt>
                <c:pt idx="59">
                  <c:v>564.04304999999999</c:v>
                </c:pt>
                <c:pt idx="60">
                  <c:v>560.94354999999996</c:v>
                </c:pt>
                <c:pt idx="61">
                  <c:v>557.87343999999996</c:v>
                </c:pt>
                <c:pt idx="62">
                  <c:v>554.82944999999995</c:v>
                </c:pt>
                <c:pt idx="63">
                  <c:v>551.80858000000001</c:v>
                </c:pt>
                <c:pt idx="64">
                  <c:v>548.80822000000001</c:v>
                </c:pt>
                <c:pt idx="65">
                  <c:v>545.82614000000001</c:v>
                </c:pt>
                <c:pt idx="66">
                  <c:v>542.86019999999996</c:v>
                </c:pt>
                <c:pt idx="67">
                  <c:v>539.90827999999999</c:v>
                </c:pt>
                <c:pt idx="68">
                  <c:v>536.9683</c:v>
                </c:pt>
                <c:pt idx="69">
                  <c:v>534.03854000000001</c:v>
                </c:pt>
                <c:pt idx="70">
                  <c:v>531.11784999999998</c:v>
                </c:pt>
                <c:pt idx="71">
                  <c:v>528.20538999999997</c:v>
                </c:pt>
                <c:pt idx="72">
                  <c:v>525.30028000000004</c:v>
                </c:pt>
                <c:pt idx="73">
                  <c:v>522.40147000000002</c:v>
                </c:pt>
                <c:pt idx="74">
                  <c:v>519.50805000000003</c:v>
                </c:pt>
                <c:pt idx="75">
                  <c:v>516.61963000000003</c:v>
                </c:pt>
                <c:pt idx="76">
                  <c:v>513.73626999999999</c:v>
                </c:pt>
                <c:pt idx="77">
                  <c:v>510.85816</c:v>
                </c:pt>
                <c:pt idx="78">
                  <c:v>507.98514</c:v>
                </c:pt>
                <c:pt idx="79">
                  <c:v>505.11696000000001</c:v>
                </c:pt>
                <c:pt idx="80">
                  <c:v>502.25376999999997</c:v>
                </c:pt>
                <c:pt idx="81">
                  <c:v>499.39621</c:v>
                </c:pt>
                <c:pt idx="82">
                  <c:v>496.54523</c:v>
                </c:pt>
                <c:pt idx="83">
                  <c:v>493.70155999999997</c:v>
                </c:pt>
                <c:pt idx="84">
                  <c:v>490.86549000000002</c:v>
                </c:pt>
                <c:pt idx="85">
                  <c:v>488.03746999999998</c:v>
                </c:pt>
                <c:pt idx="86">
                  <c:v>485.21852999999999</c:v>
                </c:pt>
                <c:pt idx="87">
                  <c:v>482.41010999999997</c:v>
                </c:pt>
                <c:pt idx="88">
                  <c:v>479.61363</c:v>
                </c:pt>
                <c:pt idx="89">
                  <c:v>476.82997</c:v>
                </c:pt>
                <c:pt idx="90">
                  <c:v>474.05972000000003</c:v>
                </c:pt>
                <c:pt idx="91">
                  <c:v>471.30401000000001</c:v>
                </c:pt>
                <c:pt idx="92">
                  <c:v>468.56457999999998</c:v>
                </c:pt>
                <c:pt idx="93">
                  <c:v>465.84336000000002</c:v>
                </c:pt>
                <c:pt idx="94">
                  <c:v>463.14173</c:v>
                </c:pt>
                <c:pt idx="95">
                  <c:v>460.46033</c:v>
                </c:pt>
                <c:pt idx="96">
                  <c:v>457.80000999999999</c:v>
                </c:pt>
                <c:pt idx="97">
                  <c:v>455.16253999999998</c:v>
                </c:pt>
                <c:pt idx="98">
                  <c:v>452.55020999999999</c:v>
                </c:pt>
                <c:pt idx="99">
                  <c:v>449.96483999999998</c:v>
                </c:pt>
                <c:pt idx="100">
                  <c:v>447.40708000000001</c:v>
                </c:pt>
                <c:pt idx="101">
                  <c:v>444.87723999999997</c:v>
                </c:pt>
                <c:pt idx="102">
                  <c:v>442.37655999999998</c:v>
                </c:pt>
                <c:pt idx="103">
                  <c:v>439.90742999999998</c:v>
                </c:pt>
                <c:pt idx="104">
                  <c:v>437.47206999999997</c:v>
                </c:pt>
                <c:pt idx="105">
                  <c:v>435.07117</c:v>
                </c:pt>
                <c:pt idx="106">
                  <c:v>432.70427000000001</c:v>
                </c:pt>
                <c:pt idx="107">
                  <c:v>430.37141000000003</c:v>
                </c:pt>
                <c:pt idx="108">
                  <c:v>428.07434999999998</c:v>
                </c:pt>
                <c:pt idx="109">
                  <c:v>425.81563</c:v>
                </c:pt>
                <c:pt idx="110">
                  <c:v>423.59634999999997</c:v>
                </c:pt>
                <c:pt idx="111">
                  <c:v>421.41573</c:v>
                </c:pt>
                <c:pt idx="112">
                  <c:v>419.27238999999997</c:v>
                </c:pt>
                <c:pt idx="113">
                  <c:v>417.16644000000002</c:v>
                </c:pt>
                <c:pt idx="114">
                  <c:v>415.09980999999999</c:v>
                </c:pt>
                <c:pt idx="115">
                  <c:v>413.07431000000003</c:v>
                </c:pt>
                <c:pt idx="116">
                  <c:v>411.08963999999997</c:v>
                </c:pt>
                <c:pt idx="117">
                  <c:v>409.14375999999999</c:v>
                </c:pt>
                <c:pt idx="118">
                  <c:v>407.23471000000001</c:v>
                </c:pt>
                <c:pt idx="119">
                  <c:v>405.36223000000001</c:v>
                </c:pt>
                <c:pt idx="120">
                  <c:v>403.52769000000001</c:v>
                </c:pt>
                <c:pt idx="121">
                  <c:v>401.73205999999999</c:v>
                </c:pt>
                <c:pt idx="122">
                  <c:v>399.97406999999998</c:v>
                </c:pt>
                <c:pt idx="123">
                  <c:v>398.25085000000001</c:v>
                </c:pt>
                <c:pt idx="124">
                  <c:v>396.55948999999998</c:v>
                </c:pt>
                <c:pt idx="125">
                  <c:v>394.89875000000001</c:v>
                </c:pt>
                <c:pt idx="126">
                  <c:v>393.26900000000001</c:v>
                </c:pt>
                <c:pt idx="127">
                  <c:v>391.67048</c:v>
                </c:pt>
                <c:pt idx="128">
                  <c:v>390.10118999999997</c:v>
                </c:pt>
                <c:pt idx="129">
                  <c:v>388.55754000000002</c:v>
                </c:pt>
                <c:pt idx="130">
                  <c:v>387.03550000000001</c:v>
                </c:pt>
                <c:pt idx="131">
                  <c:v>385.53244999999998</c:v>
                </c:pt>
                <c:pt idx="132">
                  <c:v>384.04741999999999</c:v>
                </c:pt>
                <c:pt idx="133">
                  <c:v>382.57986</c:v>
                </c:pt>
                <c:pt idx="134">
                  <c:v>381.12723999999997</c:v>
                </c:pt>
                <c:pt idx="135">
                  <c:v>379.68534</c:v>
                </c:pt>
                <c:pt idx="136">
                  <c:v>378.24912</c:v>
                </c:pt>
                <c:pt idx="137">
                  <c:v>376.81452999999999</c:v>
                </c:pt>
                <c:pt idx="138">
                  <c:v>375.37929000000003</c:v>
                </c:pt>
                <c:pt idx="139">
                  <c:v>373.94207</c:v>
                </c:pt>
                <c:pt idx="140">
                  <c:v>372.50006999999999</c:v>
                </c:pt>
                <c:pt idx="141">
                  <c:v>371.0487</c:v>
                </c:pt>
                <c:pt idx="142">
                  <c:v>369.58251999999999</c:v>
                </c:pt>
                <c:pt idx="143">
                  <c:v>368.09663999999998</c:v>
                </c:pt>
                <c:pt idx="144">
                  <c:v>366.58798999999999</c:v>
                </c:pt>
                <c:pt idx="145">
                  <c:v>365.05498</c:v>
                </c:pt>
                <c:pt idx="146">
                  <c:v>363.49533000000002</c:v>
                </c:pt>
                <c:pt idx="147">
                  <c:v>361.9051</c:v>
                </c:pt>
                <c:pt idx="148">
                  <c:v>360.27949000000001</c:v>
                </c:pt>
                <c:pt idx="149">
                  <c:v>358.61381999999998</c:v>
                </c:pt>
                <c:pt idx="150">
                  <c:v>356.90514000000002</c:v>
                </c:pt>
                <c:pt idx="151">
                  <c:v>355.15230000000003</c:v>
                </c:pt>
                <c:pt idx="152">
                  <c:v>353.35435999999999</c:v>
                </c:pt>
                <c:pt idx="153">
                  <c:v>351.50878</c:v>
                </c:pt>
                <c:pt idx="154">
                  <c:v>349.61223000000001</c:v>
                </c:pt>
                <c:pt idx="155">
                  <c:v>347.66109999999998</c:v>
                </c:pt>
                <c:pt idx="156">
                  <c:v>345.65309999999999</c:v>
                </c:pt>
                <c:pt idx="157">
                  <c:v>343.58796000000001</c:v>
                </c:pt>
                <c:pt idx="158">
                  <c:v>341.46618999999998</c:v>
                </c:pt>
                <c:pt idx="159">
                  <c:v>339.28699999999998</c:v>
                </c:pt>
                <c:pt idx="160">
                  <c:v>337.04862000000003</c:v>
                </c:pt>
                <c:pt idx="161">
                  <c:v>334.74880999999999</c:v>
                </c:pt>
                <c:pt idx="162">
                  <c:v>332.38605999999999</c:v>
                </c:pt>
                <c:pt idx="163">
                  <c:v>329.96073000000001</c:v>
                </c:pt>
                <c:pt idx="164">
                  <c:v>327.47449</c:v>
                </c:pt>
                <c:pt idx="165">
                  <c:v>324.92813000000001</c:v>
                </c:pt>
                <c:pt idx="166">
                  <c:v>322.32128999999998</c:v>
                </c:pt>
                <c:pt idx="167">
                  <c:v>319.65305000000001</c:v>
                </c:pt>
                <c:pt idx="168">
                  <c:v>316.92257000000001</c:v>
                </c:pt>
                <c:pt idx="169">
                  <c:v>314.13056</c:v>
                </c:pt>
                <c:pt idx="170">
                  <c:v>311.27935000000002</c:v>
                </c:pt>
                <c:pt idx="171">
                  <c:v>308.37097999999997</c:v>
                </c:pt>
                <c:pt idx="172">
                  <c:v>305.40618000000001</c:v>
                </c:pt>
                <c:pt idx="173">
                  <c:v>302.38511</c:v>
                </c:pt>
                <c:pt idx="174">
                  <c:v>299.30761000000001</c:v>
                </c:pt>
                <c:pt idx="175">
                  <c:v>296.17455000000001</c:v>
                </c:pt>
                <c:pt idx="176">
                  <c:v>292.98851999999999</c:v>
                </c:pt>
                <c:pt idx="177">
                  <c:v>289.75243999999998</c:v>
                </c:pt>
                <c:pt idx="178">
                  <c:v>286.46789000000001</c:v>
                </c:pt>
                <c:pt idx="179">
                  <c:v>283.13578000000001</c:v>
                </c:pt>
                <c:pt idx="180">
                  <c:v>279.75664999999998</c:v>
                </c:pt>
                <c:pt idx="181">
                  <c:v>276.33145999999999</c:v>
                </c:pt>
                <c:pt idx="182">
                  <c:v>272.86273999999997</c:v>
                </c:pt>
                <c:pt idx="183">
                  <c:v>269.35385000000002</c:v>
                </c:pt>
                <c:pt idx="184">
                  <c:v>265.80720000000002</c:v>
                </c:pt>
                <c:pt idx="185">
                  <c:v>262.22431</c:v>
                </c:pt>
                <c:pt idx="186">
                  <c:v>258.60638999999998</c:v>
                </c:pt>
                <c:pt idx="187">
                  <c:v>254.95462000000001</c:v>
                </c:pt>
                <c:pt idx="188">
                  <c:v>251.27135999999999</c:v>
                </c:pt>
                <c:pt idx="189">
                  <c:v>247.56005999999999</c:v>
                </c:pt>
                <c:pt idx="190">
                  <c:v>243.82373999999999</c:v>
                </c:pt>
                <c:pt idx="191">
                  <c:v>240.06444999999999</c:v>
                </c:pt>
                <c:pt idx="192">
                  <c:v>236.28393</c:v>
                </c:pt>
                <c:pt idx="193">
                  <c:v>232.48371</c:v>
                </c:pt>
                <c:pt idx="194">
                  <c:v>228.66598999999999</c:v>
                </c:pt>
                <c:pt idx="195">
                  <c:v>224.83410000000001</c:v>
                </c:pt>
                <c:pt idx="196">
                  <c:v>220.99137999999999</c:v>
                </c:pt>
                <c:pt idx="197">
                  <c:v>217.14032</c:v>
                </c:pt>
                <c:pt idx="198">
                  <c:v>213.28308000000001</c:v>
                </c:pt>
                <c:pt idx="199">
                  <c:v>209.42153999999999</c:v>
                </c:pt>
                <c:pt idx="200">
                  <c:v>205.55780999999999</c:v>
                </c:pt>
                <c:pt idx="201">
                  <c:v>201.69488999999999</c:v>
                </c:pt>
                <c:pt idx="202">
                  <c:v>197.83626000000001</c:v>
                </c:pt>
                <c:pt idx="203">
                  <c:v>193.98477</c:v>
                </c:pt>
                <c:pt idx="204">
                  <c:v>190.14284000000001</c:v>
                </c:pt>
                <c:pt idx="205">
                  <c:v>186.31268</c:v>
                </c:pt>
                <c:pt idx="206">
                  <c:v>182.49644000000001</c:v>
                </c:pt>
                <c:pt idx="207">
                  <c:v>178.69677999999999</c:v>
                </c:pt>
                <c:pt idx="208">
                  <c:v>174.91699</c:v>
                </c:pt>
                <c:pt idx="209">
                  <c:v>171.16006999999999</c:v>
                </c:pt>
                <c:pt idx="210">
                  <c:v>167.42854</c:v>
                </c:pt>
                <c:pt idx="211">
                  <c:v>163.72478000000001</c:v>
                </c:pt>
                <c:pt idx="212">
                  <c:v>160.05099000000001</c:v>
                </c:pt>
                <c:pt idx="213">
                  <c:v>156.40948</c:v>
                </c:pt>
                <c:pt idx="214">
                  <c:v>152.80307999999999</c:v>
                </c:pt>
                <c:pt idx="215">
                  <c:v>149.23469</c:v>
                </c:pt>
                <c:pt idx="216">
                  <c:v>145.70677000000001</c:v>
                </c:pt>
                <c:pt idx="217">
                  <c:v>142.22157999999999</c:v>
                </c:pt>
                <c:pt idx="218">
                  <c:v>138.78130999999999</c:v>
                </c:pt>
                <c:pt idx="219">
                  <c:v>135.38807</c:v>
                </c:pt>
                <c:pt idx="220">
                  <c:v>132.04405</c:v>
                </c:pt>
                <c:pt idx="221">
                  <c:v>128.75153</c:v>
                </c:pt>
                <c:pt idx="222">
                  <c:v>125.51264999999999</c:v>
                </c:pt>
                <c:pt idx="223">
                  <c:v>122.32926</c:v>
                </c:pt>
                <c:pt idx="224">
                  <c:v>119.20310000000001</c:v>
                </c:pt>
                <c:pt idx="225">
                  <c:v>116.13592</c:v>
                </c:pt>
                <c:pt idx="226">
                  <c:v>113.12936000000001</c:v>
                </c:pt>
                <c:pt idx="227">
                  <c:v>110.18495</c:v>
                </c:pt>
                <c:pt idx="228">
                  <c:v>107.30413</c:v>
                </c:pt>
                <c:pt idx="229">
                  <c:v>104.48813</c:v>
                </c:pt>
                <c:pt idx="230">
                  <c:v>101.73792</c:v>
                </c:pt>
                <c:pt idx="231">
                  <c:v>99.054389999999998</c:v>
                </c:pt>
                <c:pt idx="232">
                  <c:v>96.438339999999997</c:v>
                </c:pt>
                <c:pt idx="233">
                  <c:v>93.890510000000006</c:v>
                </c:pt>
                <c:pt idx="234">
                  <c:v>91.411490000000001</c:v>
                </c:pt>
                <c:pt idx="235">
                  <c:v>89.001660000000001</c:v>
                </c:pt>
                <c:pt idx="236">
                  <c:v>86.661159999999995</c:v>
                </c:pt>
                <c:pt idx="237">
                  <c:v>84.38991</c:v>
                </c:pt>
                <c:pt idx="238">
                  <c:v>82.187669999999997</c:v>
                </c:pt>
                <c:pt idx="239">
                  <c:v>80.054040000000001</c:v>
                </c:pt>
                <c:pt idx="240">
                  <c:v>77.988519999999994</c:v>
                </c:pt>
                <c:pt idx="241">
                  <c:v>75.99042</c:v>
                </c:pt>
                <c:pt idx="242">
                  <c:v>74.058930000000004</c:v>
                </c:pt>
                <c:pt idx="243">
                  <c:v>72.193020000000004</c:v>
                </c:pt>
                <c:pt idx="244">
                  <c:v>70.391499999999994</c:v>
                </c:pt>
                <c:pt idx="245">
                  <c:v>68.652969999999996</c:v>
                </c:pt>
                <c:pt idx="246">
                  <c:v>66.975890000000007</c:v>
                </c:pt>
                <c:pt idx="247">
                  <c:v>65.358549999999994</c:v>
                </c:pt>
                <c:pt idx="248">
                  <c:v>63.79909</c:v>
                </c:pt>
                <c:pt idx="249">
                  <c:v>62.295569999999998</c:v>
                </c:pt>
                <c:pt idx="250">
                  <c:v>60.8459</c:v>
                </c:pt>
                <c:pt idx="251">
                  <c:v>59.447890000000001</c:v>
                </c:pt>
                <c:pt idx="252">
                  <c:v>58.099229999999999</c:v>
                </c:pt>
                <c:pt idx="253">
                  <c:v>56.797499999999999</c:v>
                </c:pt>
                <c:pt idx="254">
                  <c:v>55.540199999999999</c:v>
                </c:pt>
                <c:pt idx="255">
                  <c:v>54.324750000000002</c:v>
                </c:pt>
                <c:pt idx="256">
                  <c:v>53.148499999999999</c:v>
                </c:pt>
                <c:pt idx="257">
                  <c:v>52.008769999999998</c:v>
                </c:pt>
                <c:pt idx="258">
                  <c:v>50.902839999999998</c:v>
                </c:pt>
                <c:pt idx="259">
                  <c:v>49.827979999999997</c:v>
                </c:pt>
                <c:pt idx="260">
                  <c:v>48.78145</c:v>
                </c:pt>
                <c:pt idx="261">
                  <c:v>47.760559999999998</c:v>
                </c:pt>
                <c:pt idx="262">
                  <c:v>46.762630000000001</c:v>
                </c:pt>
                <c:pt idx="263">
                  <c:v>45.785040000000002</c:v>
                </c:pt>
                <c:pt idx="264">
                  <c:v>44.825229999999998</c:v>
                </c:pt>
                <c:pt idx="265">
                  <c:v>43.88073</c:v>
                </c:pt>
                <c:pt idx="266">
                  <c:v>42.949170000000002</c:v>
                </c:pt>
                <c:pt idx="267">
                  <c:v>42.028309999999998</c:v>
                </c:pt>
                <c:pt idx="268">
                  <c:v>41.116010000000003</c:v>
                </c:pt>
                <c:pt idx="269">
                  <c:v>40.210299999999997</c:v>
                </c:pt>
                <c:pt idx="270">
                  <c:v>39.309359999999998</c:v>
                </c:pt>
                <c:pt idx="271">
                  <c:v>38.411569999999998</c:v>
                </c:pt>
                <c:pt idx="272">
                  <c:v>37.515459999999997</c:v>
                </c:pt>
                <c:pt idx="273">
                  <c:v>36.619779999999999</c:v>
                </c:pt>
                <c:pt idx="274">
                  <c:v>35.723500000000001</c:v>
                </c:pt>
                <c:pt idx="275">
                  <c:v>34.825769999999999</c:v>
                </c:pt>
                <c:pt idx="276">
                  <c:v>33.926009999999998</c:v>
                </c:pt>
                <c:pt idx="277">
                  <c:v>33.023829999999997</c:v>
                </c:pt>
                <c:pt idx="278">
                  <c:v>32.119079999999997</c:v>
                </c:pt>
                <c:pt idx="279">
                  <c:v>31.211860000000001</c:v>
                </c:pt>
                <c:pt idx="280">
                  <c:v>30.30247</c:v>
                </c:pt>
                <c:pt idx="281">
                  <c:v>29.391459999999999</c:v>
                </c:pt>
                <c:pt idx="282">
                  <c:v>28.479559999999999</c:v>
                </c:pt>
                <c:pt idx="283">
                  <c:v>27.567689999999999</c:v>
                </c:pt>
                <c:pt idx="284">
                  <c:v>26.656970000000001</c:v>
                </c:pt>
                <c:pt idx="285">
                  <c:v>25.748660000000001</c:v>
                </c:pt>
                <c:pt idx="286">
                  <c:v>24.844149999999999</c:v>
                </c:pt>
                <c:pt idx="287">
                  <c:v>23.944949999999999</c:v>
                </c:pt>
                <c:pt idx="288">
                  <c:v>23.05265</c:v>
                </c:pt>
                <c:pt idx="289">
                  <c:v>22.16892</c:v>
                </c:pt>
                <c:pt idx="290">
                  <c:v>21.29543</c:v>
                </c:pt>
                <c:pt idx="291">
                  <c:v>20.433869999999999</c:v>
                </c:pt>
                <c:pt idx="292">
                  <c:v>19.585899999999999</c:v>
                </c:pt>
                <c:pt idx="293">
                  <c:v>18.753129999999999</c:v>
                </c:pt>
                <c:pt idx="294">
                  <c:v>17.937100000000001</c:v>
                </c:pt>
                <c:pt idx="295">
                  <c:v>17.139250000000001</c:v>
                </c:pt>
                <c:pt idx="296">
                  <c:v>16.360910000000001</c:v>
                </c:pt>
                <c:pt idx="297">
                  <c:v>15.60328</c:v>
                </c:pt>
                <c:pt idx="298">
                  <c:v>14.867419999999999</c:v>
                </c:pt>
                <c:pt idx="299">
                  <c:v>14.154249999999999</c:v>
                </c:pt>
                <c:pt idx="300">
                  <c:v>13.46454</c:v>
                </c:pt>
                <c:pt idx="301">
                  <c:v>12.798909999999999</c:v>
                </c:pt>
                <c:pt idx="302">
                  <c:v>12.157819999999999</c:v>
                </c:pt>
                <c:pt idx="303">
                  <c:v>11.541589999999999</c:v>
                </c:pt>
                <c:pt idx="304">
                  <c:v>10.9504</c:v>
                </c:pt>
                <c:pt idx="305">
                  <c:v>10.38429</c:v>
                </c:pt>
                <c:pt idx="306">
                  <c:v>9.8431700000000006</c:v>
                </c:pt>
                <c:pt idx="307">
                  <c:v>9.3268400000000007</c:v>
                </c:pt>
                <c:pt idx="308">
                  <c:v>8.8350000000000009</c:v>
                </c:pt>
                <c:pt idx="309">
                  <c:v>8.3672400000000007</c:v>
                </c:pt>
                <c:pt idx="310">
                  <c:v>7.9230700000000001</c:v>
                </c:pt>
                <c:pt idx="311">
                  <c:v>7.5019400000000003</c:v>
                </c:pt>
                <c:pt idx="312">
                  <c:v>7.1032200000000003</c:v>
                </c:pt>
                <c:pt idx="313">
                  <c:v>6.7262300000000002</c:v>
                </c:pt>
                <c:pt idx="314">
                  <c:v>6.3702300000000003</c:v>
                </c:pt>
                <c:pt idx="315">
                  <c:v>6.0344800000000003</c:v>
                </c:pt>
                <c:pt idx="316">
                  <c:v>5.7181699999999998</c:v>
                </c:pt>
                <c:pt idx="317">
                  <c:v>5.4204999999999997</c:v>
                </c:pt>
                <c:pt idx="318">
                  <c:v>5.1406599999999996</c:v>
                </c:pt>
                <c:pt idx="319">
                  <c:v>4.8777999999999997</c:v>
                </c:pt>
                <c:pt idx="320">
                  <c:v>4.6311200000000001</c:v>
                </c:pt>
                <c:pt idx="321">
                  <c:v>4.3997799999999998</c:v>
                </c:pt>
                <c:pt idx="322">
                  <c:v>4.1829799999999997</c:v>
                </c:pt>
                <c:pt idx="323">
                  <c:v>3.9799199999999999</c:v>
                </c:pt>
                <c:pt idx="324">
                  <c:v>3.7898100000000001</c:v>
                </c:pt>
                <c:pt idx="325">
                  <c:v>3.6118999999999999</c:v>
                </c:pt>
                <c:pt idx="326">
                  <c:v>3.4454500000000001</c:v>
                </c:pt>
                <c:pt idx="327">
                  <c:v>3.2897500000000002</c:v>
                </c:pt>
                <c:pt idx="328">
                  <c:v>3.14412</c:v>
                </c:pt>
                <c:pt idx="329">
                  <c:v>3.0078900000000002</c:v>
                </c:pt>
                <c:pt idx="330">
                  <c:v>2.8804500000000002</c:v>
                </c:pt>
                <c:pt idx="331">
                  <c:v>2.76119</c:v>
                </c:pt>
                <c:pt idx="332">
                  <c:v>2.6495299999999999</c:v>
                </c:pt>
                <c:pt idx="333">
                  <c:v>2.54495</c:v>
                </c:pt>
                <c:pt idx="334">
                  <c:v>2.4469400000000001</c:v>
                </c:pt>
                <c:pt idx="335">
                  <c:v>2.35501</c:v>
                </c:pt>
                <c:pt idx="336">
                  <c:v>2.2687200000000001</c:v>
                </c:pt>
                <c:pt idx="337">
                  <c:v>2.18764</c:v>
                </c:pt>
                <c:pt idx="338">
                  <c:v>2.11137</c:v>
                </c:pt>
                <c:pt idx="339">
                  <c:v>2.0395599999999998</c:v>
                </c:pt>
                <c:pt idx="340">
                  <c:v>1.9718500000000001</c:v>
                </c:pt>
                <c:pt idx="341">
                  <c:v>1.90794</c:v>
                </c:pt>
                <c:pt idx="342">
                  <c:v>1.84751</c:v>
                </c:pt>
                <c:pt idx="343">
                  <c:v>1.7903100000000001</c:v>
                </c:pt>
                <c:pt idx="344">
                  <c:v>1.7360800000000001</c:v>
                </c:pt>
                <c:pt idx="345">
                  <c:v>1.68459</c:v>
                </c:pt>
                <c:pt idx="346">
                  <c:v>1.6356299999999999</c:v>
                </c:pt>
                <c:pt idx="347">
                  <c:v>1.58901</c:v>
                </c:pt>
                <c:pt idx="348">
                  <c:v>1.5445500000000001</c:v>
                </c:pt>
                <c:pt idx="349">
                  <c:v>1.5020800000000001</c:v>
                </c:pt>
                <c:pt idx="350">
                  <c:v>1.46147</c:v>
                </c:pt>
                <c:pt idx="351">
                  <c:v>1.4225699999999999</c:v>
                </c:pt>
                <c:pt idx="352">
                  <c:v>1.38527</c:v>
                </c:pt>
                <c:pt idx="353">
                  <c:v>1.34945</c:v>
                </c:pt>
                <c:pt idx="354">
                  <c:v>1.3150299999999999</c:v>
                </c:pt>
                <c:pt idx="355">
                  <c:v>1.2819</c:v>
                </c:pt>
                <c:pt idx="356">
                  <c:v>1.2499899999999999</c:v>
                </c:pt>
                <c:pt idx="357">
                  <c:v>1.21923</c:v>
                </c:pt>
                <c:pt idx="358">
                  <c:v>1.1895500000000001</c:v>
                </c:pt>
                <c:pt idx="359">
                  <c:v>1.1609</c:v>
                </c:pt>
                <c:pt idx="360">
                  <c:v>1.1332100000000001</c:v>
                </c:pt>
                <c:pt idx="361">
                  <c:v>1.10646</c:v>
                </c:pt>
                <c:pt idx="362">
                  <c:v>1.0805899999999999</c:v>
                </c:pt>
                <c:pt idx="363">
                  <c:v>1.0555600000000001</c:v>
                </c:pt>
                <c:pt idx="364">
                  <c:v>1.03135</c:v>
                </c:pt>
                <c:pt idx="365">
                  <c:v>1.00793</c:v>
                </c:pt>
                <c:pt idx="366">
                  <c:v>0.98526000000000002</c:v>
                </c:pt>
                <c:pt idx="367">
                  <c:v>0.96333000000000002</c:v>
                </c:pt>
                <c:pt idx="368">
                  <c:v>0.94211</c:v>
                </c:pt>
                <c:pt idx="369">
                  <c:v>0.92157999999999995</c:v>
                </c:pt>
                <c:pt idx="370">
                  <c:v>0.90171999999999997</c:v>
                </c:pt>
                <c:pt idx="371">
                  <c:v>0.88251999999999997</c:v>
                </c:pt>
                <c:pt idx="372">
                  <c:v>0.86395999999999995</c:v>
                </c:pt>
                <c:pt idx="373">
                  <c:v>0.84602999999999995</c:v>
                </c:pt>
                <c:pt idx="374">
                  <c:v>0.82870999999999995</c:v>
                </c:pt>
                <c:pt idx="375">
                  <c:v>0.81198999999999999</c:v>
                </c:pt>
                <c:pt idx="376">
                  <c:v>0.79586000000000001</c:v>
                </c:pt>
                <c:pt idx="377">
                  <c:v>0.78030999999999995</c:v>
                </c:pt>
                <c:pt idx="378">
                  <c:v>0.76532999999999995</c:v>
                </c:pt>
                <c:pt idx="379">
                  <c:v>0.75088999999999995</c:v>
                </c:pt>
                <c:pt idx="380">
                  <c:v>0.73699999999999999</c:v>
                </c:pt>
                <c:pt idx="381">
                  <c:v>0.72363999999999995</c:v>
                </c:pt>
                <c:pt idx="382">
                  <c:v>0.71079999999999999</c:v>
                </c:pt>
                <c:pt idx="383">
                  <c:v>0.69847000000000004</c:v>
                </c:pt>
                <c:pt idx="384">
                  <c:v>0.68664000000000003</c:v>
                </c:pt>
                <c:pt idx="385">
                  <c:v>0.67528999999999995</c:v>
                </c:pt>
                <c:pt idx="386">
                  <c:v>0.66439999999999999</c:v>
                </c:pt>
                <c:pt idx="387">
                  <c:v>0.65395000000000003</c:v>
                </c:pt>
                <c:pt idx="388">
                  <c:v>0.64395000000000002</c:v>
                </c:pt>
                <c:pt idx="389">
                  <c:v>0.63436999999999999</c:v>
                </c:pt>
                <c:pt idx="390">
                  <c:v>0.62522999999999995</c:v>
                </c:pt>
                <c:pt idx="391">
                  <c:v>0.61650000000000005</c:v>
                </c:pt>
                <c:pt idx="392">
                  <c:v>0.60819999999999996</c:v>
                </c:pt>
                <c:pt idx="393">
                  <c:v>0.60031000000000001</c:v>
                </c:pt>
                <c:pt idx="394">
                  <c:v>0.59282000000000001</c:v>
                </c:pt>
                <c:pt idx="395">
                  <c:v>0.58572999999999997</c:v>
                </c:pt>
                <c:pt idx="396">
                  <c:v>0.57901999999999998</c:v>
                </c:pt>
                <c:pt idx="397">
                  <c:v>0.57269000000000003</c:v>
                </c:pt>
                <c:pt idx="398">
                  <c:v>0.56672</c:v>
                </c:pt>
                <c:pt idx="399">
                  <c:v>0.56110000000000004</c:v>
                </c:pt>
                <c:pt idx="400">
                  <c:v>0.55579999999999996</c:v>
                </c:pt>
                <c:pt idx="401">
                  <c:v>0.55081999999999998</c:v>
                </c:pt>
                <c:pt idx="402">
                  <c:v>0.54615000000000002</c:v>
                </c:pt>
                <c:pt idx="403">
                  <c:v>0.54168000000000005</c:v>
                </c:pt>
                <c:pt idx="404">
                  <c:v>0.53525999999999996</c:v>
                </c:pt>
                <c:pt idx="405">
                  <c:v>0.52641000000000004</c:v>
                </c:pt>
                <c:pt idx="406">
                  <c:v>0.52161999999999997</c:v>
                </c:pt>
                <c:pt idx="407">
                  <c:v>0.52593999999999996</c:v>
                </c:pt>
                <c:pt idx="408">
                  <c:v>0.53966999999999998</c:v>
                </c:pt>
                <c:pt idx="409">
                  <c:v>0.55979999999999996</c:v>
                </c:pt>
                <c:pt idx="410">
                  <c:v>0.58264000000000005</c:v>
                </c:pt>
                <c:pt idx="411">
                  <c:v>0.61026000000000002</c:v>
                </c:pt>
                <c:pt idx="412">
                  <c:v>0.65566999999999998</c:v>
                </c:pt>
                <c:pt idx="413">
                  <c:v>0.72101999999999999</c:v>
                </c:pt>
                <c:pt idx="414">
                  <c:v>0.79696999999999996</c:v>
                </c:pt>
                <c:pt idx="415">
                  <c:v>0.87375000000000003</c:v>
                </c:pt>
                <c:pt idx="416">
                  <c:v>0.94494999999999996</c:v>
                </c:pt>
                <c:pt idx="417">
                  <c:v>1.0072099999999999</c:v>
                </c:pt>
                <c:pt idx="418">
                  <c:v>1.05925</c:v>
                </c:pt>
                <c:pt idx="419">
                  <c:v>1.1009800000000001</c:v>
                </c:pt>
                <c:pt idx="420">
                  <c:v>1.13304</c:v>
                </c:pt>
                <c:pt idx="421">
                  <c:v>1.15642</c:v>
                </c:pt>
                <c:pt idx="422">
                  <c:v>1.1722300000000001</c:v>
                </c:pt>
                <c:pt idx="423">
                  <c:v>1.1815599999999999</c:v>
                </c:pt>
                <c:pt idx="424">
                  <c:v>1.18544</c:v>
                </c:pt>
                <c:pt idx="425">
                  <c:v>1.18479</c:v>
                </c:pt>
                <c:pt idx="426">
                  <c:v>1.1803900000000001</c:v>
                </c:pt>
                <c:pt idx="427">
                  <c:v>1.1729400000000001</c:v>
                </c:pt>
                <c:pt idx="428">
                  <c:v>1.1630100000000001</c:v>
                </c:pt>
                <c:pt idx="429">
                  <c:v>1.1510899999999999</c:v>
                </c:pt>
                <c:pt idx="430">
                  <c:v>1.1375999999999999</c:v>
                </c:pt>
                <c:pt idx="431">
                  <c:v>1.1228800000000001</c:v>
                </c:pt>
                <c:pt idx="432">
                  <c:v>1.1072200000000001</c:v>
                </c:pt>
                <c:pt idx="433">
                  <c:v>1.0908599999999999</c:v>
                </c:pt>
                <c:pt idx="434">
                  <c:v>1.07399</c:v>
                </c:pt>
                <c:pt idx="435">
                  <c:v>1.0568</c:v>
                </c:pt>
                <c:pt idx="436">
                  <c:v>1.0394000000000001</c:v>
                </c:pt>
                <c:pt idx="437">
                  <c:v>1.0219100000000001</c:v>
                </c:pt>
                <c:pt idx="438">
                  <c:v>1.00444</c:v>
                </c:pt>
                <c:pt idx="439">
                  <c:v>0.98704000000000003</c:v>
                </c:pt>
                <c:pt idx="440">
                  <c:v>0.9698</c:v>
                </c:pt>
                <c:pt idx="441">
                  <c:v>0.95276000000000005</c:v>
                </c:pt>
                <c:pt idx="442">
                  <c:v>0.93596000000000001</c:v>
                </c:pt>
                <c:pt idx="443">
                  <c:v>0.91944999999999999</c:v>
                </c:pt>
                <c:pt idx="444">
                  <c:v>0.90325</c:v>
                </c:pt>
                <c:pt idx="445">
                  <c:v>0.88739000000000001</c:v>
                </c:pt>
                <c:pt idx="446">
                  <c:v>0.87189000000000005</c:v>
                </c:pt>
                <c:pt idx="447">
                  <c:v>0.85675000000000001</c:v>
                </c:pt>
                <c:pt idx="448">
                  <c:v>0.84201000000000004</c:v>
                </c:pt>
                <c:pt idx="449">
                  <c:v>0.82765</c:v>
                </c:pt>
                <c:pt idx="450">
                  <c:v>0.81369999999999998</c:v>
                </c:pt>
                <c:pt idx="451">
                  <c:v>0.80015999999999998</c:v>
                </c:pt>
                <c:pt idx="452">
                  <c:v>0.78702000000000005</c:v>
                </c:pt>
                <c:pt idx="453">
                  <c:v>0.77429999999999999</c:v>
                </c:pt>
                <c:pt idx="454">
                  <c:v>0.76197999999999999</c:v>
                </c:pt>
                <c:pt idx="455">
                  <c:v>0.75007000000000001</c:v>
                </c:pt>
                <c:pt idx="456">
                  <c:v>0.73856999999999995</c:v>
                </c:pt>
                <c:pt idx="457">
                  <c:v>0.72746999999999995</c:v>
                </c:pt>
                <c:pt idx="458">
                  <c:v>0.71677000000000002</c:v>
                </c:pt>
                <c:pt idx="459">
                  <c:v>0.70645000000000002</c:v>
                </c:pt>
                <c:pt idx="460">
                  <c:v>0.69652000000000003</c:v>
                </c:pt>
                <c:pt idx="461">
                  <c:v>0.68696999999999997</c:v>
                </c:pt>
                <c:pt idx="462">
                  <c:v>0.67778000000000005</c:v>
                </c:pt>
                <c:pt idx="463">
                  <c:v>0.66896</c:v>
                </c:pt>
                <c:pt idx="464">
                  <c:v>0.66049999999999998</c:v>
                </c:pt>
                <c:pt idx="465">
                  <c:v>0.65237000000000001</c:v>
                </c:pt>
                <c:pt idx="466">
                  <c:v>0.64459</c:v>
                </c:pt>
                <c:pt idx="467">
                  <c:v>0.63712999999999997</c:v>
                </c:pt>
                <c:pt idx="468">
                  <c:v>0.62999000000000005</c:v>
                </c:pt>
                <c:pt idx="469">
                  <c:v>0.62316000000000005</c:v>
                </c:pt>
                <c:pt idx="470">
                  <c:v>0.61661999999999995</c:v>
                </c:pt>
                <c:pt idx="471">
                  <c:v>0.61038000000000003</c:v>
                </c:pt>
                <c:pt idx="472">
                  <c:v>0.60441</c:v>
                </c:pt>
                <c:pt idx="473">
                  <c:v>0.59870999999999996</c:v>
                </c:pt>
                <c:pt idx="474">
                  <c:v>0.59326000000000001</c:v>
                </c:pt>
                <c:pt idx="475">
                  <c:v>0.58804000000000001</c:v>
                </c:pt>
                <c:pt idx="476">
                  <c:v>0.58304999999999996</c:v>
                </c:pt>
                <c:pt idx="477">
                  <c:v>0.57828999999999997</c:v>
                </c:pt>
                <c:pt idx="478">
                  <c:v>0.57376000000000005</c:v>
                </c:pt>
                <c:pt idx="479">
                  <c:v>0.56945000000000001</c:v>
                </c:pt>
                <c:pt idx="480">
                  <c:v>0.56535000000000002</c:v>
                </c:pt>
                <c:pt idx="481">
                  <c:v>0.56147000000000002</c:v>
                </c:pt>
                <c:pt idx="482">
                  <c:v>0.55781000000000003</c:v>
                </c:pt>
                <c:pt idx="483">
                  <c:v>0.55435000000000001</c:v>
                </c:pt>
                <c:pt idx="484">
                  <c:v>0.55108000000000001</c:v>
                </c:pt>
                <c:pt idx="485">
                  <c:v>0.54801</c:v>
                </c:pt>
                <c:pt idx="486">
                  <c:v>0.54513</c:v>
                </c:pt>
                <c:pt idx="487">
                  <c:v>0.54242000000000001</c:v>
                </c:pt>
                <c:pt idx="488">
                  <c:v>0.53986999999999996</c:v>
                </c:pt>
                <c:pt idx="489">
                  <c:v>0.53747999999999996</c:v>
                </c:pt>
                <c:pt idx="490">
                  <c:v>0.53524000000000005</c:v>
                </c:pt>
                <c:pt idx="491">
                  <c:v>0.53242999999999996</c:v>
                </c:pt>
                <c:pt idx="492">
                  <c:v>0.52641000000000004</c:v>
                </c:pt>
                <c:pt idx="493">
                  <c:v>0.52131000000000005</c:v>
                </c:pt>
                <c:pt idx="494">
                  <c:v>0.52446999999999999</c:v>
                </c:pt>
                <c:pt idx="495">
                  <c:v>0.53881000000000001</c:v>
                </c:pt>
                <c:pt idx="496">
                  <c:v>0.5625</c:v>
                </c:pt>
                <c:pt idx="497">
                  <c:v>0.59143000000000001</c:v>
                </c:pt>
                <c:pt idx="498">
                  <c:v>0.62295</c:v>
                </c:pt>
                <c:pt idx="499">
                  <c:v>0.66720999999999997</c:v>
                </c:pt>
                <c:pt idx="500">
                  <c:v>0.73472000000000004</c:v>
                </c:pt>
                <c:pt idx="501">
                  <c:v>0.81921999999999995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7.5950000000000004E-2</c:v>
                      </c:pt>
                      <c:pt idx="2">
                        <c:v>7.6079999999999995E-2</c:v>
                      </c:pt>
                      <c:pt idx="3">
                        <c:v>7.6520000000000005E-2</c:v>
                      </c:pt>
                      <c:pt idx="4">
                        <c:v>7.7329999999999996E-2</c:v>
                      </c:pt>
                      <c:pt idx="5">
                        <c:v>7.8439999999999996E-2</c:v>
                      </c:pt>
                      <c:pt idx="6">
                        <c:v>7.9850000000000004E-2</c:v>
                      </c:pt>
                      <c:pt idx="7">
                        <c:v>8.1540000000000001E-2</c:v>
                      </c:pt>
                      <c:pt idx="8">
                        <c:v>8.3529999999999993E-2</c:v>
                      </c:pt>
                      <c:pt idx="9">
                        <c:v>8.5769999999999999E-2</c:v>
                      </c:pt>
                      <c:pt idx="10">
                        <c:v>8.8220000000000007E-2</c:v>
                      </c:pt>
                      <c:pt idx="11">
                        <c:v>9.0819999999999998E-2</c:v>
                      </c:pt>
                      <c:pt idx="12">
                        <c:v>9.3509999999999996E-2</c:v>
                      </c:pt>
                      <c:pt idx="13">
                        <c:v>9.6250000000000002E-2</c:v>
                      </c:pt>
                      <c:pt idx="14">
                        <c:v>9.8989999999999995E-2</c:v>
                      </c:pt>
                      <c:pt idx="15">
                        <c:v>0.1017</c:v>
                      </c:pt>
                      <c:pt idx="16">
                        <c:v>0.10435</c:v>
                      </c:pt>
                      <c:pt idx="17">
                        <c:v>0.10692</c:v>
                      </c:pt>
                      <c:pt idx="18">
                        <c:v>0.10939</c:v>
                      </c:pt>
                      <c:pt idx="19">
                        <c:v>0.11175</c:v>
                      </c:pt>
                      <c:pt idx="20">
                        <c:v>0.114</c:v>
                      </c:pt>
                      <c:pt idx="21">
                        <c:v>0.11612</c:v>
                      </c:pt>
                      <c:pt idx="22">
                        <c:v>0.11812</c:v>
                      </c:pt>
                      <c:pt idx="23">
                        <c:v>0.11998</c:v>
                      </c:pt>
                      <c:pt idx="24">
                        <c:v>0.12171999999999999</c:v>
                      </c:pt>
                      <c:pt idx="25">
                        <c:v>0.12332</c:v>
                      </c:pt>
                      <c:pt idx="26">
                        <c:v>0.12479999999999999</c:v>
                      </c:pt>
                      <c:pt idx="27">
                        <c:v>0.12615000000000001</c:v>
                      </c:pt>
                      <c:pt idx="28">
                        <c:v>0.12737000000000001</c:v>
                      </c:pt>
                      <c:pt idx="29">
                        <c:v>0.12848000000000001</c:v>
                      </c:pt>
                      <c:pt idx="30">
                        <c:v>0.12945999999999999</c:v>
                      </c:pt>
                      <c:pt idx="31">
                        <c:v>0.13033</c:v>
                      </c:pt>
                      <c:pt idx="32">
                        <c:v>0.13109000000000001</c:v>
                      </c:pt>
                      <c:pt idx="33">
                        <c:v>0.13174</c:v>
                      </c:pt>
                      <c:pt idx="34">
                        <c:v>0.13228999999999999</c:v>
                      </c:pt>
                      <c:pt idx="35">
                        <c:v>0.13272999999999999</c:v>
                      </c:pt>
                      <c:pt idx="36">
                        <c:v>0.13309000000000001</c:v>
                      </c:pt>
                      <c:pt idx="37">
                        <c:v>0.13335</c:v>
                      </c:pt>
                      <c:pt idx="38">
                        <c:v>0.13352</c:v>
                      </c:pt>
                      <c:pt idx="39">
                        <c:v>0.13361000000000001</c:v>
                      </c:pt>
                      <c:pt idx="40">
                        <c:v>0.13363</c:v>
                      </c:pt>
                      <c:pt idx="41">
                        <c:v>0.13356999999999999</c:v>
                      </c:pt>
                      <c:pt idx="42">
                        <c:v>0.13344</c:v>
                      </c:pt>
                      <c:pt idx="43">
                        <c:v>0.13324</c:v>
                      </c:pt>
                      <c:pt idx="44">
                        <c:v>0.13297999999999999</c:v>
                      </c:pt>
                      <c:pt idx="45">
                        <c:v>0.13266</c:v>
                      </c:pt>
                      <c:pt idx="46">
                        <c:v>0.13228999999999999</c:v>
                      </c:pt>
                      <c:pt idx="47">
                        <c:v>0.13186999999999999</c:v>
                      </c:pt>
                      <c:pt idx="48">
                        <c:v>0.13139999999999999</c:v>
                      </c:pt>
                      <c:pt idx="49">
                        <c:v>0.13088</c:v>
                      </c:pt>
                      <c:pt idx="50">
                        <c:v>0.13031999999999999</c:v>
                      </c:pt>
                      <c:pt idx="51">
                        <c:v>0.12973000000000001</c:v>
                      </c:pt>
                      <c:pt idx="52">
                        <c:v>0.12909999999999999</c:v>
                      </c:pt>
                      <c:pt idx="53">
                        <c:v>0.12842999999999999</c:v>
                      </c:pt>
                      <c:pt idx="54">
                        <c:v>0.12773999999999999</c:v>
                      </c:pt>
                      <c:pt idx="55">
                        <c:v>0.12701999999999999</c:v>
                      </c:pt>
                      <c:pt idx="56">
                        <c:v>0.12626999999999999</c:v>
                      </c:pt>
                      <c:pt idx="57">
                        <c:v>0.1255</c:v>
                      </c:pt>
                      <c:pt idx="58">
                        <c:v>0.12471</c:v>
                      </c:pt>
                      <c:pt idx="59">
                        <c:v>0.1239</c:v>
                      </c:pt>
                      <c:pt idx="60">
                        <c:v>0.12307999999999999</c:v>
                      </c:pt>
                      <c:pt idx="61">
                        <c:v>0.12223000000000001</c:v>
                      </c:pt>
                      <c:pt idx="62">
                        <c:v>0.12138</c:v>
                      </c:pt>
                      <c:pt idx="63">
                        <c:v>0.12051000000000001</c:v>
                      </c:pt>
                      <c:pt idx="64">
                        <c:v>0.11963</c:v>
                      </c:pt>
                      <c:pt idx="65">
                        <c:v>0.11874</c:v>
                      </c:pt>
                      <c:pt idx="66">
                        <c:v>0.11785</c:v>
                      </c:pt>
                      <c:pt idx="67">
                        <c:v>0.11694</c:v>
                      </c:pt>
                      <c:pt idx="68">
                        <c:v>0.11602999999999999</c:v>
                      </c:pt>
                      <c:pt idx="69">
                        <c:v>0.11512</c:v>
                      </c:pt>
                      <c:pt idx="70">
                        <c:v>0.1142</c:v>
                      </c:pt>
                      <c:pt idx="71">
                        <c:v>0.11327</c:v>
                      </c:pt>
                      <c:pt idx="72">
                        <c:v>0.11235000000000001</c:v>
                      </c:pt>
                      <c:pt idx="73">
                        <c:v>0.11142000000000001</c:v>
                      </c:pt>
                      <c:pt idx="74">
                        <c:v>0.11049</c:v>
                      </c:pt>
                      <c:pt idx="75">
                        <c:v>0.10956</c:v>
                      </c:pt>
                      <c:pt idx="76">
                        <c:v>0.10863</c:v>
                      </c:pt>
                      <c:pt idx="77">
                        <c:v>0.1077</c:v>
                      </c:pt>
                      <c:pt idx="78">
                        <c:v>0.10678</c:v>
                      </c:pt>
                      <c:pt idx="79">
                        <c:v>0.10585</c:v>
                      </c:pt>
                      <c:pt idx="80">
                        <c:v>0.10493</c:v>
                      </c:pt>
                      <c:pt idx="81">
                        <c:v>0.10401000000000001</c:v>
                      </c:pt>
                      <c:pt idx="82">
                        <c:v>0.10309</c:v>
                      </c:pt>
                      <c:pt idx="83">
                        <c:v>0.10218000000000001</c:v>
                      </c:pt>
                      <c:pt idx="84">
                        <c:v>0.10127</c:v>
                      </c:pt>
                      <c:pt idx="85">
                        <c:v>0.10037</c:v>
                      </c:pt>
                      <c:pt idx="86">
                        <c:v>9.9470000000000003E-2</c:v>
                      </c:pt>
                      <c:pt idx="87">
                        <c:v>9.8580000000000001E-2</c:v>
                      </c:pt>
                      <c:pt idx="88">
                        <c:v>9.7699999999999995E-2</c:v>
                      </c:pt>
                      <c:pt idx="89">
                        <c:v>9.6820000000000003E-2</c:v>
                      </c:pt>
                      <c:pt idx="90">
                        <c:v>9.5960000000000004E-2</c:v>
                      </c:pt>
                      <c:pt idx="91">
                        <c:v>9.5100000000000004E-2</c:v>
                      </c:pt>
                      <c:pt idx="92">
                        <c:v>9.425E-2</c:v>
                      </c:pt>
                      <c:pt idx="93">
                        <c:v>9.3410000000000007E-2</c:v>
                      </c:pt>
                      <c:pt idx="94">
                        <c:v>9.257E-2</c:v>
                      </c:pt>
                      <c:pt idx="95">
                        <c:v>9.1749999999999998E-2</c:v>
                      </c:pt>
                      <c:pt idx="96">
                        <c:v>9.0950000000000003E-2</c:v>
                      </c:pt>
                      <c:pt idx="97">
                        <c:v>9.0149999999999994E-2</c:v>
                      </c:pt>
                      <c:pt idx="98">
                        <c:v>8.9359999999999995E-2</c:v>
                      </c:pt>
                      <c:pt idx="99">
                        <c:v>8.8590000000000002E-2</c:v>
                      </c:pt>
                      <c:pt idx="100">
                        <c:v>8.7830000000000005E-2</c:v>
                      </c:pt>
                      <c:pt idx="101">
                        <c:v>8.7080000000000005E-2</c:v>
                      </c:pt>
                      <c:pt idx="102">
                        <c:v>8.6349999999999996E-2</c:v>
                      </c:pt>
                      <c:pt idx="103">
                        <c:v>8.5629999999999998E-2</c:v>
                      </c:pt>
                      <c:pt idx="104">
                        <c:v>8.4919999999999995E-2</c:v>
                      </c:pt>
                      <c:pt idx="105">
                        <c:v>8.4229999999999999E-2</c:v>
                      </c:pt>
                      <c:pt idx="106">
                        <c:v>8.3559999999999995E-2</c:v>
                      </c:pt>
                      <c:pt idx="107">
                        <c:v>8.2900000000000001E-2</c:v>
                      </c:pt>
                      <c:pt idx="108">
                        <c:v>8.226E-2</c:v>
                      </c:pt>
                      <c:pt idx="109">
                        <c:v>8.1629999999999994E-2</c:v>
                      </c:pt>
                      <c:pt idx="110">
                        <c:v>8.1019999999999995E-2</c:v>
                      </c:pt>
                      <c:pt idx="111">
                        <c:v>8.0430000000000001E-2</c:v>
                      </c:pt>
                      <c:pt idx="112">
                        <c:v>7.9850000000000004E-2</c:v>
                      </c:pt>
                      <c:pt idx="113">
                        <c:v>7.9289999999999999E-2</c:v>
                      </c:pt>
                      <c:pt idx="114">
                        <c:v>7.8750000000000001E-2</c:v>
                      </c:pt>
                      <c:pt idx="115">
                        <c:v>7.8219999999999998E-2</c:v>
                      </c:pt>
                      <c:pt idx="116">
                        <c:v>7.7710000000000001E-2</c:v>
                      </c:pt>
                      <c:pt idx="117">
                        <c:v>7.7219999999999997E-2</c:v>
                      </c:pt>
                      <c:pt idx="118">
                        <c:v>7.6749999999999999E-2</c:v>
                      </c:pt>
                      <c:pt idx="119">
                        <c:v>7.6289999999999997E-2</c:v>
                      </c:pt>
                      <c:pt idx="120">
                        <c:v>7.5850000000000001E-2</c:v>
                      </c:pt>
                      <c:pt idx="121">
                        <c:v>7.5429999999999997E-2</c:v>
                      </c:pt>
                      <c:pt idx="122">
                        <c:v>7.5020000000000003E-2</c:v>
                      </c:pt>
                      <c:pt idx="123">
                        <c:v>7.4630000000000002E-2</c:v>
                      </c:pt>
                      <c:pt idx="124">
                        <c:v>7.4260000000000007E-2</c:v>
                      </c:pt>
                      <c:pt idx="125">
                        <c:v>7.3910000000000003E-2</c:v>
                      </c:pt>
                      <c:pt idx="126">
                        <c:v>7.3569999999999997E-2</c:v>
                      </c:pt>
                      <c:pt idx="127">
                        <c:v>7.324E-2</c:v>
                      </c:pt>
                      <c:pt idx="128">
                        <c:v>7.2940000000000005E-2</c:v>
                      </c:pt>
                      <c:pt idx="129">
                        <c:v>7.2650000000000006E-2</c:v>
                      </c:pt>
                      <c:pt idx="130">
                        <c:v>7.2370000000000004E-2</c:v>
                      </c:pt>
                      <c:pt idx="131">
                        <c:v>7.2120000000000004E-2</c:v>
                      </c:pt>
                      <c:pt idx="132">
                        <c:v>7.1870000000000003E-2</c:v>
                      </c:pt>
                      <c:pt idx="133">
                        <c:v>7.1639999999999995E-2</c:v>
                      </c:pt>
                      <c:pt idx="134">
                        <c:v>7.1429999999999993E-2</c:v>
                      </c:pt>
                      <c:pt idx="135">
                        <c:v>7.1230000000000002E-2</c:v>
                      </c:pt>
                      <c:pt idx="136">
                        <c:v>7.1040000000000006E-2</c:v>
                      </c:pt>
                      <c:pt idx="137">
                        <c:v>7.0870000000000002E-2</c:v>
                      </c:pt>
                      <c:pt idx="138">
                        <c:v>7.0709999999999995E-2</c:v>
                      </c:pt>
                      <c:pt idx="139">
                        <c:v>7.0569999999999994E-2</c:v>
                      </c:pt>
                      <c:pt idx="140">
                        <c:v>7.0440000000000003E-2</c:v>
                      </c:pt>
                      <c:pt idx="141">
                        <c:v>7.0319999999999994E-2</c:v>
                      </c:pt>
                      <c:pt idx="142">
                        <c:v>7.0209999999999995E-2</c:v>
                      </c:pt>
                      <c:pt idx="143">
                        <c:v>7.0110000000000006E-2</c:v>
                      </c:pt>
                      <c:pt idx="144">
                        <c:v>7.0029999999999995E-2</c:v>
                      </c:pt>
                      <c:pt idx="145">
                        <c:v>6.9949999999999998E-2</c:v>
                      </c:pt>
                      <c:pt idx="146">
                        <c:v>6.9889999999999994E-2</c:v>
                      </c:pt>
                      <c:pt idx="147">
                        <c:v>6.9839999999999999E-2</c:v>
                      </c:pt>
                      <c:pt idx="148">
                        <c:v>6.9790000000000005E-2</c:v>
                      </c:pt>
                      <c:pt idx="149">
                        <c:v>6.9760000000000003E-2</c:v>
                      </c:pt>
                      <c:pt idx="150">
                        <c:v>6.973E-2</c:v>
                      </c:pt>
                      <c:pt idx="151">
                        <c:v>6.9709999999999994E-2</c:v>
                      </c:pt>
                      <c:pt idx="152">
                        <c:v>6.9699999999999998E-2</c:v>
                      </c:pt>
                      <c:pt idx="153">
                        <c:v>6.9699999999999998E-2</c:v>
                      </c:pt>
                      <c:pt idx="154">
                        <c:v>6.9709999999999994E-2</c:v>
                      </c:pt>
                      <c:pt idx="155">
                        <c:v>6.9720000000000004E-2</c:v>
                      </c:pt>
                      <c:pt idx="156">
                        <c:v>6.9739999999999996E-2</c:v>
                      </c:pt>
                      <c:pt idx="157">
                        <c:v>6.9769999999999999E-2</c:v>
                      </c:pt>
                      <c:pt idx="158">
                        <c:v>6.9800000000000001E-2</c:v>
                      </c:pt>
                      <c:pt idx="159">
                        <c:v>6.9839999999999999E-2</c:v>
                      </c:pt>
                      <c:pt idx="160">
                        <c:v>6.9879999999999998E-2</c:v>
                      </c:pt>
                      <c:pt idx="161">
                        <c:v>6.9940000000000002E-2</c:v>
                      </c:pt>
                      <c:pt idx="162">
                        <c:v>6.9989999999999997E-2</c:v>
                      </c:pt>
                      <c:pt idx="163">
                        <c:v>7.0050000000000001E-2</c:v>
                      </c:pt>
                      <c:pt idx="164">
                        <c:v>7.0120000000000002E-2</c:v>
                      </c:pt>
                      <c:pt idx="165">
                        <c:v>7.0190000000000002E-2</c:v>
                      </c:pt>
                      <c:pt idx="166">
                        <c:v>7.0269999999999999E-2</c:v>
                      </c:pt>
                      <c:pt idx="167">
                        <c:v>7.0349999999999996E-2</c:v>
                      </c:pt>
                      <c:pt idx="168">
                        <c:v>7.0440000000000003E-2</c:v>
                      </c:pt>
                      <c:pt idx="169">
                        <c:v>7.0529999999999995E-2</c:v>
                      </c:pt>
                      <c:pt idx="170">
                        <c:v>7.0629999999999998E-2</c:v>
                      </c:pt>
                      <c:pt idx="171">
                        <c:v>7.0730000000000001E-2</c:v>
                      </c:pt>
                      <c:pt idx="172">
                        <c:v>7.084E-2</c:v>
                      </c:pt>
                      <c:pt idx="173">
                        <c:v>7.0949999999999999E-2</c:v>
                      </c:pt>
                      <c:pt idx="174">
                        <c:v>7.1069999999999994E-2</c:v>
                      </c:pt>
                      <c:pt idx="175">
                        <c:v>7.1190000000000003E-2</c:v>
                      </c:pt>
                      <c:pt idx="176">
                        <c:v>7.1319999999999995E-2</c:v>
                      </c:pt>
                      <c:pt idx="177">
                        <c:v>7.145E-2</c:v>
                      </c:pt>
                      <c:pt idx="178">
                        <c:v>7.1590000000000001E-2</c:v>
                      </c:pt>
                      <c:pt idx="179">
                        <c:v>7.1730000000000002E-2</c:v>
                      </c:pt>
                      <c:pt idx="180">
                        <c:v>7.1879999999999999E-2</c:v>
                      </c:pt>
                      <c:pt idx="181">
                        <c:v>7.2029999999999997E-2</c:v>
                      </c:pt>
                      <c:pt idx="182">
                        <c:v>7.2190000000000004E-2</c:v>
                      </c:pt>
                      <c:pt idx="183">
                        <c:v>7.2359999999999994E-2</c:v>
                      </c:pt>
                      <c:pt idx="184">
                        <c:v>7.2520000000000001E-2</c:v>
                      </c:pt>
                      <c:pt idx="185">
                        <c:v>7.2700000000000001E-2</c:v>
                      </c:pt>
                      <c:pt idx="186">
                        <c:v>7.288E-2</c:v>
                      </c:pt>
                      <c:pt idx="187">
                        <c:v>7.3069999999999996E-2</c:v>
                      </c:pt>
                      <c:pt idx="188">
                        <c:v>7.3260000000000006E-2</c:v>
                      </c:pt>
                      <c:pt idx="189">
                        <c:v>7.3459999999999998E-2</c:v>
                      </c:pt>
                      <c:pt idx="190">
                        <c:v>7.3660000000000003E-2</c:v>
                      </c:pt>
                      <c:pt idx="191">
                        <c:v>7.3870000000000005E-2</c:v>
                      </c:pt>
                      <c:pt idx="192">
                        <c:v>7.4090000000000003E-2</c:v>
                      </c:pt>
                      <c:pt idx="193">
                        <c:v>7.4310000000000001E-2</c:v>
                      </c:pt>
                      <c:pt idx="194">
                        <c:v>7.4539999999999995E-2</c:v>
                      </c:pt>
                      <c:pt idx="195">
                        <c:v>7.4779999999999999E-2</c:v>
                      </c:pt>
                      <c:pt idx="196">
                        <c:v>7.5020000000000003E-2</c:v>
                      </c:pt>
                      <c:pt idx="197">
                        <c:v>7.5270000000000004E-2</c:v>
                      </c:pt>
                      <c:pt idx="198">
                        <c:v>7.553E-2</c:v>
                      </c:pt>
                      <c:pt idx="199">
                        <c:v>7.5800000000000006E-2</c:v>
                      </c:pt>
                      <c:pt idx="200">
                        <c:v>7.6069999999999999E-2</c:v>
                      </c:pt>
                      <c:pt idx="201">
                        <c:v>7.6350000000000001E-2</c:v>
                      </c:pt>
                      <c:pt idx="202">
                        <c:v>7.6649999999999996E-2</c:v>
                      </c:pt>
                      <c:pt idx="203">
                        <c:v>7.6939999999999995E-2</c:v>
                      </c:pt>
                      <c:pt idx="204">
                        <c:v>7.7249999999999999E-2</c:v>
                      </c:pt>
                      <c:pt idx="205">
                        <c:v>7.757E-2</c:v>
                      </c:pt>
                      <c:pt idx="206">
                        <c:v>7.7899999999999997E-2</c:v>
                      </c:pt>
                      <c:pt idx="207">
                        <c:v>7.8240000000000004E-2</c:v>
                      </c:pt>
                      <c:pt idx="208">
                        <c:v>7.8579999999999997E-2</c:v>
                      </c:pt>
                      <c:pt idx="209">
                        <c:v>7.8939999999999996E-2</c:v>
                      </c:pt>
                      <c:pt idx="210">
                        <c:v>7.9310000000000005E-2</c:v>
                      </c:pt>
                      <c:pt idx="211">
                        <c:v>7.9689999999999997E-2</c:v>
                      </c:pt>
                      <c:pt idx="212">
                        <c:v>8.0079999999999998E-2</c:v>
                      </c:pt>
                      <c:pt idx="213">
                        <c:v>8.0479999999999996E-2</c:v>
                      </c:pt>
                      <c:pt idx="214">
                        <c:v>8.09E-2</c:v>
                      </c:pt>
                      <c:pt idx="215">
                        <c:v>8.133E-2</c:v>
                      </c:pt>
                      <c:pt idx="216">
                        <c:v>8.1769999999999995E-2</c:v>
                      </c:pt>
                      <c:pt idx="217">
                        <c:v>8.2220000000000001E-2</c:v>
                      </c:pt>
                      <c:pt idx="218">
                        <c:v>8.269E-2</c:v>
                      </c:pt>
                      <c:pt idx="219">
                        <c:v>8.3180000000000004E-2</c:v>
                      </c:pt>
                      <c:pt idx="220">
                        <c:v>8.3680000000000004E-2</c:v>
                      </c:pt>
                      <c:pt idx="221">
                        <c:v>8.4199999999999997E-2</c:v>
                      </c:pt>
                      <c:pt idx="222">
                        <c:v>8.473E-2</c:v>
                      </c:pt>
                      <c:pt idx="223">
                        <c:v>8.5279999999999995E-2</c:v>
                      </c:pt>
                      <c:pt idx="224">
                        <c:v>8.584E-2</c:v>
                      </c:pt>
                      <c:pt idx="225">
                        <c:v>8.6430000000000007E-2</c:v>
                      </c:pt>
                      <c:pt idx="226">
                        <c:v>8.7029999999999996E-2</c:v>
                      </c:pt>
                      <c:pt idx="227">
                        <c:v>8.7650000000000006E-2</c:v>
                      </c:pt>
                      <c:pt idx="228">
                        <c:v>8.8289999999999993E-2</c:v>
                      </c:pt>
                      <c:pt idx="229">
                        <c:v>8.8950000000000001E-2</c:v>
                      </c:pt>
                      <c:pt idx="230">
                        <c:v>8.9639999999999997E-2</c:v>
                      </c:pt>
                      <c:pt idx="231">
                        <c:v>9.0340000000000004E-2</c:v>
                      </c:pt>
                      <c:pt idx="232">
                        <c:v>9.1060000000000002E-2</c:v>
                      </c:pt>
                      <c:pt idx="233">
                        <c:v>9.1800000000000007E-2</c:v>
                      </c:pt>
                      <c:pt idx="234">
                        <c:v>9.257E-2</c:v>
                      </c:pt>
                      <c:pt idx="235">
                        <c:v>9.3359999999999999E-2</c:v>
                      </c:pt>
                      <c:pt idx="236">
                        <c:v>9.4170000000000004E-2</c:v>
                      </c:pt>
                      <c:pt idx="237">
                        <c:v>9.5000000000000001E-2</c:v>
                      </c:pt>
                      <c:pt idx="238">
                        <c:v>9.5860000000000001E-2</c:v>
                      </c:pt>
                      <c:pt idx="239">
                        <c:v>9.6729999999999997E-2</c:v>
                      </c:pt>
                      <c:pt idx="240">
                        <c:v>9.7629999999999995E-2</c:v>
                      </c:pt>
                      <c:pt idx="241">
                        <c:v>9.8549999999999999E-2</c:v>
                      </c:pt>
                      <c:pt idx="242">
                        <c:v>9.9489999999999995E-2</c:v>
                      </c:pt>
                      <c:pt idx="243">
                        <c:v>0.10045</c:v>
                      </c:pt>
                      <c:pt idx="244">
                        <c:v>0.10143000000000001</c:v>
                      </c:pt>
                      <c:pt idx="245">
                        <c:v>0.10242999999999999</c:v>
                      </c:pt>
                      <c:pt idx="246">
                        <c:v>0.10344</c:v>
                      </c:pt>
                      <c:pt idx="247">
                        <c:v>0.10446999999999999</c:v>
                      </c:pt>
                      <c:pt idx="248">
                        <c:v>0.10551000000000001</c:v>
                      </c:pt>
                      <c:pt idx="249">
                        <c:v>0.10656</c:v>
                      </c:pt>
                      <c:pt idx="250">
                        <c:v>0.10761999999999999</c:v>
                      </c:pt>
                      <c:pt idx="251">
                        <c:v>0.10868</c:v>
                      </c:pt>
                      <c:pt idx="252">
                        <c:v>0.10975</c:v>
                      </c:pt>
                      <c:pt idx="253">
                        <c:v>0.11082</c:v>
                      </c:pt>
                      <c:pt idx="254">
                        <c:v>0.11187999999999999</c:v>
                      </c:pt>
                      <c:pt idx="255">
                        <c:v>0.11294</c:v>
                      </c:pt>
                      <c:pt idx="256">
                        <c:v>0.11398999999999999</c:v>
                      </c:pt>
                      <c:pt idx="257">
                        <c:v>0.11502</c:v>
                      </c:pt>
                      <c:pt idx="258">
                        <c:v>0.11602999999999999</c:v>
                      </c:pt>
                      <c:pt idx="259">
                        <c:v>0.11702</c:v>
                      </c:pt>
                      <c:pt idx="260">
                        <c:v>0.11799</c:v>
                      </c:pt>
                      <c:pt idx="261">
                        <c:v>0.11892</c:v>
                      </c:pt>
                      <c:pt idx="262">
                        <c:v>0.11981</c:v>
                      </c:pt>
                      <c:pt idx="263">
                        <c:v>0.12066</c:v>
                      </c:pt>
                      <c:pt idx="264">
                        <c:v>0.12146999999999999</c:v>
                      </c:pt>
                      <c:pt idx="265">
                        <c:v>0.12223000000000001</c:v>
                      </c:pt>
                      <c:pt idx="266">
                        <c:v>0.12293999999999999</c:v>
                      </c:pt>
                      <c:pt idx="267">
                        <c:v>0.12359000000000001</c:v>
                      </c:pt>
                      <c:pt idx="268">
                        <c:v>0.12418</c:v>
                      </c:pt>
                      <c:pt idx="269">
                        <c:v>0.12471</c:v>
                      </c:pt>
                      <c:pt idx="270">
                        <c:v>0.12517</c:v>
                      </c:pt>
                      <c:pt idx="271">
                        <c:v>0.12556</c:v>
                      </c:pt>
                      <c:pt idx="272">
                        <c:v>0.12587999999999999</c:v>
                      </c:pt>
                      <c:pt idx="273">
                        <c:v>0.12612999999999999</c:v>
                      </c:pt>
                      <c:pt idx="274">
                        <c:v>0.12631000000000001</c:v>
                      </c:pt>
                      <c:pt idx="275">
                        <c:v>0.12640999999999999</c:v>
                      </c:pt>
                      <c:pt idx="276">
                        <c:v>0.12644</c:v>
                      </c:pt>
                      <c:pt idx="277">
                        <c:v>0.12639</c:v>
                      </c:pt>
                      <c:pt idx="278">
                        <c:v>0.12626999999999999</c:v>
                      </c:pt>
                      <c:pt idx="279">
                        <c:v>0.12608</c:v>
                      </c:pt>
                      <c:pt idx="280">
                        <c:v>0.12581000000000001</c:v>
                      </c:pt>
                      <c:pt idx="281">
                        <c:v>0.12548000000000001</c:v>
                      </c:pt>
                      <c:pt idx="282">
                        <c:v>0.12508</c:v>
                      </c:pt>
                      <c:pt idx="283">
                        <c:v>0.12461</c:v>
                      </c:pt>
                      <c:pt idx="284">
                        <c:v>0.12409000000000001</c:v>
                      </c:pt>
                      <c:pt idx="285">
                        <c:v>0.1235</c:v>
                      </c:pt>
                      <c:pt idx="286">
                        <c:v>0.12285</c:v>
                      </c:pt>
                      <c:pt idx="287">
                        <c:v>0.12216</c:v>
                      </c:pt>
                      <c:pt idx="288">
                        <c:v>0.12141</c:v>
                      </c:pt>
                      <c:pt idx="289">
                        <c:v>0.12062</c:v>
                      </c:pt>
                      <c:pt idx="290">
                        <c:v>0.11978</c:v>
                      </c:pt>
                      <c:pt idx="291">
                        <c:v>0.11891</c:v>
                      </c:pt>
                      <c:pt idx="292">
                        <c:v>0.11799999999999999</c:v>
                      </c:pt>
                      <c:pt idx="293">
                        <c:v>0.11706</c:v>
                      </c:pt>
                      <c:pt idx="294">
                        <c:v>0.11609999999999999</c:v>
                      </c:pt>
                      <c:pt idx="295">
                        <c:v>0.11511</c:v>
                      </c:pt>
                      <c:pt idx="296">
                        <c:v>0.11409999999999999</c:v>
                      </c:pt>
                      <c:pt idx="297">
                        <c:v>0.11307</c:v>
                      </c:pt>
                      <c:pt idx="298">
                        <c:v>0.11204</c:v>
                      </c:pt>
                      <c:pt idx="299">
                        <c:v>0.11099000000000001</c:v>
                      </c:pt>
                      <c:pt idx="300">
                        <c:v>0.10993</c:v>
                      </c:pt>
                      <c:pt idx="301">
                        <c:v>0.10888</c:v>
                      </c:pt>
                      <c:pt idx="302">
                        <c:v>0.10782</c:v>
                      </c:pt>
                      <c:pt idx="303">
                        <c:v>0.10675999999999999</c:v>
                      </c:pt>
                      <c:pt idx="304">
                        <c:v>0.10571</c:v>
                      </c:pt>
                      <c:pt idx="305">
                        <c:v>0.10467</c:v>
                      </c:pt>
                      <c:pt idx="306">
                        <c:v>0.10364</c:v>
                      </c:pt>
                      <c:pt idx="307">
                        <c:v>0.10262</c:v>
                      </c:pt>
                      <c:pt idx="308">
                        <c:v>0.10161000000000001</c:v>
                      </c:pt>
                      <c:pt idx="309">
                        <c:v>0.10062</c:v>
                      </c:pt>
                      <c:pt idx="310">
                        <c:v>9.9640000000000006E-2</c:v>
                      </c:pt>
                      <c:pt idx="311">
                        <c:v>9.8680000000000004E-2</c:v>
                      </c:pt>
                      <c:pt idx="312">
                        <c:v>9.7739999999999994E-2</c:v>
                      </c:pt>
                      <c:pt idx="313">
                        <c:v>9.6829999999999999E-2</c:v>
                      </c:pt>
                      <c:pt idx="314">
                        <c:v>9.5930000000000001E-2</c:v>
                      </c:pt>
                      <c:pt idx="315">
                        <c:v>9.5060000000000006E-2</c:v>
                      </c:pt>
                      <c:pt idx="316">
                        <c:v>9.4210000000000002E-2</c:v>
                      </c:pt>
                      <c:pt idx="317">
                        <c:v>9.3380000000000005E-2</c:v>
                      </c:pt>
                      <c:pt idx="318">
                        <c:v>9.2579999999999996E-2</c:v>
                      </c:pt>
                      <c:pt idx="319">
                        <c:v>9.1800000000000007E-2</c:v>
                      </c:pt>
                      <c:pt idx="320">
                        <c:v>9.1050000000000006E-2</c:v>
                      </c:pt>
                      <c:pt idx="321">
                        <c:v>9.0319999999999998E-2</c:v>
                      </c:pt>
                      <c:pt idx="322">
                        <c:v>8.9620000000000005E-2</c:v>
                      </c:pt>
                      <c:pt idx="323">
                        <c:v>8.8940000000000005E-2</c:v>
                      </c:pt>
                      <c:pt idx="324">
                        <c:v>8.8279999999999997E-2</c:v>
                      </c:pt>
                      <c:pt idx="325">
                        <c:v>8.7650000000000006E-2</c:v>
                      </c:pt>
                      <c:pt idx="326">
                        <c:v>8.7050000000000002E-2</c:v>
                      </c:pt>
                      <c:pt idx="327">
                        <c:v>8.6470000000000005E-2</c:v>
                      </c:pt>
                      <c:pt idx="328">
                        <c:v>8.591E-2</c:v>
                      </c:pt>
                      <c:pt idx="329">
                        <c:v>8.5379999999999998E-2</c:v>
                      </c:pt>
                      <c:pt idx="330">
                        <c:v>8.4870000000000001E-2</c:v>
                      </c:pt>
                      <c:pt idx="331">
                        <c:v>8.4379999999999997E-2</c:v>
                      </c:pt>
                      <c:pt idx="332">
                        <c:v>8.3919999999999995E-2</c:v>
                      </c:pt>
                      <c:pt idx="333">
                        <c:v>8.3470000000000003E-2</c:v>
                      </c:pt>
                      <c:pt idx="334">
                        <c:v>8.3049999999999999E-2</c:v>
                      </c:pt>
                      <c:pt idx="335">
                        <c:v>8.2650000000000001E-2</c:v>
                      </c:pt>
                      <c:pt idx="336">
                        <c:v>8.2269999999999996E-2</c:v>
                      </c:pt>
                      <c:pt idx="337">
                        <c:v>8.1900000000000001E-2</c:v>
                      </c:pt>
                      <c:pt idx="338">
                        <c:v>8.1559999999999994E-2</c:v>
                      </c:pt>
                      <c:pt idx="339">
                        <c:v>8.1240000000000007E-2</c:v>
                      </c:pt>
                      <c:pt idx="340">
                        <c:v>8.0930000000000002E-2</c:v>
                      </c:pt>
                      <c:pt idx="341">
                        <c:v>8.0640000000000003E-2</c:v>
                      </c:pt>
                      <c:pt idx="342">
                        <c:v>8.0369999999999997E-2</c:v>
                      </c:pt>
                      <c:pt idx="343">
                        <c:v>8.0110000000000001E-2</c:v>
                      </c:pt>
                      <c:pt idx="344">
                        <c:v>7.9869999999999997E-2</c:v>
                      </c:pt>
                      <c:pt idx="345">
                        <c:v>7.9649999999999999E-2</c:v>
                      </c:pt>
                      <c:pt idx="346">
                        <c:v>7.9430000000000001E-2</c:v>
                      </c:pt>
                      <c:pt idx="347">
                        <c:v>7.9240000000000005E-2</c:v>
                      </c:pt>
                      <c:pt idx="348">
                        <c:v>7.9049999999999995E-2</c:v>
                      </c:pt>
                      <c:pt idx="349">
                        <c:v>7.8880000000000006E-2</c:v>
                      </c:pt>
                      <c:pt idx="350">
                        <c:v>7.8719999999999998E-2</c:v>
                      </c:pt>
                      <c:pt idx="351">
                        <c:v>7.8570000000000001E-2</c:v>
                      </c:pt>
                      <c:pt idx="352">
                        <c:v>7.843E-2</c:v>
                      </c:pt>
                      <c:pt idx="353">
                        <c:v>7.8299999999999995E-2</c:v>
                      </c:pt>
                      <c:pt idx="354">
                        <c:v>7.8179999999999999E-2</c:v>
                      </c:pt>
                      <c:pt idx="355">
                        <c:v>7.8070000000000001E-2</c:v>
                      </c:pt>
                      <c:pt idx="356">
                        <c:v>7.7960000000000002E-2</c:v>
                      </c:pt>
                      <c:pt idx="357">
                        <c:v>7.7869999999999995E-2</c:v>
                      </c:pt>
                      <c:pt idx="358">
                        <c:v>7.7780000000000002E-2</c:v>
                      </c:pt>
                      <c:pt idx="359">
                        <c:v>7.7700000000000005E-2</c:v>
                      </c:pt>
                      <c:pt idx="360">
                        <c:v>7.7630000000000005E-2</c:v>
                      </c:pt>
                      <c:pt idx="361">
                        <c:v>7.7560000000000004E-2</c:v>
                      </c:pt>
                      <c:pt idx="362">
                        <c:v>7.7499999999999999E-2</c:v>
                      </c:pt>
                      <c:pt idx="363">
                        <c:v>7.7439999999999995E-2</c:v>
                      </c:pt>
                      <c:pt idx="364">
                        <c:v>7.739E-2</c:v>
                      </c:pt>
                      <c:pt idx="365">
                        <c:v>7.7340000000000006E-2</c:v>
                      </c:pt>
                      <c:pt idx="366">
                        <c:v>7.7299999999999994E-2</c:v>
                      </c:pt>
                      <c:pt idx="367">
                        <c:v>7.7259999999999995E-2</c:v>
                      </c:pt>
                      <c:pt idx="368">
                        <c:v>7.7219999999999997E-2</c:v>
                      </c:pt>
                      <c:pt idx="369">
                        <c:v>7.7179999999999999E-2</c:v>
                      </c:pt>
                      <c:pt idx="370">
                        <c:v>7.7149999999999996E-2</c:v>
                      </c:pt>
                      <c:pt idx="371">
                        <c:v>7.7119999999999994E-2</c:v>
                      </c:pt>
                      <c:pt idx="372">
                        <c:v>7.7100000000000002E-2</c:v>
                      </c:pt>
                      <c:pt idx="373">
                        <c:v>7.707E-2</c:v>
                      </c:pt>
                      <c:pt idx="374">
                        <c:v>7.7049999999999993E-2</c:v>
                      </c:pt>
                      <c:pt idx="375">
                        <c:v>7.7020000000000005E-2</c:v>
                      </c:pt>
                      <c:pt idx="376">
                        <c:v>7.6999999999999999E-2</c:v>
                      </c:pt>
                      <c:pt idx="377">
                        <c:v>7.6980000000000007E-2</c:v>
                      </c:pt>
                      <c:pt idx="378">
                        <c:v>7.6960000000000001E-2</c:v>
                      </c:pt>
                      <c:pt idx="379">
                        <c:v>7.6939999999999995E-2</c:v>
                      </c:pt>
                      <c:pt idx="380">
                        <c:v>7.6929999999999998E-2</c:v>
                      </c:pt>
                      <c:pt idx="381">
                        <c:v>7.6910000000000006E-2</c:v>
                      </c:pt>
                      <c:pt idx="382">
                        <c:v>7.689E-2</c:v>
                      </c:pt>
                      <c:pt idx="383">
                        <c:v>7.6880000000000004E-2</c:v>
                      </c:pt>
                      <c:pt idx="384">
                        <c:v>7.6869999999999994E-2</c:v>
                      </c:pt>
                      <c:pt idx="385">
                        <c:v>7.6869999999999994E-2</c:v>
                      </c:pt>
                      <c:pt idx="386">
                        <c:v>7.6880000000000004E-2</c:v>
                      </c:pt>
                      <c:pt idx="387">
                        <c:v>7.6899999999999996E-2</c:v>
                      </c:pt>
                      <c:pt idx="388">
                        <c:v>7.6929999999999998E-2</c:v>
                      </c:pt>
                      <c:pt idx="389">
                        <c:v>7.6969999999999997E-2</c:v>
                      </c:pt>
                      <c:pt idx="390">
                        <c:v>7.6999999999999999E-2</c:v>
                      </c:pt>
                      <c:pt idx="391">
                        <c:v>7.7039999999999997E-2</c:v>
                      </c:pt>
                      <c:pt idx="392">
                        <c:v>7.7079999999999996E-2</c:v>
                      </c:pt>
                      <c:pt idx="393">
                        <c:v>7.7109999999999998E-2</c:v>
                      </c:pt>
                      <c:pt idx="394">
                        <c:v>7.714E-2</c:v>
                      </c:pt>
                      <c:pt idx="395">
                        <c:v>7.7160000000000006E-2</c:v>
                      </c:pt>
                      <c:pt idx="396">
                        <c:v>7.7179999999999999E-2</c:v>
                      </c:pt>
                      <c:pt idx="397">
                        <c:v>7.7189999999999995E-2</c:v>
                      </c:pt>
                      <c:pt idx="398">
                        <c:v>7.7189999999999995E-2</c:v>
                      </c:pt>
                      <c:pt idx="399">
                        <c:v>7.7189999999999995E-2</c:v>
                      </c:pt>
                      <c:pt idx="400">
                        <c:v>7.7179999999999999E-2</c:v>
                      </c:pt>
                      <c:pt idx="401">
                        <c:v>7.7170000000000002E-2</c:v>
                      </c:pt>
                      <c:pt idx="402">
                        <c:v>7.7149999999999996E-2</c:v>
                      </c:pt>
                      <c:pt idx="403">
                        <c:v>7.5259999999999994E-2</c:v>
                      </c:pt>
                      <c:pt idx="404">
                        <c:v>5.8909999999999997E-2</c:v>
                      </c:pt>
                      <c:pt idx="405">
                        <c:v>4.2560000000000001E-2</c:v>
                      </c:pt>
                      <c:pt idx="406">
                        <c:v>3.2390000000000002E-2</c:v>
                      </c:pt>
                      <c:pt idx="407">
                        <c:v>2.7089999999999999E-2</c:v>
                      </c:pt>
                      <c:pt idx="408">
                        <c:v>2.4469999999999999E-2</c:v>
                      </c:pt>
                      <c:pt idx="409">
                        <c:v>2.3199999999999998E-2</c:v>
                      </c:pt>
                      <c:pt idx="410">
                        <c:v>2.2880000000000001E-2</c:v>
                      </c:pt>
                      <c:pt idx="411">
                        <c:v>2.2880000000000001E-2</c:v>
                      </c:pt>
                      <c:pt idx="412">
                        <c:v>2.308E-2</c:v>
                      </c:pt>
                      <c:pt idx="413">
                        <c:v>2.3539999999999998E-2</c:v>
                      </c:pt>
                      <c:pt idx="414">
                        <c:v>2.4309999999999998E-2</c:v>
                      </c:pt>
                      <c:pt idx="415">
                        <c:v>2.538E-2</c:v>
                      </c:pt>
                      <c:pt idx="416">
                        <c:v>2.6720000000000001E-2</c:v>
                      </c:pt>
                      <c:pt idx="417">
                        <c:v>2.8289999999999999E-2</c:v>
                      </c:pt>
                      <c:pt idx="418">
                        <c:v>3.006E-2</c:v>
                      </c:pt>
                      <c:pt idx="419">
                        <c:v>3.1989999999999998E-2</c:v>
                      </c:pt>
                      <c:pt idx="420">
                        <c:v>3.4009999999999999E-2</c:v>
                      </c:pt>
                      <c:pt idx="421">
                        <c:v>3.61E-2</c:v>
                      </c:pt>
                      <c:pt idx="422">
                        <c:v>3.8210000000000001E-2</c:v>
                      </c:pt>
                      <c:pt idx="423">
                        <c:v>4.0320000000000002E-2</c:v>
                      </c:pt>
                      <c:pt idx="424">
                        <c:v>4.2410000000000003E-2</c:v>
                      </c:pt>
                      <c:pt idx="425">
                        <c:v>4.4450000000000003E-2</c:v>
                      </c:pt>
                      <c:pt idx="426">
                        <c:v>4.6429999999999999E-2</c:v>
                      </c:pt>
                      <c:pt idx="427">
                        <c:v>4.8340000000000001E-2</c:v>
                      </c:pt>
                      <c:pt idx="428">
                        <c:v>5.0180000000000002E-2</c:v>
                      </c:pt>
                      <c:pt idx="429">
                        <c:v>5.1929999999999997E-2</c:v>
                      </c:pt>
                      <c:pt idx="430">
                        <c:v>5.3589999999999999E-2</c:v>
                      </c:pt>
                      <c:pt idx="431">
                        <c:v>5.5160000000000001E-2</c:v>
                      </c:pt>
                      <c:pt idx="432">
                        <c:v>5.6640000000000003E-2</c:v>
                      </c:pt>
                      <c:pt idx="433">
                        <c:v>5.8040000000000001E-2</c:v>
                      </c:pt>
                      <c:pt idx="434">
                        <c:v>5.935E-2</c:v>
                      </c:pt>
                      <c:pt idx="435">
                        <c:v>6.0580000000000002E-2</c:v>
                      </c:pt>
                      <c:pt idx="436">
                        <c:v>6.1719999999999997E-2</c:v>
                      </c:pt>
                      <c:pt idx="437">
                        <c:v>6.2789999999999999E-2</c:v>
                      </c:pt>
                      <c:pt idx="438">
                        <c:v>6.3789999999999999E-2</c:v>
                      </c:pt>
                      <c:pt idx="439">
                        <c:v>6.472E-2</c:v>
                      </c:pt>
                      <c:pt idx="440">
                        <c:v>6.5579999999999999E-2</c:v>
                      </c:pt>
                      <c:pt idx="441">
                        <c:v>6.6390000000000005E-2</c:v>
                      </c:pt>
                      <c:pt idx="442">
                        <c:v>6.7129999999999995E-2</c:v>
                      </c:pt>
                      <c:pt idx="443">
                        <c:v>6.7820000000000005E-2</c:v>
                      </c:pt>
                      <c:pt idx="444">
                        <c:v>6.8459999999999993E-2</c:v>
                      </c:pt>
                      <c:pt idx="445">
                        <c:v>6.905E-2</c:v>
                      </c:pt>
                      <c:pt idx="446">
                        <c:v>6.9589999999999999E-2</c:v>
                      </c:pt>
                      <c:pt idx="447">
                        <c:v>7.0099999999999996E-2</c:v>
                      </c:pt>
                      <c:pt idx="448">
                        <c:v>7.0559999999999998E-2</c:v>
                      </c:pt>
                      <c:pt idx="449">
                        <c:v>7.0999999999999994E-2</c:v>
                      </c:pt>
                      <c:pt idx="450">
                        <c:v>7.1389999999999995E-2</c:v>
                      </c:pt>
                      <c:pt idx="451">
                        <c:v>7.1760000000000004E-2</c:v>
                      </c:pt>
                      <c:pt idx="452">
                        <c:v>7.2099999999999997E-2</c:v>
                      </c:pt>
                      <c:pt idx="453">
                        <c:v>7.2410000000000002E-2</c:v>
                      </c:pt>
                      <c:pt idx="454">
                        <c:v>7.2690000000000005E-2</c:v>
                      </c:pt>
                      <c:pt idx="455">
                        <c:v>7.2959999999999997E-2</c:v>
                      </c:pt>
                      <c:pt idx="456">
                        <c:v>7.3200000000000001E-2</c:v>
                      </c:pt>
                      <c:pt idx="457">
                        <c:v>7.3419999999999999E-2</c:v>
                      </c:pt>
                      <c:pt idx="458">
                        <c:v>7.3630000000000001E-2</c:v>
                      </c:pt>
                      <c:pt idx="459">
                        <c:v>7.3810000000000001E-2</c:v>
                      </c:pt>
                      <c:pt idx="460">
                        <c:v>7.399E-2</c:v>
                      </c:pt>
                      <c:pt idx="461">
                        <c:v>7.4149999999999994E-2</c:v>
                      </c:pt>
                      <c:pt idx="462">
                        <c:v>7.4289999999999995E-2</c:v>
                      </c:pt>
                      <c:pt idx="463">
                        <c:v>7.4429999999999996E-2</c:v>
                      </c:pt>
                      <c:pt idx="464">
                        <c:v>7.4550000000000005E-2</c:v>
                      </c:pt>
                      <c:pt idx="465">
                        <c:v>7.4660000000000004E-2</c:v>
                      </c:pt>
                      <c:pt idx="466">
                        <c:v>7.4759999999999993E-2</c:v>
                      </c:pt>
                      <c:pt idx="467">
                        <c:v>7.4859999999999996E-2</c:v>
                      </c:pt>
                      <c:pt idx="468">
                        <c:v>7.4950000000000003E-2</c:v>
                      </c:pt>
                      <c:pt idx="469">
                        <c:v>7.5029999999999999E-2</c:v>
                      </c:pt>
                      <c:pt idx="470">
                        <c:v>7.51E-2</c:v>
                      </c:pt>
                      <c:pt idx="471">
                        <c:v>7.5170000000000001E-2</c:v>
                      </c:pt>
                      <c:pt idx="472">
                        <c:v>7.5240000000000001E-2</c:v>
                      </c:pt>
                      <c:pt idx="473">
                        <c:v>7.5310000000000002E-2</c:v>
                      </c:pt>
                      <c:pt idx="474">
                        <c:v>7.5389999999999999E-2</c:v>
                      </c:pt>
                      <c:pt idx="475">
                        <c:v>7.5459999999999999E-2</c:v>
                      </c:pt>
                      <c:pt idx="476">
                        <c:v>7.5539999999999996E-2</c:v>
                      </c:pt>
                      <c:pt idx="477">
                        <c:v>7.5620000000000007E-2</c:v>
                      </c:pt>
                      <c:pt idx="478">
                        <c:v>7.5700000000000003E-2</c:v>
                      </c:pt>
                      <c:pt idx="479">
                        <c:v>7.578E-2</c:v>
                      </c:pt>
                      <c:pt idx="480">
                        <c:v>7.5850000000000001E-2</c:v>
                      </c:pt>
                      <c:pt idx="481">
                        <c:v>7.5920000000000001E-2</c:v>
                      </c:pt>
                      <c:pt idx="482">
                        <c:v>7.5990000000000002E-2</c:v>
                      </c:pt>
                      <c:pt idx="483">
                        <c:v>7.6039999999999996E-2</c:v>
                      </c:pt>
                      <c:pt idx="484">
                        <c:v>7.6090000000000005E-2</c:v>
                      </c:pt>
                      <c:pt idx="485">
                        <c:v>7.6139999999999999E-2</c:v>
                      </c:pt>
                      <c:pt idx="486">
                        <c:v>7.6170000000000002E-2</c:v>
                      </c:pt>
                      <c:pt idx="487">
                        <c:v>7.621E-2</c:v>
                      </c:pt>
                      <c:pt idx="488">
                        <c:v>7.6230000000000006E-2</c:v>
                      </c:pt>
                      <c:pt idx="489">
                        <c:v>7.6259999999999994E-2</c:v>
                      </c:pt>
                      <c:pt idx="490">
                        <c:v>7.6499999999999999E-2</c:v>
                      </c:pt>
                      <c:pt idx="491">
                        <c:v>6.7280000000000006E-2</c:v>
                      </c:pt>
                      <c:pt idx="492">
                        <c:v>4.956E-2</c:v>
                      </c:pt>
                      <c:pt idx="493">
                        <c:v>3.6650000000000002E-2</c:v>
                      </c:pt>
                      <c:pt idx="494">
                        <c:v>2.945E-2</c:v>
                      </c:pt>
                      <c:pt idx="495">
                        <c:v>2.5760000000000002E-2</c:v>
                      </c:pt>
                      <c:pt idx="496">
                        <c:v>2.3910000000000001E-2</c:v>
                      </c:pt>
                      <c:pt idx="497">
                        <c:v>2.3089999999999999E-2</c:v>
                      </c:pt>
                      <c:pt idx="498">
                        <c:v>2.298E-2</c:v>
                      </c:pt>
                      <c:pt idx="499">
                        <c:v>2.3060000000000001E-2</c:v>
                      </c:pt>
                      <c:pt idx="500">
                        <c:v>2.3400000000000001E-2</c:v>
                      </c:pt>
                      <c:pt idx="501">
                        <c:v>2.4029999999999999E-2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7.5950000000000004E-2</c:v>
                      </c:pt>
                      <c:pt idx="2">
                        <c:v>7.6079999999999995E-2</c:v>
                      </c:pt>
                      <c:pt idx="3">
                        <c:v>7.6520000000000005E-2</c:v>
                      </c:pt>
                      <c:pt idx="4">
                        <c:v>7.7329999999999996E-2</c:v>
                      </c:pt>
                      <c:pt idx="5">
                        <c:v>7.8439999999999996E-2</c:v>
                      </c:pt>
                      <c:pt idx="6">
                        <c:v>7.9850000000000004E-2</c:v>
                      </c:pt>
                      <c:pt idx="7">
                        <c:v>8.1540000000000001E-2</c:v>
                      </c:pt>
                      <c:pt idx="8">
                        <c:v>8.3529999999999993E-2</c:v>
                      </c:pt>
                      <c:pt idx="9">
                        <c:v>8.5769999999999999E-2</c:v>
                      </c:pt>
                      <c:pt idx="10">
                        <c:v>8.8220000000000007E-2</c:v>
                      </c:pt>
                      <c:pt idx="11">
                        <c:v>9.0819999999999998E-2</c:v>
                      </c:pt>
                      <c:pt idx="12">
                        <c:v>9.3509999999999996E-2</c:v>
                      </c:pt>
                      <c:pt idx="13">
                        <c:v>9.6250000000000002E-2</c:v>
                      </c:pt>
                      <c:pt idx="14">
                        <c:v>9.8989999999999995E-2</c:v>
                      </c:pt>
                      <c:pt idx="15">
                        <c:v>0.1017</c:v>
                      </c:pt>
                      <c:pt idx="16">
                        <c:v>0.10435</c:v>
                      </c:pt>
                      <c:pt idx="17">
                        <c:v>0.10692</c:v>
                      </c:pt>
                      <c:pt idx="18">
                        <c:v>0.10939</c:v>
                      </c:pt>
                      <c:pt idx="19">
                        <c:v>0.11175</c:v>
                      </c:pt>
                      <c:pt idx="20">
                        <c:v>0.114</c:v>
                      </c:pt>
                      <c:pt idx="21">
                        <c:v>0.11612</c:v>
                      </c:pt>
                      <c:pt idx="22">
                        <c:v>0.11812</c:v>
                      </c:pt>
                      <c:pt idx="23">
                        <c:v>0.11998</c:v>
                      </c:pt>
                      <c:pt idx="24">
                        <c:v>0.12171999999999999</c:v>
                      </c:pt>
                      <c:pt idx="25">
                        <c:v>0.12332</c:v>
                      </c:pt>
                      <c:pt idx="26">
                        <c:v>0.12479999999999999</c:v>
                      </c:pt>
                      <c:pt idx="27">
                        <c:v>0.12615000000000001</c:v>
                      </c:pt>
                      <c:pt idx="28">
                        <c:v>0.12737000000000001</c:v>
                      </c:pt>
                      <c:pt idx="29">
                        <c:v>0.12848000000000001</c:v>
                      </c:pt>
                      <c:pt idx="30">
                        <c:v>0.12945999999999999</c:v>
                      </c:pt>
                      <c:pt idx="31">
                        <c:v>0.13033</c:v>
                      </c:pt>
                      <c:pt idx="32">
                        <c:v>0.13109000000000001</c:v>
                      </c:pt>
                      <c:pt idx="33">
                        <c:v>0.13174</c:v>
                      </c:pt>
                      <c:pt idx="34">
                        <c:v>0.13228999999999999</c:v>
                      </c:pt>
                      <c:pt idx="35">
                        <c:v>0.13272999999999999</c:v>
                      </c:pt>
                      <c:pt idx="36">
                        <c:v>0.13309000000000001</c:v>
                      </c:pt>
                      <c:pt idx="37">
                        <c:v>0.13335</c:v>
                      </c:pt>
                      <c:pt idx="38">
                        <c:v>0.13352</c:v>
                      </c:pt>
                      <c:pt idx="39">
                        <c:v>0.13361000000000001</c:v>
                      </c:pt>
                      <c:pt idx="40">
                        <c:v>0.13363</c:v>
                      </c:pt>
                      <c:pt idx="41">
                        <c:v>0.13356999999999999</c:v>
                      </c:pt>
                      <c:pt idx="42">
                        <c:v>0.13344</c:v>
                      </c:pt>
                      <c:pt idx="43">
                        <c:v>0.13324</c:v>
                      </c:pt>
                      <c:pt idx="44">
                        <c:v>0.13297999999999999</c:v>
                      </c:pt>
                      <c:pt idx="45">
                        <c:v>0.13266</c:v>
                      </c:pt>
                      <c:pt idx="46">
                        <c:v>0.13228999999999999</c:v>
                      </c:pt>
                      <c:pt idx="47">
                        <c:v>0.13186999999999999</c:v>
                      </c:pt>
                      <c:pt idx="48">
                        <c:v>0.13139999999999999</c:v>
                      </c:pt>
                      <c:pt idx="49">
                        <c:v>0.13088</c:v>
                      </c:pt>
                      <c:pt idx="50">
                        <c:v>0.13031999999999999</c:v>
                      </c:pt>
                      <c:pt idx="51">
                        <c:v>0.12973000000000001</c:v>
                      </c:pt>
                      <c:pt idx="52">
                        <c:v>0.12909999999999999</c:v>
                      </c:pt>
                      <c:pt idx="53">
                        <c:v>0.12842999999999999</c:v>
                      </c:pt>
                      <c:pt idx="54">
                        <c:v>0.12773999999999999</c:v>
                      </c:pt>
                      <c:pt idx="55">
                        <c:v>0.12701999999999999</c:v>
                      </c:pt>
                      <c:pt idx="56">
                        <c:v>0.12626999999999999</c:v>
                      </c:pt>
                      <c:pt idx="57">
                        <c:v>0.1255</c:v>
                      </c:pt>
                      <c:pt idx="58">
                        <c:v>0.12471</c:v>
                      </c:pt>
                      <c:pt idx="59">
                        <c:v>0.1239</c:v>
                      </c:pt>
                      <c:pt idx="60">
                        <c:v>0.12307999999999999</c:v>
                      </c:pt>
                      <c:pt idx="61">
                        <c:v>0.12223000000000001</c:v>
                      </c:pt>
                      <c:pt idx="62">
                        <c:v>0.12138</c:v>
                      </c:pt>
                      <c:pt idx="63">
                        <c:v>0.12051000000000001</c:v>
                      </c:pt>
                      <c:pt idx="64">
                        <c:v>0.11963</c:v>
                      </c:pt>
                      <c:pt idx="65">
                        <c:v>0.11874</c:v>
                      </c:pt>
                      <c:pt idx="66">
                        <c:v>0.11785</c:v>
                      </c:pt>
                      <c:pt idx="67">
                        <c:v>0.11694</c:v>
                      </c:pt>
                      <c:pt idx="68">
                        <c:v>0.11602999999999999</c:v>
                      </c:pt>
                      <c:pt idx="69">
                        <c:v>0.11512</c:v>
                      </c:pt>
                      <c:pt idx="70">
                        <c:v>0.1142</c:v>
                      </c:pt>
                      <c:pt idx="71">
                        <c:v>0.11327</c:v>
                      </c:pt>
                      <c:pt idx="72">
                        <c:v>0.11235000000000001</c:v>
                      </c:pt>
                      <c:pt idx="73">
                        <c:v>0.11142000000000001</c:v>
                      </c:pt>
                      <c:pt idx="74">
                        <c:v>0.11049</c:v>
                      </c:pt>
                      <c:pt idx="75">
                        <c:v>0.10956</c:v>
                      </c:pt>
                      <c:pt idx="76">
                        <c:v>0.10863</c:v>
                      </c:pt>
                      <c:pt idx="77">
                        <c:v>0.1077</c:v>
                      </c:pt>
                      <c:pt idx="78">
                        <c:v>0.10678</c:v>
                      </c:pt>
                      <c:pt idx="79">
                        <c:v>0.10585</c:v>
                      </c:pt>
                      <c:pt idx="80">
                        <c:v>0.10493</c:v>
                      </c:pt>
                      <c:pt idx="81">
                        <c:v>0.10401000000000001</c:v>
                      </c:pt>
                      <c:pt idx="82">
                        <c:v>0.10309</c:v>
                      </c:pt>
                      <c:pt idx="83">
                        <c:v>0.10218000000000001</c:v>
                      </c:pt>
                      <c:pt idx="84">
                        <c:v>0.10127</c:v>
                      </c:pt>
                      <c:pt idx="85">
                        <c:v>0.10037</c:v>
                      </c:pt>
                      <c:pt idx="86">
                        <c:v>9.9470000000000003E-2</c:v>
                      </c:pt>
                      <c:pt idx="87">
                        <c:v>9.8580000000000001E-2</c:v>
                      </c:pt>
                      <c:pt idx="88">
                        <c:v>9.7699999999999995E-2</c:v>
                      </c:pt>
                      <c:pt idx="89">
                        <c:v>9.6820000000000003E-2</c:v>
                      </c:pt>
                      <c:pt idx="90">
                        <c:v>9.5960000000000004E-2</c:v>
                      </c:pt>
                      <c:pt idx="91">
                        <c:v>9.5100000000000004E-2</c:v>
                      </c:pt>
                      <c:pt idx="92">
                        <c:v>9.425E-2</c:v>
                      </c:pt>
                      <c:pt idx="93">
                        <c:v>9.3410000000000007E-2</c:v>
                      </c:pt>
                      <c:pt idx="94">
                        <c:v>9.257E-2</c:v>
                      </c:pt>
                      <c:pt idx="95">
                        <c:v>9.1749999999999998E-2</c:v>
                      </c:pt>
                      <c:pt idx="96">
                        <c:v>9.0950000000000003E-2</c:v>
                      </c:pt>
                      <c:pt idx="97">
                        <c:v>9.0149999999999994E-2</c:v>
                      </c:pt>
                      <c:pt idx="98">
                        <c:v>8.9359999999999995E-2</c:v>
                      </c:pt>
                      <c:pt idx="99">
                        <c:v>8.8590000000000002E-2</c:v>
                      </c:pt>
                      <c:pt idx="100">
                        <c:v>8.7830000000000005E-2</c:v>
                      </c:pt>
                      <c:pt idx="101">
                        <c:v>8.7080000000000005E-2</c:v>
                      </c:pt>
                      <c:pt idx="102">
                        <c:v>8.6349999999999996E-2</c:v>
                      </c:pt>
                      <c:pt idx="103">
                        <c:v>8.5629999999999998E-2</c:v>
                      </c:pt>
                      <c:pt idx="104">
                        <c:v>8.4919999999999995E-2</c:v>
                      </c:pt>
                      <c:pt idx="105">
                        <c:v>8.4229999999999999E-2</c:v>
                      </c:pt>
                      <c:pt idx="106">
                        <c:v>8.3559999999999995E-2</c:v>
                      </c:pt>
                      <c:pt idx="107">
                        <c:v>8.2900000000000001E-2</c:v>
                      </c:pt>
                      <c:pt idx="108">
                        <c:v>8.226E-2</c:v>
                      </c:pt>
                      <c:pt idx="109">
                        <c:v>8.1629999999999994E-2</c:v>
                      </c:pt>
                      <c:pt idx="110">
                        <c:v>8.1019999999999995E-2</c:v>
                      </c:pt>
                      <c:pt idx="111">
                        <c:v>8.0430000000000001E-2</c:v>
                      </c:pt>
                      <c:pt idx="112">
                        <c:v>7.9850000000000004E-2</c:v>
                      </c:pt>
                      <c:pt idx="113">
                        <c:v>7.9289999999999999E-2</c:v>
                      </c:pt>
                      <c:pt idx="114">
                        <c:v>7.8750000000000001E-2</c:v>
                      </c:pt>
                      <c:pt idx="115">
                        <c:v>7.8219999999999998E-2</c:v>
                      </c:pt>
                      <c:pt idx="116">
                        <c:v>7.7710000000000001E-2</c:v>
                      </c:pt>
                      <c:pt idx="117">
                        <c:v>7.7219999999999997E-2</c:v>
                      </c:pt>
                      <c:pt idx="118">
                        <c:v>7.6749999999999999E-2</c:v>
                      </c:pt>
                      <c:pt idx="119">
                        <c:v>7.6289999999999997E-2</c:v>
                      </c:pt>
                      <c:pt idx="120">
                        <c:v>7.5850000000000001E-2</c:v>
                      </c:pt>
                      <c:pt idx="121">
                        <c:v>7.5429999999999997E-2</c:v>
                      </c:pt>
                      <c:pt idx="122">
                        <c:v>7.5020000000000003E-2</c:v>
                      </c:pt>
                      <c:pt idx="123">
                        <c:v>7.4630000000000002E-2</c:v>
                      </c:pt>
                      <c:pt idx="124">
                        <c:v>7.4260000000000007E-2</c:v>
                      </c:pt>
                      <c:pt idx="125">
                        <c:v>7.3910000000000003E-2</c:v>
                      </c:pt>
                      <c:pt idx="126">
                        <c:v>7.3569999999999997E-2</c:v>
                      </c:pt>
                      <c:pt idx="127">
                        <c:v>7.324E-2</c:v>
                      </c:pt>
                      <c:pt idx="128">
                        <c:v>7.2940000000000005E-2</c:v>
                      </c:pt>
                      <c:pt idx="129">
                        <c:v>7.2650000000000006E-2</c:v>
                      </c:pt>
                      <c:pt idx="130">
                        <c:v>7.2370000000000004E-2</c:v>
                      </c:pt>
                      <c:pt idx="131">
                        <c:v>7.2120000000000004E-2</c:v>
                      </c:pt>
                      <c:pt idx="132">
                        <c:v>7.1870000000000003E-2</c:v>
                      </c:pt>
                      <c:pt idx="133">
                        <c:v>7.1639999999999995E-2</c:v>
                      </c:pt>
                      <c:pt idx="134">
                        <c:v>7.1429999999999993E-2</c:v>
                      </c:pt>
                      <c:pt idx="135">
                        <c:v>7.1230000000000002E-2</c:v>
                      </c:pt>
                      <c:pt idx="136">
                        <c:v>7.1040000000000006E-2</c:v>
                      </c:pt>
                      <c:pt idx="137">
                        <c:v>7.0870000000000002E-2</c:v>
                      </c:pt>
                      <c:pt idx="138">
                        <c:v>7.0709999999999995E-2</c:v>
                      </c:pt>
                      <c:pt idx="139">
                        <c:v>7.0569999999999994E-2</c:v>
                      </c:pt>
                      <c:pt idx="140">
                        <c:v>7.0440000000000003E-2</c:v>
                      </c:pt>
                      <c:pt idx="141">
                        <c:v>7.0319999999999994E-2</c:v>
                      </c:pt>
                      <c:pt idx="142">
                        <c:v>7.0209999999999995E-2</c:v>
                      </c:pt>
                      <c:pt idx="143">
                        <c:v>7.0110000000000006E-2</c:v>
                      </c:pt>
                      <c:pt idx="144">
                        <c:v>7.0029999999999995E-2</c:v>
                      </c:pt>
                      <c:pt idx="145">
                        <c:v>6.9949999999999998E-2</c:v>
                      </c:pt>
                      <c:pt idx="146">
                        <c:v>6.9889999999999994E-2</c:v>
                      </c:pt>
                      <c:pt idx="147">
                        <c:v>6.9839999999999999E-2</c:v>
                      </c:pt>
                      <c:pt idx="148">
                        <c:v>6.9790000000000005E-2</c:v>
                      </c:pt>
                      <c:pt idx="149">
                        <c:v>6.9760000000000003E-2</c:v>
                      </c:pt>
                      <c:pt idx="150">
                        <c:v>6.973E-2</c:v>
                      </c:pt>
                      <c:pt idx="151">
                        <c:v>6.9709999999999994E-2</c:v>
                      </c:pt>
                      <c:pt idx="152">
                        <c:v>6.9699999999999998E-2</c:v>
                      </c:pt>
                      <c:pt idx="153">
                        <c:v>6.9699999999999998E-2</c:v>
                      </c:pt>
                      <c:pt idx="154">
                        <c:v>6.9709999999999994E-2</c:v>
                      </c:pt>
                      <c:pt idx="155">
                        <c:v>6.9720000000000004E-2</c:v>
                      </c:pt>
                      <c:pt idx="156">
                        <c:v>6.9739999999999996E-2</c:v>
                      </c:pt>
                      <c:pt idx="157">
                        <c:v>6.9769999999999999E-2</c:v>
                      </c:pt>
                      <c:pt idx="158">
                        <c:v>6.9800000000000001E-2</c:v>
                      </c:pt>
                      <c:pt idx="159">
                        <c:v>6.9839999999999999E-2</c:v>
                      </c:pt>
                      <c:pt idx="160">
                        <c:v>6.9879999999999998E-2</c:v>
                      </c:pt>
                      <c:pt idx="161">
                        <c:v>6.9940000000000002E-2</c:v>
                      </c:pt>
                      <c:pt idx="162">
                        <c:v>6.9989999999999997E-2</c:v>
                      </c:pt>
                      <c:pt idx="163">
                        <c:v>7.0050000000000001E-2</c:v>
                      </c:pt>
                      <c:pt idx="164">
                        <c:v>7.0120000000000002E-2</c:v>
                      </c:pt>
                      <c:pt idx="165">
                        <c:v>7.0190000000000002E-2</c:v>
                      </c:pt>
                      <c:pt idx="166">
                        <c:v>7.0269999999999999E-2</c:v>
                      </c:pt>
                      <c:pt idx="167">
                        <c:v>7.0349999999999996E-2</c:v>
                      </c:pt>
                      <c:pt idx="168">
                        <c:v>7.0440000000000003E-2</c:v>
                      </c:pt>
                      <c:pt idx="169">
                        <c:v>7.0529999999999995E-2</c:v>
                      </c:pt>
                      <c:pt idx="170">
                        <c:v>7.0629999999999998E-2</c:v>
                      </c:pt>
                      <c:pt idx="171">
                        <c:v>7.0730000000000001E-2</c:v>
                      </c:pt>
                      <c:pt idx="172">
                        <c:v>7.084E-2</c:v>
                      </c:pt>
                      <c:pt idx="173">
                        <c:v>7.0949999999999999E-2</c:v>
                      </c:pt>
                      <c:pt idx="174">
                        <c:v>7.1069999999999994E-2</c:v>
                      </c:pt>
                      <c:pt idx="175">
                        <c:v>7.1190000000000003E-2</c:v>
                      </c:pt>
                      <c:pt idx="176">
                        <c:v>7.1319999999999995E-2</c:v>
                      </c:pt>
                      <c:pt idx="177">
                        <c:v>7.145E-2</c:v>
                      </c:pt>
                      <c:pt idx="178">
                        <c:v>7.1590000000000001E-2</c:v>
                      </c:pt>
                      <c:pt idx="179">
                        <c:v>7.1730000000000002E-2</c:v>
                      </c:pt>
                      <c:pt idx="180">
                        <c:v>7.1879999999999999E-2</c:v>
                      </c:pt>
                      <c:pt idx="181">
                        <c:v>7.2029999999999997E-2</c:v>
                      </c:pt>
                      <c:pt idx="182">
                        <c:v>7.2190000000000004E-2</c:v>
                      </c:pt>
                      <c:pt idx="183">
                        <c:v>7.2359999999999994E-2</c:v>
                      </c:pt>
                      <c:pt idx="184">
                        <c:v>7.2520000000000001E-2</c:v>
                      </c:pt>
                      <c:pt idx="185">
                        <c:v>7.2700000000000001E-2</c:v>
                      </c:pt>
                      <c:pt idx="186">
                        <c:v>7.288E-2</c:v>
                      </c:pt>
                      <c:pt idx="187">
                        <c:v>7.3069999999999996E-2</c:v>
                      </c:pt>
                      <c:pt idx="188">
                        <c:v>7.3260000000000006E-2</c:v>
                      </c:pt>
                      <c:pt idx="189">
                        <c:v>7.3459999999999998E-2</c:v>
                      </c:pt>
                      <c:pt idx="190">
                        <c:v>7.3660000000000003E-2</c:v>
                      </c:pt>
                      <c:pt idx="191">
                        <c:v>7.3870000000000005E-2</c:v>
                      </c:pt>
                      <c:pt idx="192">
                        <c:v>7.4090000000000003E-2</c:v>
                      </c:pt>
                      <c:pt idx="193">
                        <c:v>7.4310000000000001E-2</c:v>
                      </c:pt>
                      <c:pt idx="194">
                        <c:v>7.4539999999999995E-2</c:v>
                      </c:pt>
                      <c:pt idx="195">
                        <c:v>7.4779999999999999E-2</c:v>
                      </c:pt>
                      <c:pt idx="196">
                        <c:v>7.5020000000000003E-2</c:v>
                      </c:pt>
                      <c:pt idx="197">
                        <c:v>7.5270000000000004E-2</c:v>
                      </c:pt>
                      <c:pt idx="198">
                        <c:v>7.553E-2</c:v>
                      </c:pt>
                      <c:pt idx="199">
                        <c:v>7.5800000000000006E-2</c:v>
                      </c:pt>
                      <c:pt idx="200">
                        <c:v>7.6069999999999999E-2</c:v>
                      </c:pt>
                      <c:pt idx="201">
                        <c:v>7.6350000000000001E-2</c:v>
                      </c:pt>
                      <c:pt idx="202">
                        <c:v>7.6649999999999996E-2</c:v>
                      </c:pt>
                      <c:pt idx="203">
                        <c:v>7.6939999999999995E-2</c:v>
                      </c:pt>
                      <c:pt idx="204">
                        <c:v>7.7249999999999999E-2</c:v>
                      </c:pt>
                      <c:pt idx="205">
                        <c:v>7.757E-2</c:v>
                      </c:pt>
                      <c:pt idx="206">
                        <c:v>7.7899999999999997E-2</c:v>
                      </c:pt>
                      <c:pt idx="207">
                        <c:v>7.8240000000000004E-2</c:v>
                      </c:pt>
                      <c:pt idx="208">
                        <c:v>7.8579999999999997E-2</c:v>
                      </c:pt>
                      <c:pt idx="209">
                        <c:v>7.8939999999999996E-2</c:v>
                      </c:pt>
                      <c:pt idx="210">
                        <c:v>7.9310000000000005E-2</c:v>
                      </c:pt>
                      <c:pt idx="211">
                        <c:v>7.9689999999999997E-2</c:v>
                      </c:pt>
                      <c:pt idx="212">
                        <c:v>8.0079999999999998E-2</c:v>
                      </c:pt>
                      <c:pt idx="213">
                        <c:v>8.0479999999999996E-2</c:v>
                      </c:pt>
                      <c:pt idx="214">
                        <c:v>8.09E-2</c:v>
                      </c:pt>
                      <c:pt idx="215">
                        <c:v>8.133E-2</c:v>
                      </c:pt>
                      <c:pt idx="216">
                        <c:v>8.1769999999999995E-2</c:v>
                      </c:pt>
                      <c:pt idx="217">
                        <c:v>8.2220000000000001E-2</c:v>
                      </c:pt>
                      <c:pt idx="218">
                        <c:v>8.269E-2</c:v>
                      </c:pt>
                      <c:pt idx="219">
                        <c:v>8.3180000000000004E-2</c:v>
                      </c:pt>
                      <c:pt idx="220">
                        <c:v>8.3680000000000004E-2</c:v>
                      </c:pt>
                      <c:pt idx="221">
                        <c:v>8.4199999999999997E-2</c:v>
                      </c:pt>
                      <c:pt idx="222">
                        <c:v>8.473E-2</c:v>
                      </c:pt>
                      <c:pt idx="223">
                        <c:v>8.5279999999999995E-2</c:v>
                      </c:pt>
                      <c:pt idx="224">
                        <c:v>8.584E-2</c:v>
                      </c:pt>
                      <c:pt idx="225">
                        <c:v>8.6430000000000007E-2</c:v>
                      </c:pt>
                      <c:pt idx="226">
                        <c:v>8.7029999999999996E-2</c:v>
                      </c:pt>
                      <c:pt idx="227">
                        <c:v>8.7650000000000006E-2</c:v>
                      </c:pt>
                      <c:pt idx="228">
                        <c:v>8.8289999999999993E-2</c:v>
                      </c:pt>
                      <c:pt idx="229">
                        <c:v>8.8950000000000001E-2</c:v>
                      </c:pt>
                      <c:pt idx="230">
                        <c:v>8.9639999999999997E-2</c:v>
                      </c:pt>
                      <c:pt idx="231">
                        <c:v>9.0340000000000004E-2</c:v>
                      </c:pt>
                      <c:pt idx="232">
                        <c:v>9.1060000000000002E-2</c:v>
                      </c:pt>
                      <c:pt idx="233">
                        <c:v>9.1800000000000007E-2</c:v>
                      </c:pt>
                      <c:pt idx="234">
                        <c:v>9.257E-2</c:v>
                      </c:pt>
                      <c:pt idx="235">
                        <c:v>9.3359999999999999E-2</c:v>
                      </c:pt>
                      <c:pt idx="236">
                        <c:v>9.4170000000000004E-2</c:v>
                      </c:pt>
                      <c:pt idx="237">
                        <c:v>9.5000000000000001E-2</c:v>
                      </c:pt>
                      <c:pt idx="238">
                        <c:v>9.5860000000000001E-2</c:v>
                      </c:pt>
                      <c:pt idx="239">
                        <c:v>9.6729999999999997E-2</c:v>
                      </c:pt>
                      <c:pt idx="240">
                        <c:v>9.7629999999999995E-2</c:v>
                      </c:pt>
                      <c:pt idx="241">
                        <c:v>9.8549999999999999E-2</c:v>
                      </c:pt>
                      <c:pt idx="242">
                        <c:v>9.9489999999999995E-2</c:v>
                      </c:pt>
                      <c:pt idx="243">
                        <c:v>0.10045</c:v>
                      </c:pt>
                      <c:pt idx="244">
                        <c:v>0.10143000000000001</c:v>
                      </c:pt>
                      <c:pt idx="245">
                        <c:v>0.10242999999999999</c:v>
                      </c:pt>
                      <c:pt idx="246">
                        <c:v>0.10344</c:v>
                      </c:pt>
                      <c:pt idx="247">
                        <c:v>0.10446999999999999</c:v>
                      </c:pt>
                      <c:pt idx="248">
                        <c:v>0.10551000000000001</c:v>
                      </c:pt>
                      <c:pt idx="249">
                        <c:v>0.10656</c:v>
                      </c:pt>
                      <c:pt idx="250">
                        <c:v>0.10761999999999999</c:v>
                      </c:pt>
                      <c:pt idx="251">
                        <c:v>0.10868</c:v>
                      </c:pt>
                      <c:pt idx="252">
                        <c:v>0.10975</c:v>
                      </c:pt>
                      <c:pt idx="253">
                        <c:v>0.11082</c:v>
                      </c:pt>
                      <c:pt idx="254">
                        <c:v>0.11187999999999999</c:v>
                      </c:pt>
                      <c:pt idx="255">
                        <c:v>0.11294</c:v>
                      </c:pt>
                      <c:pt idx="256">
                        <c:v>0.11398999999999999</c:v>
                      </c:pt>
                      <c:pt idx="257">
                        <c:v>0.11502</c:v>
                      </c:pt>
                      <c:pt idx="258">
                        <c:v>0.11602999999999999</c:v>
                      </c:pt>
                      <c:pt idx="259">
                        <c:v>0.11702</c:v>
                      </c:pt>
                      <c:pt idx="260">
                        <c:v>0.11799</c:v>
                      </c:pt>
                      <c:pt idx="261">
                        <c:v>0.11892</c:v>
                      </c:pt>
                      <c:pt idx="262">
                        <c:v>0.11981</c:v>
                      </c:pt>
                      <c:pt idx="263">
                        <c:v>0.12066</c:v>
                      </c:pt>
                      <c:pt idx="264">
                        <c:v>0.12146999999999999</c:v>
                      </c:pt>
                      <c:pt idx="265">
                        <c:v>0.12223000000000001</c:v>
                      </c:pt>
                      <c:pt idx="266">
                        <c:v>0.12293999999999999</c:v>
                      </c:pt>
                      <c:pt idx="267">
                        <c:v>0.12359000000000001</c:v>
                      </c:pt>
                      <c:pt idx="268">
                        <c:v>0.12418</c:v>
                      </c:pt>
                      <c:pt idx="269">
                        <c:v>0.12471</c:v>
                      </c:pt>
                      <c:pt idx="270">
                        <c:v>0.12517</c:v>
                      </c:pt>
                      <c:pt idx="271">
                        <c:v>0.12556</c:v>
                      </c:pt>
                      <c:pt idx="272">
                        <c:v>0.12587999999999999</c:v>
                      </c:pt>
                      <c:pt idx="273">
                        <c:v>0.12612999999999999</c:v>
                      </c:pt>
                      <c:pt idx="274">
                        <c:v>0.12631000000000001</c:v>
                      </c:pt>
                      <c:pt idx="275">
                        <c:v>0.12640999999999999</c:v>
                      </c:pt>
                      <c:pt idx="276">
                        <c:v>0.12644</c:v>
                      </c:pt>
                      <c:pt idx="277">
                        <c:v>0.12639</c:v>
                      </c:pt>
                      <c:pt idx="278">
                        <c:v>0.12626999999999999</c:v>
                      </c:pt>
                      <c:pt idx="279">
                        <c:v>0.12608</c:v>
                      </c:pt>
                      <c:pt idx="280">
                        <c:v>0.12581000000000001</c:v>
                      </c:pt>
                      <c:pt idx="281">
                        <c:v>0.12548000000000001</c:v>
                      </c:pt>
                      <c:pt idx="282">
                        <c:v>0.12508</c:v>
                      </c:pt>
                      <c:pt idx="283">
                        <c:v>0.12461</c:v>
                      </c:pt>
                      <c:pt idx="284">
                        <c:v>0.12409000000000001</c:v>
                      </c:pt>
                      <c:pt idx="285">
                        <c:v>0.1235</c:v>
                      </c:pt>
                      <c:pt idx="286">
                        <c:v>0.12285</c:v>
                      </c:pt>
                      <c:pt idx="287">
                        <c:v>0.12216</c:v>
                      </c:pt>
                      <c:pt idx="288">
                        <c:v>0.12141</c:v>
                      </c:pt>
                      <c:pt idx="289">
                        <c:v>0.12062</c:v>
                      </c:pt>
                      <c:pt idx="290">
                        <c:v>0.11978</c:v>
                      </c:pt>
                      <c:pt idx="291">
                        <c:v>0.11891</c:v>
                      </c:pt>
                      <c:pt idx="292">
                        <c:v>0.11799999999999999</c:v>
                      </c:pt>
                      <c:pt idx="293">
                        <c:v>0.11706</c:v>
                      </c:pt>
                      <c:pt idx="294">
                        <c:v>0.11609999999999999</c:v>
                      </c:pt>
                      <c:pt idx="295">
                        <c:v>0.11511</c:v>
                      </c:pt>
                      <c:pt idx="296">
                        <c:v>0.11409999999999999</c:v>
                      </c:pt>
                      <c:pt idx="297">
                        <c:v>0.11307</c:v>
                      </c:pt>
                      <c:pt idx="298">
                        <c:v>0.11204</c:v>
                      </c:pt>
                      <c:pt idx="299">
                        <c:v>0.11099000000000001</c:v>
                      </c:pt>
                      <c:pt idx="300">
                        <c:v>0.10993</c:v>
                      </c:pt>
                      <c:pt idx="301">
                        <c:v>0.10888</c:v>
                      </c:pt>
                      <c:pt idx="302">
                        <c:v>0.10782</c:v>
                      </c:pt>
                      <c:pt idx="303">
                        <c:v>0.10675999999999999</c:v>
                      </c:pt>
                      <c:pt idx="304">
                        <c:v>0.10571</c:v>
                      </c:pt>
                      <c:pt idx="305">
                        <c:v>0.10467</c:v>
                      </c:pt>
                      <c:pt idx="306">
                        <c:v>0.10364</c:v>
                      </c:pt>
                      <c:pt idx="307">
                        <c:v>0.10262</c:v>
                      </c:pt>
                      <c:pt idx="308">
                        <c:v>0.10161000000000001</c:v>
                      </c:pt>
                      <c:pt idx="309">
                        <c:v>0.10062</c:v>
                      </c:pt>
                      <c:pt idx="310">
                        <c:v>9.9640000000000006E-2</c:v>
                      </c:pt>
                      <c:pt idx="311">
                        <c:v>9.8680000000000004E-2</c:v>
                      </c:pt>
                      <c:pt idx="312">
                        <c:v>9.7739999999999994E-2</c:v>
                      </c:pt>
                      <c:pt idx="313">
                        <c:v>9.6829999999999999E-2</c:v>
                      </c:pt>
                      <c:pt idx="314">
                        <c:v>9.5930000000000001E-2</c:v>
                      </c:pt>
                      <c:pt idx="315">
                        <c:v>9.5060000000000006E-2</c:v>
                      </c:pt>
                      <c:pt idx="316">
                        <c:v>9.4210000000000002E-2</c:v>
                      </c:pt>
                      <c:pt idx="317">
                        <c:v>9.3380000000000005E-2</c:v>
                      </c:pt>
                      <c:pt idx="318">
                        <c:v>9.2579999999999996E-2</c:v>
                      </c:pt>
                      <c:pt idx="319">
                        <c:v>9.1800000000000007E-2</c:v>
                      </c:pt>
                      <c:pt idx="320">
                        <c:v>9.1050000000000006E-2</c:v>
                      </c:pt>
                      <c:pt idx="321">
                        <c:v>9.0319999999999998E-2</c:v>
                      </c:pt>
                      <c:pt idx="322">
                        <c:v>8.9620000000000005E-2</c:v>
                      </c:pt>
                      <c:pt idx="323">
                        <c:v>8.8940000000000005E-2</c:v>
                      </c:pt>
                      <c:pt idx="324">
                        <c:v>8.8279999999999997E-2</c:v>
                      </c:pt>
                      <c:pt idx="325">
                        <c:v>8.7650000000000006E-2</c:v>
                      </c:pt>
                      <c:pt idx="326">
                        <c:v>8.7050000000000002E-2</c:v>
                      </c:pt>
                      <c:pt idx="327">
                        <c:v>8.6470000000000005E-2</c:v>
                      </c:pt>
                      <c:pt idx="328">
                        <c:v>8.591E-2</c:v>
                      </c:pt>
                      <c:pt idx="329">
                        <c:v>8.5379999999999998E-2</c:v>
                      </c:pt>
                      <c:pt idx="330">
                        <c:v>8.4870000000000001E-2</c:v>
                      </c:pt>
                      <c:pt idx="331">
                        <c:v>8.4379999999999997E-2</c:v>
                      </c:pt>
                      <c:pt idx="332">
                        <c:v>8.3919999999999995E-2</c:v>
                      </c:pt>
                      <c:pt idx="333">
                        <c:v>8.3470000000000003E-2</c:v>
                      </c:pt>
                      <c:pt idx="334">
                        <c:v>8.3049999999999999E-2</c:v>
                      </c:pt>
                      <c:pt idx="335">
                        <c:v>8.2650000000000001E-2</c:v>
                      </c:pt>
                      <c:pt idx="336">
                        <c:v>8.2269999999999996E-2</c:v>
                      </c:pt>
                      <c:pt idx="337">
                        <c:v>8.1900000000000001E-2</c:v>
                      </c:pt>
                      <c:pt idx="338">
                        <c:v>8.1559999999999994E-2</c:v>
                      </c:pt>
                      <c:pt idx="339">
                        <c:v>8.1240000000000007E-2</c:v>
                      </c:pt>
                      <c:pt idx="340">
                        <c:v>8.0930000000000002E-2</c:v>
                      </c:pt>
                      <c:pt idx="341">
                        <c:v>8.0640000000000003E-2</c:v>
                      </c:pt>
                      <c:pt idx="342">
                        <c:v>8.0369999999999997E-2</c:v>
                      </c:pt>
                      <c:pt idx="343">
                        <c:v>8.0110000000000001E-2</c:v>
                      </c:pt>
                      <c:pt idx="344">
                        <c:v>7.9869999999999997E-2</c:v>
                      </c:pt>
                      <c:pt idx="345">
                        <c:v>7.9649999999999999E-2</c:v>
                      </c:pt>
                      <c:pt idx="346">
                        <c:v>7.9430000000000001E-2</c:v>
                      </c:pt>
                      <c:pt idx="347">
                        <c:v>7.9240000000000005E-2</c:v>
                      </c:pt>
                      <c:pt idx="348">
                        <c:v>7.9049999999999995E-2</c:v>
                      </c:pt>
                      <c:pt idx="349">
                        <c:v>7.8880000000000006E-2</c:v>
                      </c:pt>
                      <c:pt idx="350">
                        <c:v>7.8719999999999998E-2</c:v>
                      </c:pt>
                      <c:pt idx="351">
                        <c:v>7.8570000000000001E-2</c:v>
                      </c:pt>
                      <c:pt idx="352">
                        <c:v>7.843E-2</c:v>
                      </c:pt>
                      <c:pt idx="353">
                        <c:v>7.8299999999999995E-2</c:v>
                      </c:pt>
                      <c:pt idx="354">
                        <c:v>7.8179999999999999E-2</c:v>
                      </c:pt>
                      <c:pt idx="355">
                        <c:v>7.8070000000000001E-2</c:v>
                      </c:pt>
                      <c:pt idx="356">
                        <c:v>7.7960000000000002E-2</c:v>
                      </c:pt>
                      <c:pt idx="357">
                        <c:v>7.7869999999999995E-2</c:v>
                      </c:pt>
                      <c:pt idx="358">
                        <c:v>7.7780000000000002E-2</c:v>
                      </c:pt>
                      <c:pt idx="359">
                        <c:v>7.7700000000000005E-2</c:v>
                      </c:pt>
                      <c:pt idx="360">
                        <c:v>7.7630000000000005E-2</c:v>
                      </c:pt>
                      <c:pt idx="361">
                        <c:v>7.7560000000000004E-2</c:v>
                      </c:pt>
                      <c:pt idx="362">
                        <c:v>7.7499999999999999E-2</c:v>
                      </c:pt>
                      <c:pt idx="363">
                        <c:v>7.7439999999999995E-2</c:v>
                      </c:pt>
                      <c:pt idx="364">
                        <c:v>7.739E-2</c:v>
                      </c:pt>
                      <c:pt idx="365">
                        <c:v>7.7340000000000006E-2</c:v>
                      </c:pt>
                      <c:pt idx="366">
                        <c:v>7.7299999999999994E-2</c:v>
                      </c:pt>
                      <c:pt idx="367">
                        <c:v>7.7259999999999995E-2</c:v>
                      </c:pt>
                      <c:pt idx="368">
                        <c:v>7.7219999999999997E-2</c:v>
                      </c:pt>
                      <c:pt idx="369">
                        <c:v>7.7179999999999999E-2</c:v>
                      </c:pt>
                      <c:pt idx="370">
                        <c:v>7.7149999999999996E-2</c:v>
                      </c:pt>
                      <c:pt idx="371">
                        <c:v>7.7119999999999994E-2</c:v>
                      </c:pt>
                      <c:pt idx="372">
                        <c:v>7.7100000000000002E-2</c:v>
                      </c:pt>
                      <c:pt idx="373">
                        <c:v>7.707E-2</c:v>
                      </c:pt>
                      <c:pt idx="374">
                        <c:v>7.7049999999999993E-2</c:v>
                      </c:pt>
                      <c:pt idx="375">
                        <c:v>7.7020000000000005E-2</c:v>
                      </c:pt>
                      <c:pt idx="376">
                        <c:v>7.6999999999999999E-2</c:v>
                      </c:pt>
                      <c:pt idx="377">
                        <c:v>7.6980000000000007E-2</c:v>
                      </c:pt>
                      <c:pt idx="378">
                        <c:v>7.6960000000000001E-2</c:v>
                      </c:pt>
                      <c:pt idx="379">
                        <c:v>7.6939999999999995E-2</c:v>
                      </c:pt>
                      <c:pt idx="380">
                        <c:v>7.6929999999999998E-2</c:v>
                      </c:pt>
                      <c:pt idx="381">
                        <c:v>7.6910000000000006E-2</c:v>
                      </c:pt>
                      <c:pt idx="382">
                        <c:v>7.689E-2</c:v>
                      </c:pt>
                      <c:pt idx="383">
                        <c:v>7.6880000000000004E-2</c:v>
                      </c:pt>
                      <c:pt idx="384">
                        <c:v>7.6869999999999994E-2</c:v>
                      </c:pt>
                      <c:pt idx="385">
                        <c:v>7.6869999999999994E-2</c:v>
                      </c:pt>
                      <c:pt idx="386">
                        <c:v>7.6880000000000004E-2</c:v>
                      </c:pt>
                      <c:pt idx="387">
                        <c:v>7.6899999999999996E-2</c:v>
                      </c:pt>
                      <c:pt idx="388">
                        <c:v>7.6929999999999998E-2</c:v>
                      </c:pt>
                      <c:pt idx="389">
                        <c:v>7.6969999999999997E-2</c:v>
                      </c:pt>
                      <c:pt idx="390">
                        <c:v>7.6999999999999999E-2</c:v>
                      </c:pt>
                      <c:pt idx="391">
                        <c:v>7.7039999999999997E-2</c:v>
                      </c:pt>
                      <c:pt idx="392">
                        <c:v>7.7079999999999996E-2</c:v>
                      </c:pt>
                      <c:pt idx="393">
                        <c:v>7.7109999999999998E-2</c:v>
                      </c:pt>
                      <c:pt idx="394">
                        <c:v>7.714E-2</c:v>
                      </c:pt>
                      <c:pt idx="395">
                        <c:v>7.7160000000000006E-2</c:v>
                      </c:pt>
                      <c:pt idx="396">
                        <c:v>7.7179999999999999E-2</c:v>
                      </c:pt>
                      <c:pt idx="397">
                        <c:v>7.7189999999999995E-2</c:v>
                      </c:pt>
                      <c:pt idx="398">
                        <c:v>7.7189999999999995E-2</c:v>
                      </c:pt>
                      <c:pt idx="399">
                        <c:v>7.7189999999999995E-2</c:v>
                      </c:pt>
                      <c:pt idx="400">
                        <c:v>7.7179999999999999E-2</c:v>
                      </c:pt>
                      <c:pt idx="401">
                        <c:v>7.7170000000000002E-2</c:v>
                      </c:pt>
                      <c:pt idx="402">
                        <c:v>7.7149999999999996E-2</c:v>
                      </c:pt>
                      <c:pt idx="403">
                        <c:v>7.5259999999999994E-2</c:v>
                      </c:pt>
                      <c:pt idx="404">
                        <c:v>5.8909999999999997E-2</c:v>
                      </c:pt>
                      <c:pt idx="405">
                        <c:v>4.2560000000000001E-2</c:v>
                      </c:pt>
                      <c:pt idx="406">
                        <c:v>3.2390000000000002E-2</c:v>
                      </c:pt>
                      <c:pt idx="407">
                        <c:v>2.7089999999999999E-2</c:v>
                      </c:pt>
                      <c:pt idx="408">
                        <c:v>2.4469999999999999E-2</c:v>
                      </c:pt>
                      <c:pt idx="409">
                        <c:v>2.3199999999999998E-2</c:v>
                      </c:pt>
                      <c:pt idx="410">
                        <c:v>2.2880000000000001E-2</c:v>
                      </c:pt>
                      <c:pt idx="411">
                        <c:v>2.2880000000000001E-2</c:v>
                      </c:pt>
                      <c:pt idx="412">
                        <c:v>2.308E-2</c:v>
                      </c:pt>
                      <c:pt idx="413">
                        <c:v>2.3539999999999998E-2</c:v>
                      </c:pt>
                      <c:pt idx="414">
                        <c:v>2.4309999999999998E-2</c:v>
                      </c:pt>
                      <c:pt idx="415">
                        <c:v>2.538E-2</c:v>
                      </c:pt>
                      <c:pt idx="416">
                        <c:v>2.6720000000000001E-2</c:v>
                      </c:pt>
                      <c:pt idx="417">
                        <c:v>2.8289999999999999E-2</c:v>
                      </c:pt>
                      <c:pt idx="418">
                        <c:v>3.006E-2</c:v>
                      </c:pt>
                      <c:pt idx="419">
                        <c:v>3.1989999999999998E-2</c:v>
                      </c:pt>
                      <c:pt idx="420">
                        <c:v>3.4009999999999999E-2</c:v>
                      </c:pt>
                      <c:pt idx="421">
                        <c:v>3.61E-2</c:v>
                      </c:pt>
                      <c:pt idx="422">
                        <c:v>3.8210000000000001E-2</c:v>
                      </c:pt>
                      <c:pt idx="423">
                        <c:v>4.0320000000000002E-2</c:v>
                      </c:pt>
                      <c:pt idx="424">
                        <c:v>4.2410000000000003E-2</c:v>
                      </c:pt>
                      <c:pt idx="425">
                        <c:v>4.4450000000000003E-2</c:v>
                      </c:pt>
                      <c:pt idx="426">
                        <c:v>4.6429999999999999E-2</c:v>
                      </c:pt>
                      <c:pt idx="427">
                        <c:v>4.8340000000000001E-2</c:v>
                      </c:pt>
                      <c:pt idx="428">
                        <c:v>5.0180000000000002E-2</c:v>
                      </c:pt>
                      <c:pt idx="429">
                        <c:v>5.1929999999999997E-2</c:v>
                      </c:pt>
                      <c:pt idx="430">
                        <c:v>5.3589999999999999E-2</c:v>
                      </c:pt>
                      <c:pt idx="431">
                        <c:v>5.5160000000000001E-2</c:v>
                      </c:pt>
                      <c:pt idx="432">
                        <c:v>5.6640000000000003E-2</c:v>
                      </c:pt>
                      <c:pt idx="433">
                        <c:v>5.8040000000000001E-2</c:v>
                      </c:pt>
                      <c:pt idx="434">
                        <c:v>5.935E-2</c:v>
                      </c:pt>
                      <c:pt idx="435">
                        <c:v>6.0580000000000002E-2</c:v>
                      </c:pt>
                      <c:pt idx="436">
                        <c:v>6.1719999999999997E-2</c:v>
                      </c:pt>
                      <c:pt idx="437">
                        <c:v>6.2789999999999999E-2</c:v>
                      </c:pt>
                      <c:pt idx="438">
                        <c:v>6.3789999999999999E-2</c:v>
                      </c:pt>
                      <c:pt idx="439">
                        <c:v>6.472E-2</c:v>
                      </c:pt>
                      <c:pt idx="440">
                        <c:v>6.5579999999999999E-2</c:v>
                      </c:pt>
                      <c:pt idx="441">
                        <c:v>6.6390000000000005E-2</c:v>
                      </c:pt>
                      <c:pt idx="442">
                        <c:v>6.7129999999999995E-2</c:v>
                      </c:pt>
                      <c:pt idx="443">
                        <c:v>6.7820000000000005E-2</c:v>
                      </c:pt>
                      <c:pt idx="444">
                        <c:v>6.8459999999999993E-2</c:v>
                      </c:pt>
                      <c:pt idx="445">
                        <c:v>6.905E-2</c:v>
                      </c:pt>
                      <c:pt idx="446">
                        <c:v>6.9589999999999999E-2</c:v>
                      </c:pt>
                      <c:pt idx="447">
                        <c:v>7.0099999999999996E-2</c:v>
                      </c:pt>
                      <c:pt idx="448">
                        <c:v>7.0559999999999998E-2</c:v>
                      </c:pt>
                      <c:pt idx="449">
                        <c:v>7.0999999999999994E-2</c:v>
                      </c:pt>
                      <c:pt idx="450">
                        <c:v>7.1389999999999995E-2</c:v>
                      </c:pt>
                      <c:pt idx="451">
                        <c:v>7.1760000000000004E-2</c:v>
                      </c:pt>
                      <c:pt idx="452">
                        <c:v>7.2099999999999997E-2</c:v>
                      </c:pt>
                      <c:pt idx="453">
                        <c:v>7.2410000000000002E-2</c:v>
                      </c:pt>
                      <c:pt idx="454">
                        <c:v>7.2690000000000005E-2</c:v>
                      </c:pt>
                      <c:pt idx="455">
                        <c:v>7.2959999999999997E-2</c:v>
                      </c:pt>
                      <c:pt idx="456">
                        <c:v>7.3200000000000001E-2</c:v>
                      </c:pt>
                      <c:pt idx="457">
                        <c:v>7.3419999999999999E-2</c:v>
                      </c:pt>
                      <c:pt idx="458">
                        <c:v>7.3630000000000001E-2</c:v>
                      </c:pt>
                      <c:pt idx="459">
                        <c:v>7.3810000000000001E-2</c:v>
                      </c:pt>
                      <c:pt idx="460">
                        <c:v>7.399E-2</c:v>
                      </c:pt>
                      <c:pt idx="461">
                        <c:v>7.4149999999999994E-2</c:v>
                      </c:pt>
                      <c:pt idx="462">
                        <c:v>7.4289999999999995E-2</c:v>
                      </c:pt>
                      <c:pt idx="463">
                        <c:v>7.4429999999999996E-2</c:v>
                      </c:pt>
                      <c:pt idx="464">
                        <c:v>7.4550000000000005E-2</c:v>
                      </c:pt>
                      <c:pt idx="465">
                        <c:v>7.4660000000000004E-2</c:v>
                      </c:pt>
                      <c:pt idx="466">
                        <c:v>7.4759999999999993E-2</c:v>
                      </c:pt>
                      <c:pt idx="467">
                        <c:v>7.4859999999999996E-2</c:v>
                      </c:pt>
                      <c:pt idx="468">
                        <c:v>7.4950000000000003E-2</c:v>
                      </c:pt>
                      <c:pt idx="469">
                        <c:v>7.5029999999999999E-2</c:v>
                      </c:pt>
                      <c:pt idx="470">
                        <c:v>7.51E-2</c:v>
                      </c:pt>
                      <c:pt idx="471">
                        <c:v>7.5170000000000001E-2</c:v>
                      </c:pt>
                      <c:pt idx="472">
                        <c:v>7.5240000000000001E-2</c:v>
                      </c:pt>
                      <c:pt idx="473">
                        <c:v>7.5310000000000002E-2</c:v>
                      </c:pt>
                      <c:pt idx="474">
                        <c:v>7.5389999999999999E-2</c:v>
                      </c:pt>
                      <c:pt idx="475">
                        <c:v>7.5459999999999999E-2</c:v>
                      </c:pt>
                      <c:pt idx="476">
                        <c:v>7.5539999999999996E-2</c:v>
                      </c:pt>
                      <c:pt idx="477">
                        <c:v>7.5620000000000007E-2</c:v>
                      </c:pt>
                      <c:pt idx="478">
                        <c:v>7.5700000000000003E-2</c:v>
                      </c:pt>
                      <c:pt idx="479">
                        <c:v>7.578E-2</c:v>
                      </c:pt>
                      <c:pt idx="480">
                        <c:v>7.5850000000000001E-2</c:v>
                      </c:pt>
                      <c:pt idx="481">
                        <c:v>7.5920000000000001E-2</c:v>
                      </c:pt>
                      <c:pt idx="482">
                        <c:v>7.5990000000000002E-2</c:v>
                      </c:pt>
                      <c:pt idx="483">
                        <c:v>7.6039999999999996E-2</c:v>
                      </c:pt>
                      <c:pt idx="484">
                        <c:v>7.6090000000000005E-2</c:v>
                      </c:pt>
                      <c:pt idx="485">
                        <c:v>7.6139999999999999E-2</c:v>
                      </c:pt>
                      <c:pt idx="486">
                        <c:v>7.6170000000000002E-2</c:v>
                      </c:pt>
                      <c:pt idx="487">
                        <c:v>7.621E-2</c:v>
                      </c:pt>
                      <c:pt idx="488">
                        <c:v>7.6230000000000006E-2</c:v>
                      </c:pt>
                      <c:pt idx="489">
                        <c:v>7.6259999999999994E-2</c:v>
                      </c:pt>
                      <c:pt idx="490">
                        <c:v>7.6499999999999999E-2</c:v>
                      </c:pt>
                      <c:pt idx="491">
                        <c:v>6.7280000000000006E-2</c:v>
                      </c:pt>
                      <c:pt idx="492">
                        <c:v>4.956E-2</c:v>
                      </c:pt>
                      <c:pt idx="493">
                        <c:v>3.6650000000000002E-2</c:v>
                      </c:pt>
                      <c:pt idx="494">
                        <c:v>2.945E-2</c:v>
                      </c:pt>
                      <c:pt idx="495">
                        <c:v>2.5760000000000002E-2</c:v>
                      </c:pt>
                      <c:pt idx="496">
                        <c:v>2.3910000000000001E-2</c:v>
                      </c:pt>
                      <c:pt idx="497">
                        <c:v>2.3089999999999999E-2</c:v>
                      </c:pt>
                      <c:pt idx="498">
                        <c:v>2.298E-2</c:v>
                      </c:pt>
                      <c:pt idx="499">
                        <c:v>2.3060000000000001E-2</c:v>
                      </c:pt>
                      <c:pt idx="500">
                        <c:v>2.3400000000000001E-2</c:v>
                      </c:pt>
                      <c:pt idx="501">
                        <c:v>2.4029999999999999E-2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7.5950000000000004E-2</c:v>
                </c:pt>
                <c:pt idx="2">
                  <c:v>7.6079999999999995E-2</c:v>
                </c:pt>
                <c:pt idx="3">
                  <c:v>7.6520000000000005E-2</c:v>
                </c:pt>
                <c:pt idx="4">
                  <c:v>7.7329999999999996E-2</c:v>
                </c:pt>
                <c:pt idx="5">
                  <c:v>7.8439999999999996E-2</c:v>
                </c:pt>
                <c:pt idx="6">
                  <c:v>7.9850000000000004E-2</c:v>
                </c:pt>
                <c:pt idx="7">
                  <c:v>8.1540000000000001E-2</c:v>
                </c:pt>
                <c:pt idx="8">
                  <c:v>8.3529999999999993E-2</c:v>
                </c:pt>
                <c:pt idx="9">
                  <c:v>8.5769999999999999E-2</c:v>
                </c:pt>
                <c:pt idx="10">
                  <c:v>8.8220000000000007E-2</c:v>
                </c:pt>
                <c:pt idx="11">
                  <c:v>9.0819999999999998E-2</c:v>
                </c:pt>
                <c:pt idx="12">
                  <c:v>9.3509999999999996E-2</c:v>
                </c:pt>
                <c:pt idx="13">
                  <c:v>9.6250000000000002E-2</c:v>
                </c:pt>
                <c:pt idx="14">
                  <c:v>9.8989999999999995E-2</c:v>
                </c:pt>
                <c:pt idx="15">
                  <c:v>0.1017</c:v>
                </c:pt>
                <c:pt idx="16">
                  <c:v>0.10435</c:v>
                </c:pt>
                <c:pt idx="17">
                  <c:v>0.10692</c:v>
                </c:pt>
                <c:pt idx="18">
                  <c:v>0.10939</c:v>
                </c:pt>
                <c:pt idx="19">
                  <c:v>0.11175</c:v>
                </c:pt>
                <c:pt idx="20">
                  <c:v>0.114</c:v>
                </c:pt>
                <c:pt idx="21">
                  <c:v>0.11612</c:v>
                </c:pt>
                <c:pt idx="22">
                  <c:v>0.11812</c:v>
                </c:pt>
                <c:pt idx="23">
                  <c:v>0.11998</c:v>
                </c:pt>
                <c:pt idx="24">
                  <c:v>0.12171999999999999</c:v>
                </c:pt>
                <c:pt idx="25">
                  <c:v>0.12332</c:v>
                </c:pt>
                <c:pt idx="26">
                  <c:v>0.12479999999999999</c:v>
                </c:pt>
                <c:pt idx="27">
                  <c:v>0.12615000000000001</c:v>
                </c:pt>
                <c:pt idx="28">
                  <c:v>0.12737000000000001</c:v>
                </c:pt>
                <c:pt idx="29">
                  <c:v>0.12848000000000001</c:v>
                </c:pt>
                <c:pt idx="30">
                  <c:v>0.12945999999999999</c:v>
                </c:pt>
                <c:pt idx="31">
                  <c:v>0.13033</c:v>
                </c:pt>
                <c:pt idx="32">
                  <c:v>0.13109000000000001</c:v>
                </c:pt>
                <c:pt idx="33">
                  <c:v>0.13174</c:v>
                </c:pt>
                <c:pt idx="34">
                  <c:v>0.13228999999999999</c:v>
                </c:pt>
                <c:pt idx="35">
                  <c:v>0.13272999999999999</c:v>
                </c:pt>
                <c:pt idx="36">
                  <c:v>0.13309000000000001</c:v>
                </c:pt>
                <c:pt idx="37">
                  <c:v>0.13335</c:v>
                </c:pt>
                <c:pt idx="38">
                  <c:v>0.13352</c:v>
                </c:pt>
                <c:pt idx="39">
                  <c:v>0.13361000000000001</c:v>
                </c:pt>
                <c:pt idx="40">
                  <c:v>0.13363</c:v>
                </c:pt>
                <c:pt idx="41">
                  <c:v>0.13356999999999999</c:v>
                </c:pt>
                <c:pt idx="42">
                  <c:v>0.13344</c:v>
                </c:pt>
                <c:pt idx="43">
                  <c:v>0.13324</c:v>
                </c:pt>
                <c:pt idx="44">
                  <c:v>0.13297999999999999</c:v>
                </c:pt>
                <c:pt idx="45">
                  <c:v>0.13266</c:v>
                </c:pt>
                <c:pt idx="46">
                  <c:v>0.13228999999999999</c:v>
                </c:pt>
                <c:pt idx="47">
                  <c:v>0.13186999999999999</c:v>
                </c:pt>
                <c:pt idx="48">
                  <c:v>0.13139999999999999</c:v>
                </c:pt>
                <c:pt idx="49">
                  <c:v>0.13088</c:v>
                </c:pt>
                <c:pt idx="50">
                  <c:v>0.13031999999999999</c:v>
                </c:pt>
                <c:pt idx="51">
                  <c:v>0.12973000000000001</c:v>
                </c:pt>
                <c:pt idx="52">
                  <c:v>0.12909999999999999</c:v>
                </c:pt>
                <c:pt idx="53">
                  <c:v>0.12842999999999999</c:v>
                </c:pt>
                <c:pt idx="54">
                  <c:v>0.12773999999999999</c:v>
                </c:pt>
                <c:pt idx="55">
                  <c:v>0.12701999999999999</c:v>
                </c:pt>
                <c:pt idx="56">
                  <c:v>0.12626999999999999</c:v>
                </c:pt>
                <c:pt idx="57">
                  <c:v>0.1255</c:v>
                </c:pt>
                <c:pt idx="58">
                  <c:v>0.12471</c:v>
                </c:pt>
                <c:pt idx="59">
                  <c:v>0.1239</c:v>
                </c:pt>
                <c:pt idx="60">
                  <c:v>0.12307999999999999</c:v>
                </c:pt>
                <c:pt idx="61">
                  <c:v>0.12223000000000001</c:v>
                </c:pt>
                <c:pt idx="62">
                  <c:v>0.12138</c:v>
                </c:pt>
                <c:pt idx="63">
                  <c:v>0.12051000000000001</c:v>
                </c:pt>
                <c:pt idx="64">
                  <c:v>0.11963</c:v>
                </c:pt>
                <c:pt idx="65">
                  <c:v>0.11874</c:v>
                </c:pt>
                <c:pt idx="66">
                  <c:v>0.11785</c:v>
                </c:pt>
                <c:pt idx="67">
                  <c:v>0.11694</c:v>
                </c:pt>
                <c:pt idx="68">
                  <c:v>0.11602999999999999</c:v>
                </c:pt>
                <c:pt idx="69">
                  <c:v>0.11512</c:v>
                </c:pt>
                <c:pt idx="70">
                  <c:v>0.1142</c:v>
                </c:pt>
                <c:pt idx="71">
                  <c:v>0.11327</c:v>
                </c:pt>
                <c:pt idx="72">
                  <c:v>0.11235000000000001</c:v>
                </c:pt>
                <c:pt idx="73">
                  <c:v>0.11142000000000001</c:v>
                </c:pt>
                <c:pt idx="74">
                  <c:v>0.11049</c:v>
                </c:pt>
                <c:pt idx="75">
                  <c:v>0.10956</c:v>
                </c:pt>
                <c:pt idx="76">
                  <c:v>0.10863</c:v>
                </c:pt>
                <c:pt idx="77">
                  <c:v>0.1077</c:v>
                </c:pt>
                <c:pt idx="78">
                  <c:v>0.10678</c:v>
                </c:pt>
                <c:pt idx="79">
                  <c:v>0.10585</c:v>
                </c:pt>
                <c:pt idx="80">
                  <c:v>0.10493</c:v>
                </c:pt>
                <c:pt idx="81">
                  <c:v>0.10401000000000001</c:v>
                </c:pt>
                <c:pt idx="82">
                  <c:v>0.10309</c:v>
                </c:pt>
                <c:pt idx="83">
                  <c:v>0.10218000000000001</c:v>
                </c:pt>
                <c:pt idx="84">
                  <c:v>0.10127</c:v>
                </c:pt>
                <c:pt idx="85">
                  <c:v>0.10037</c:v>
                </c:pt>
                <c:pt idx="86">
                  <c:v>9.9470000000000003E-2</c:v>
                </c:pt>
                <c:pt idx="87">
                  <c:v>9.8580000000000001E-2</c:v>
                </c:pt>
                <c:pt idx="88">
                  <c:v>9.7699999999999995E-2</c:v>
                </c:pt>
                <c:pt idx="89">
                  <c:v>9.6820000000000003E-2</c:v>
                </c:pt>
                <c:pt idx="90">
                  <c:v>9.5960000000000004E-2</c:v>
                </c:pt>
                <c:pt idx="91">
                  <c:v>9.5100000000000004E-2</c:v>
                </c:pt>
                <c:pt idx="92">
                  <c:v>9.425E-2</c:v>
                </c:pt>
                <c:pt idx="93">
                  <c:v>9.3410000000000007E-2</c:v>
                </c:pt>
                <c:pt idx="94">
                  <c:v>9.257E-2</c:v>
                </c:pt>
                <c:pt idx="95">
                  <c:v>9.1749999999999998E-2</c:v>
                </c:pt>
                <c:pt idx="96">
                  <c:v>9.0950000000000003E-2</c:v>
                </c:pt>
                <c:pt idx="97">
                  <c:v>9.0149999999999994E-2</c:v>
                </c:pt>
                <c:pt idx="98">
                  <c:v>8.9359999999999995E-2</c:v>
                </c:pt>
                <c:pt idx="99">
                  <c:v>8.8590000000000002E-2</c:v>
                </c:pt>
                <c:pt idx="100">
                  <c:v>8.7830000000000005E-2</c:v>
                </c:pt>
                <c:pt idx="101">
                  <c:v>8.7080000000000005E-2</c:v>
                </c:pt>
                <c:pt idx="102">
                  <c:v>8.6349999999999996E-2</c:v>
                </c:pt>
                <c:pt idx="103">
                  <c:v>8.5629999999999998E-2</c:v>
                </c:pt>
                <c:pt idx="104">
                  <c:v>8.4919999999999995E-2</c:v>
                </c:pt>
                <c:pt idx="105">
                  <c:v>8.4229999999999999E-2</c:v>
                </c:pt>
                <c:pt idx="106">
                  <c:v>8.3559999999999995E-2</c:v>
                </c:pt>
                <c:pt idx="107">
                  <c:v>8.2900000000000001E-2</c:v>
                </c:pt>
                <c:pt idx="108">
                  <c:v>8.226E-2</c:v>
                </c:pt>
                <c:pt idx="109">
                  <c:v>8.1629999999999994E-2</c:v>
                </c:pt>
                <c:pt idx="110">
                  <c:v>8.1019999999999995E-2</c:v>
                </c:pt>
                <c:pt idx="111">
                  <c:v>8.0430000000000001E-2</c:v>
                </c:pt>
                <c:pt idx="112">
                  <c:v>7.9850000000000004E-2</c:v>
                </c:pt>
                <c:pt idx="113">
                  <c:v>7.9289999999999999E-2</c:v>
                </c:pt>
                <c:pt idx="114">
                  <c:v>7.8750000000000001E-2</c:v>
                </c:pt>
                <c:pt idx="115">
                  <c:v>7.8219999999999998E-2</c:v>
                </c:pt>
                <c:pt idx="116">
                  <c:v>7.7710000000000001E-2</c:v>
                </c:pt>
                <c:pt idx="117">
                  <c:v>7.7219999999999997E-2</c:v>
                </c:pt>
                <c:pt idx="118">
                  <c:v>7.6749999999999999E-2</c:v>
                </c:pt>
                <c:pt idx="119">
                  <c:v>7.6289999999999997E-2</c:v>
                </c:pt>
                <c:pt idx="120">
                  <c:v>7.5850000000000001E-2</c:v>
                </c:pt>
                <c:pt idx="121">
                  <c:v>7.5429999999999997E-2</c:v>
                </c:pt>
                <c:pt idx="122">
                  <c:v>7.5020000000000003E-2</c:v>
                </c:pt>
                <c:pt idx="123">
                  <c:v>7.4630000000000002E-2</c:v>
                </c:pt>
                <c:pt idx="124">
                  <c:v>7.4260000000000007E-2</c:v>
                </c:pt>
                <c:pt idx="125">
                  <c:v>7.3910000000000003E-2</c:v>
                </c:pt>
                <c:pt idx="126">
                  <c:v>7.3569999999999997E-2</c:v>
                </c:pt>
                <c:pt idx="127">
                  <c:v>7.324E-2</c:v>
                </c:pt>
                <c:pt idx="128">
                  <c:v>7.2940000000000005E-2</c:v>
                </c:pt>
                <c:pt idx="129">
                  <c:v>7.2650000000000006E-2</c:v>
                </c:pt>
                <c:pt idx="130">
                  <c:v>7.2370000000000004E-2</c:v>
                </c:pt>
                <c:pt idx="131">
                  <c:v>7.2120000000000004E-2</c:v>
                </c:pt>
                <c:pt idx="132">
                  <c:v>7.1870000000000003E-2</c:v>
                </c:pt>
                <c:pt idx="133">
                  <c:v>7.1639999999999995E-2</c:v>
                </c:pt>
                <c:pt idx="134">
                  <c:v>7.1429999999999993E-2</c:v>
                </c:pt>
                <c:pt idx="135">
                  <c:v>7.1230000000000002E-2</c:v>
                </c:pt>
                <c:pt idx="136">
                  <c:v>7.1040000000000006E-2</c:v>
                </c:pt>
                <c:pt idx="137">
                  <c:v>7.0870000000000002E-2</c:v>
                </c:pt>
                <c:pt idx="138">
                  <c:v>7.0709999999999995E-2</c:v>
                </c:pt>
                <c:pt idx="139">
                  <c:v>7.0569999999999994E-2</c:v>
                </c:pt>
                <c:pt idx="140">
                  <c:v>7.0440000000000003E-2</c:v>
                </c:pt>
                <c:pt idx="141">
                  <c:v>7.0319999999999994E-2</c:v>
                </c:pt>
                <c:pt idx="142">
                  <c:v>7.0209999999999995E-2</c:v>
                </c:pt>
                <c:pt idx="143">
                  <c:v>7.0110000000000006E-2</c:v>
                </c:pt>
                <c:pt idx="144">
                  <c:v>7.0029999999999995E-2</c:v>
                </c:pt>
                <c:pt idx="145">
                  <c:v>6.9949999999999998E-2</c:v>
                </c:pt>
                <c:pt idx="146">
                  <c:v>6.9889999999999994E-2</c:v>
                </c:pt>
                <c:pt idx="147">
                  <c:v>6.9839999999999999E-2</c:v>
                </c:pt>
                <c:pt idx="148">
                  <c:v>6.9790000000000005E-2</c:v>
                </c:pt>
                <c:pt idx="149">
                  <c:v>6.9760000000000003E-2</c:v>
                </c:pt>
                <c:pt idx="150">
                  <c:v>6.973E-2</c:v>
                </c:pt>
                <c:pt idx="151">
                  <c:v>6.9709999999999994E-2</c:v>
                </c:pt>
                <c:pt idx="152">
                  <c:v>6.9699999999999998E-2</c:v>
                </c:pt>
                <c:pt idx="153">
                  <c:v>6.9699999999999998E-2</c:v>
                </c:pt>
                <c:pt idx="154">
                  <c:v>6.9709999999999994E-2</c:v>
                </c:pt>
                <c:pt idx="155">
                  <c:v>6.9720000000000004E-2</c:v>
                </c:pt>
                <c:pt idx="156">
                  <c:v>6.9739999999999996E-2</c:v>
                </c:pt>
                <c:pt idx="157">
                  <c:v>6.9769999999999999E-2</c:v>
                </c:pt>
                <c:pt idx="158">
                  <c:v>6.9800000000000001E-2</c:v>
                </c:pt>
                <c:pt idx="159">
                  <c:v>6.9839999999999999E-2</c:v>
                </c:pt>
                <c:pt idx="160">
                  <c:v>6.9879999999999998E-2</c:v>
                </c:pt>
                <c:pt idx="161">
                  <c:v>6.9940000000000002E-2</c:v>
                </c:pt>
                <c:pt idx="162">
                  <c:v>6.9989999999999997E-2</c:v>
                </c:pt>
                <c:pt idx="163">
                  <c:v>7.0050000000000001E-2</c:v>
                </c:pt>
                <c:pt idx="164">
                  <c:v>7.0120000000000002E-2</c:v>
                </c:pt>
                <c:pt idx="165">
                  <c:v>7.0190000000000002E-2</c:v>
                </c:pt>
                <c:pt idx="166">
                  <c:v>7.0269999999999999E-2</c:v>
                </c:pt>
                <c:pt idx="167">
                  <c:v>7.0349999999999996E-2</c:v>
                </c:pt>
                <c:pt idx="168">
                  <c:v>7.0440000000000003E-2</c:v>
                </c:pt>
                <c:pt idx="169">
                  <c:v>7.0529999999999995E-2</c:v>
                </c:pt>
                <c:pt idx="170">
                  <c:v>7.0629999999999998E-2</c:v>
                </c:pt>
                <c:pt idx="171">
                  <c:v>7.0730000000000001E-2</c:v>
                </c:pt>
                <c:pt idx="172">
                  <c:v>7.084E-2</c:v>
                </c:pt>
                <c:pt idx="173">
                  <c:v>7.0949999999999999E-2</c:v>
                </c:pt>
                <c:pt idx="174">
                  <c:v>7.1069999999999994E-2</c:v>
                </c:pt>
                <c:pt idx="175">
                  <c:v>7.1190000000000003E-2</c:v>
                </c:pt>
                <c:pt idx="176">
                  <c:v>7.1319999999999995E-2</c:v>
                </c:pt>
                <c:pt idx="177">
                  <c:v>7.145E-2</c:v>
                </c:pt>
                <c:pt idx="178">
                  <c:v>7.1590000000000001E-2</c:v>
                </c:pt>
                <c:pt idx="179">
                  <c:v>7.1730000000000002E-2</c:v>
                </c:pt>
                <c:pt idx="180">
                  <c:v>7.1879999999999999E-2</c:v>
                </c:pt>
                <c:pt idx="181">
                  <c:v>7.2029999999999997E-2</c:v>
                </c:pt>
                <c:pt idx="182">
                  <c:v>7.2190000000000004E-2</c:v>
                </c:pt>
                <c:pt idx="183">
                  <c:v>7.2359999999999994E-2</c:v>
                </c:pt>
                <c:pt idx="184">
                  <c:v>7.2520000000000001E-2</c:v>
                </c:pt>
                <c:pt idx="185">
                  <c:v>7.2700000000000001E-2</c:v>
                </c:pt>
                <c:pt idx="186">
                  <c:v>7.288E-2</c:v>
                </c:pt>
                <c:pt idx="187">
                  <c:v>7.3069999999999996E-2</c:v>
                </c:pt>
                <c:pt idx="188">
                  <c:v>7.3260000000000006E-2</c:v>
                </c:pt>
                <c:pt idx="189">
                  <c:v>7.3459999999999998E-2</c:v>
                </c:pt>
                <c:pt idx="190">
                  <c:v>7.3660000000000003E-2</c:v>
                </c:pt>
                <c:pt idx="191">
                  <c:v>7.3870000000000005E-2</c:v>
                </c:pt>
                <c:pt idx="192">
                  <c:v>7.4090000000000003E-2</c:v>
                </c:pt>
                <c:pt idx="193">
                  <c:v>7.4310000000000001E-2</c:v>
                </c:pt>
                <c:pt idx="194">
                  <c:v>7.4539999999999995E-2</c:v>
                </c:pt>
                <c:pt idx="195">
                  <c:v>7.4779999999999999E-2</c:v>
                </c:pt>
                <c:pt idx="196">
                  <c:v>7.5020000000000003E-2</c:v>
                </c:pt>
                <c:pt idx="197">
                  <c:v>7.5270000000000004E-2</c:v>
                </c:pt>
                <c:pt idx="198">
                  <c:v>7.553E-2</c:v>
                </c:pt>
                <c:pt idx="199">
                  <c:v>7.5800000000000006E-2</c:v>
                </c:pt>
                <c:pt idx="200">
                  <c:v>7.6069999999999999E-2</c:v>
                </c:pt>
                <c:pt idx="201">
                  <c:v>7.6350000000000001E-2</c:v>
                </c:pt>
                <c:pt idx="202">
                  <c:v>7.6649999999999996E-2</c:v>
                </c:pt>
                <c:pt idx="203">
                  <c:v>7.6939999999999995E-2</c:v>
                </c:pt>
                <c:pt idx="204">
                  <c:v>7.7249999999999999E-2</c:v>
                </c:pt>
                <c:pt idx="205">
                  <c:v>7.757E-2</c:v>
                </c:pt>
                <c:pt idx="206">
                  <c:v>7.7899999999999997E-2</c:v>
                </c:pt>
                <c:pt idx="207">
                  <c:v>7.8240000000000004E-2</c:v>
                </c:pt>
                <c:pt idx="208">
                  <c:v>7.8579999999999997E-2</c:v>
                </c:pt>
                <c:pt idx="209">
                  <c:v>7.8939999999999996E-2</c:v>
                </c:pt>
                <c:pt idx="210">
                  <c:v>7.9310000000000005E-2</c:v>
                </c:pt>
                <c:pt idx="211">
                  <c:v>7.9689999999999997E-2</c:v>
                </c:pt>
                <c:pt idx="212">
                  <c:v>8.0079999999999998E-2</c:v>
                </c:pt>
                <c:pt idx="213">
                  <c:v>8.0479999999999996E-2</c:v>
                </c:pt>
                <c:pt idx="214">
                  <c:v>8.09E-2</c:v>
                </c:pt>
                <c:pt idx="215">
                  <c:v>8.133E-2</c:v>
                </c:pt>
                <c:pt idx="216">
                  <c:v>8.1769999999999995E-2</c:v>
                </c:pt>
                <c:pt idx="217">
                  <c:v>8.2220000000000001E-2</c:v>
                </c:pt>
                <c:pt idx="218">
                  <c:v>8.269E-2</c:v>
                </c:pt>
                <c:pt idx="219">
                  <c:v>8.3180000000000004E-2</c:v>
                </c:pt>
                <c:pt idx="220">
                  <c:v>8.3680000000000004E-2</c:v>
                </c:pt>
                <c:pt idx="221">
                  <c:v>8.4199999999999997E-2</c:v>
                </c:pt>
                <c:pt idx="222">
                  <c:v>8.473E-2</c:v>
                </c:pt>
                <c:pt idx="223">
                  <c:v>8.5279999999999995E-2</c:v>
                </c:pt>
                <c:pt idx="224">
                  <c:v>8.584E-2</c:v>
                </c:pt>
                <c:pt idx="225">
                  <c:v>8.6430000000000007E-2</c:v>
                </c:pt>
                <c:pt idx="226">
                  <c:v>8.7029999999999996E-2</c:v>
                </c:pt>
                <c:pt idx="227">
                  <c:v>8.7650000000000006E-2</c:v>
                </c:pt>
                <c:pt idx="228">
                  <c:v>8.8289999999999993E-2</c:v>
                </c:pt>
                <c:pt idx="229">
                  <c:v>8.8950000000000001E-2</c:v>
                </c:pt>
                <c:pt idx="230">
                  <c:v>8.9639999999999997E-2</c:v>
                </c:pt>
                <c:pt idx="231">
                  <c:v>9.0340000000000004E-2</c:v>
                </c:pt>
                <c:pt idx="232">
                  <c:v>9.1060000000000002E-2</c:v>
                </c:pt>
                <c:pt idx="233">
                  <c:v>9.1800000000000007E-2</c:v>
                </c:pt>
                <c:pt idx="234">
                  <c:v>9.257E-2</c:v>
                </c:pt>
                <c:pt idx="235">
                  <c:v>9.3359999999999999E-2</c:v>
                </c:pt>
                <c:pt idx="236">
                  <c:v>9.4170000000000004E-2</c:v>
                </c:pt>
                <c:pt idx="237">
                  <c:v>9.5000000000000001E-2</c:v>
                </c:pt>
                <c:pt idx="238">
                  <c:v>9.5860000000000001E-2</c:v>
                </c:pt>
                <c:pt idx="239">
                  <c:v>9.6729999999999997E-2</c:v>
                </c:pt>
                <c:pt idx="240">
                  <c:v>9.7629999999999995E-2</c:v>
                </c:pt>
                <c:pt idx="241">
                  <c:v>9.8549999999999999E-2</c:v>
                </c:pt>
                <c:pt idx="242">
                  <c:v>9.9489999999999995E-2</c:v>
                </c:pt>
                <c:pt idx="243">
                  <c:v>0.10045</c:v>
                </c:pt>
                <c:pt idx="244">
                  <c:v>0.10143000000000001</c:v>
                </c:pt>
                <c:pt idx="245">
                  <c:v>0.10242999999999999</c:v>
                </c:pt>
                <c:pt idx="246">
                  <c:v>0.10344</c:v>
                </c:pt>
                <c:pt idx="247">
                  <c:v>0.10446999999999999</c:v>
                </c:pt>
                <c:pt idx="248">
                  <c:v>0.10551000000000001</c:v>
                </c:pt>
                <c:pt idx="249">
                  <c:v>0.10656</c:v>
                </c:pt>
                <c:pt idx="250">
                  <c:v>0.10761999999999999</c:v>
                </c:pt>
                <c:pt idx="251">
                  <c:v>0.10868</c:v>
                </c:pt>
                <c:pt idx="252">
                  <c:v>0.10975</c:v>
                </c:pt>
                <c:pt idx="253">
                  <c:v>0.11082</c:v>
                </c:pt>
                <c:pt idx="254">
                  <c:v>0.11187999999999999</c:v>
                </c:pt>
                <c:pt idx="255">
                  <c:v>0.11294</c:v>
                </c:pt>
                <c:pt idx="256">
                  <c:v>0.11398999999999999</c:v>
                </c:pt>
                <c:pt idx="257">
                  <c:v>0.11502</c:v>
                </c:pt>
                <c:pt idx="258">
                  <c:v>0.11602999999999999</c:v>
                </c:pt>
                <c:pt idx="259">
                  <c:v>0.11702</c:v>
                </c:pt>
                <c:pt idx="260">
                  <c:v>0.11799</c:v>
                </c:pt>
                <c:pt idx="261">
                  <c:v>0.11892</c:v>
                </c:pt>
                <c:pt idx="262">
                  <c:v>0.11981</c:v>
                </c:pt>
                <c:pt idx="263">
                  <c:v>0.12066</c:v>
                </c:pt>
                <c:pt idx="264">
                  <c:v>0.12146999999999999</c:v>
                </c:pt>
                <c:pt idx="265">
                  <c:v>0.12223000000000001</c:v>
                </c:pt>
                <c:pt idx="266">
                  <c:v>0.12293999999999999</c:v>
                </c:pt>
                <c:pt idx="267">
                  <c:v>0.12359000000000001</c:v>
                </c:pt>
                <c:pt idx="268">
                  <c:v>0.12418</c:v>
                </c:pt>
                <c:pt idx="269">
                  <c:v>0.12471</c:v>
                </c:pt>
                <c:pt idx="270">
                  <c:v>0.12517</c:v>
                </c:pt>
                <c:pt idx="271">
                  <c:v>0.12556</c:v>
                </c:pt>
                <c:pt idx="272">
                  <c:v>0.12587999999999999</c:v>
                </c:pt>
                <c:pt idx="273">
                  <c:v>0.12612999999999999</c:v>
                </c:pt>
                <c:pt idx="274">
                  <c:v>0.12631000000000001</c:v>
                </c:pt>
                <c:pt idx="275">
                  <c:v>0.12640999999999999</c:v>
                </c:pt>
                <c:pt idx="276">
                  <c:v>0.12644</c:v>
                </c:pt>
                <c:pt idx="277">
                  <c:v>0.12639</c:v>
                </c:pt>
                <c:pt idx="278">
                  <c:v>0.12626999999999999</c:v>
                </c:pt>
                <c:pt idx="279">
                  <c:v>0.12608</c:v>
                </c:pt>
                <c:pt idx="280">
                  <c:v>0.12581000000000001</c:v>
                </c:pt>
                <c:pt idx="281">
                  <c:v>0.12548000000000001</c:v>
                </c:pt>
                <c:pt idx="282">
                  <c:v>0.12508</c:v>
                </c:pt>
                <c:pt idx="283">
                  <c:v>0.12461</c:v>
                </c:pt>
                <c:pt idx="284">
                  <c:v>0.12409000000000001</c:v>
                </c:pt>
                <c:pt idx="285">
                  <c:v>0.1235</c:v>
                </c:pt>
                <c:pt idx="286">
                  <c:v>0.12285</c:v>
                </c:pt>
                <c:pt idx="287">
                  <c:v>0.12216</c:v>
                </c:pt>
                <c:pt idx="288">
                  <c:v>0.12141</c:v>
                </c:pt>
                <c:pt idx="289">
                  <c:v>0.12062</c:v>
                </c:pt>
                <c:pt idx="290">
                  <c:v>0.11978</c:v>
                </c:pt>
                <c:pt idx="291">
                  <c:v>0.11891</c:v>
                </c:pt>
                <c:pt idx="292">
                  <c:v>0.11799999999999999</c:v>
                </c:pt>
                <c:pt idx="293">
                  <c:v>0.11706</c:v>
                </c:pt>
                <c:pt idx="294">
                  <c:v>0.11609999999999999</c:v>
                </c:pt>
                <c:pt idx="295">
                  <c:v>0.11511</c:v>
                </c:pt>
                <c:pt idx="296">
                  <c:v>0.11409999999999999</c:v>
                </c:pt>
                <c:pt idx="297">
                  <c:v>0.11307</c:v>
                </c:pt>
                <c:pt idx="298">
                  <c:v>0.11204</c:v>
                </c:pt>
                <c:pt idx="299">
                  <c:v>0.11099000000000001</c:v>
                </c:pt>
                <c:pt idx="300">
                  <c:v>0.10993</c:v>
                </c:pt>
                <c:pt idx="301">
                  <c:v>0.10888</c:v>
                </c:pt>
                <c:pt idx="302">
                  <c:v>0.10782</c:v>
                </c:pt>
                <c:pt idx="303">
                  <c:v>0.10675999999999999</c:v>
                </c:pt>
                <c:pt idx="304">
                  <c:v>0.10571</c:v>
                </c:pt>
                <c:pt idx="305">
                  <c:v>0.10467</c:v>
                </c:pt>
                <c:pt idx="306">
                  <c:v>0.10364</c:v>
                </c:pt>
                <c:pt idx="307">
                  <c:v>0.10262</c:v>
                </c:pt>
                <c:pt idx="308">
                  <c:v>0.10161000000000001</c:v>
                </c:pt>
                <c:pt idx="309">
                  <c:v>0.10062</c:v>
                </c:pt>
                <c:pt idx="310">
                  <c:v>9.9640000000000006E-2</c:v>
                </c:pt>
                <c:pt idx="311">
                  <c:v>9.8680000000000004E-2</c:v>
                </c:pt>
                <c:pt idx="312">
                  <c:v>9.7739999999999994E-2</c:v>
                </c:pt>
                <c:pt idx="313">
                  <c:v>9.6829999999999999E-2</c:v>
                </c:pt>
                <c:pt idx="314">
                  <c:v>9.5930000000000001E-2</c:v>
                </c:pt>
                <c:pt idx="315">
                  <c:v>9.5060000000000006E-2</c:v>
                </c:pt>
                <c:pt idx="316">
                  <c:v>9.4210000000000002E-2</c:v>
                </c:pt>
                <c:pt idx="317">
                  <c:v>9.3380000000000005E-2</c:v>
                </c:pt>
                <c:pt idx="318">
                  <c:v>9.2579999999999996E-2</c:v>
                </c:pt>
                <c:pt idx="319">
                  <c:v>9.1800000000000007E-2</c:v>
                </c:pt>
                <c:pt idx="320">
                  <c:v>9.1050000000000006E-2</c:v>
                </c:pt>
                <c:pt idx="321">
                  <c:v>9.0319999999999998E-2</c:v>
                </c:pt>
                <c:pt idx="322">
                  <c:v>8.9620000000000005E-2</c:v>
                </c:pt>
                <c:pt idx="323">
                  <c:v>8.8940000000000005E-2</c:v>
                </c:pt>
                <c:pt idx="324">
                  <c:v>8.8279999999999997E-2</c:v>
                </c:pt>
                <c:pt idx="325">
                  <c:v>8.7650000000000006E-2</c:v>
                </c:pt>
                <c:pt idx="326">
                  <c:v>8.7050000000000002E-2</c:v>
                </c:pt>
                <c:pt idx="327">
                  <c:v>8.6470000000000005E-2</c:v>
                </c:pt>
                <c:pt idx="328">
                  <c:v>8.591E-2</c:v>
                </c:pt>
                <c:pt idx="329">
                  <c:v>8.5379999999999998E-2</c:v>
                </c:pt>
                <c:pt idx="330">
                  <c:v>8.4870000000000001E-2</c:v>
                </c:pt>
                <c:pt idx="331">
                  <c:v>8.4379999999999997E-2</c:v>
                </c:pt>
                <c:pt idx="332">
                  <c:v>8.3919999999999995E-2</c:v>
                </c:pt>
                <c:pt idx="333">
                  <c:v>8.3470000000000003E-2</c:v>
                </c:pt>
                <c:pt idx="334">
                  <c:v>8.3049999999999999E-2</c:v>
                </c:pt>
                <c:pt idx="335">
                  <c:v>8.2650000000000001E-2</c:v>
                </c:pt>
                <c:pt idx="336">
                  <c:v>8.2269999999999996E-2</c:v>
                </c:pt>
                <c:pt idx="337">
                  <c:v>8.1900000000000001E-2</c:v>
                </c:pt>
                <c:pt idx="338">
                  <c:v>8.1559999999999994E-2</c:v>
                </c:pt>
                <c:pt idx="339">
                  <c:v>8.1240000000000007E-2</c:v>
                </c:pt>
                <c:pt idx="340">
                  <c:v>8.0930000000000002E-2</c:v>
                </c:pt>
                <c:pt idx="341">
                  <c:v>8.0640000000000003E-2</c:v>
                </c:pt>
                <c:pt idx="342">
                  <c:v>8.0369999999999997E-2</c:v>
                </c:pt>
                <c:pt idx="343">
                  <c:v>8.0110000000000001E-2</c:v>
                </c:pt>
                <c:pt idx="344">
                  <c:v>7.9869999999999997E-2</c:v>
                </c:pt>
                <c:pt idx="345">
                  <c:v>7.9649999999999999E-2</c:v>
                </c:pt>
                <c:pt idx="346">
                  <c:v>7.9430000000000001E-2</c:v>
                </c:pt>
                <c:pt idx="347">
                  <c:v>7.9240000000000005E-2</c:v>
                </c:pt>
                <c:pt idx="348">
                  <c:v>7.9049999999999995E-2</c:v>
                </c:pt>
                <c:pt idx="349">
                  <c:v>7.8880000000000006E-2</c:v>
                </c:pt>
                <c:pt idx="350">
                  <c:v>7.8719999999999998E-2</c:v>
                </c:pt>
                <c:pt idx="351">
                  <c:v>7.8570000000000001E-2</c:v>
                </c:pt>
                <c:pt idx="352">
                  <c:v>7.843E-2</c:v>
                </c:pt>
                <c:pt idx="353">
                  <c:v>7.8299999999999995E-2</c:v>
                </c:pt>
                <c:pt idx="354">
                  <c:v>7.8179999999999999E-2</c:v>
                </c:pt>
                <c:pt idx="355">
                  <c:v>7.8070000000000001E-2</c:v>
                </c:pt>
                <c:pt idx="356">
                  <c:v>7.7960000000000002E-2</c:v>
                </c:pt>
                <c:pt idx="357">
                  <c:v>7.7869999999999995E-2</c:v>
                </c:pt>
                <c:pt idx="358">
                  <c:v>7.7780000000000002E-2</c:v>
                </c:pt>
                <c:pt idx="359">
                  <c:v>7.7700000000000005E-2</c:v>
                </c:pt>
                <c:pt idx="360">
                  <c:v>7.7630000000000005E-2</c:v>
                </c:pt>
                <c:pt idx="361">
                  <c:v>7.7560000000000004E-2</c:v>
                </c:pt>
                <c:pt idx="362">
                  <c:v>7.7499999999999999E-2</c:v>
                </c:pt>
                <c:pt idx="363">
                  <c:v>7.7439999999999995E-2</c:v>
                </c:pt>
                <c:pt idx="364">
                  <c:v>7.739E-2</c:v>
                </c:pt>
                <c:pt idx="365">
                  <c:v>7.7340000000000006E-2</c:v>
                </c:pt>
                <c:pt idx="366">
                  <c:v>7.7299999999999994E-2</c:v>
                </c:pt>
                <c:pt idx="367">
                  <c:v>7.7259999999999995E-2</c:v>
                </c:pt>
                <c:pt idx="368">
                  <c:v>7.7219999999999997E-2</c:v>
                </c:pt>
                <c:pt idx="369">
                  <c:v>7.7179999999999999E-2</c:v>
                </c:pt>
                <c:pt idx="370">
                  <c:v>7.7149999999999996E-2</c:v>
                </c:pt>
                <c:pt idx="371">
                  <c:v>7.7119999999999994E-2</c:v>
                </c:pt>
                <c:pt idx="372">
                  <c:v>7.7100000000000002E-2</c:v>
                </c:pt>
                <c:pt idx="373">
                  <c:v>7.707E-2</c:v>
                </c:pt>
                <c:pt idx="374">
                  <c:v>7.7049999999999993E-2</c:v>
                </c:pt>
                <c:pt idx="375">
                  <c:v>7.7020000000000005E-2</c:v>
                </c:pt>
                <c:pt idx="376">
                  <c:v>7.6999999999999999E-2</c:v>
                </c:pt>
                <c:pt idx="377">
                  <c:v>7.6980000000000007E-2</c:v>
                </c:pt>
                <c:pt idx="378">
                  <c:v>7.6960000000000001E-2</c:v>
                </c:pt>
                <c:pt idx="379">
                  <c:v>7.6939999999999995E-2</c:v>
                </c:pt>
                <c:pt idx="380">
                  <c:v>7.6929999999999998E-2</c:v>
                </c:pt>
                <c:pt idx="381">
                  <c:v>7.6910000000000006E-2</c:v>
                </c:pt>
                <c:pt idx="382">
                  <c:v>7.689E-2</c:v>
                </c:pt>
                <c:pt idx="383">
                  <c:v>7.6880000000000004E-2</c:v>
                </c:pt>
                <c:pt idx="384">
                  <c:v>7.6869999999999994E-2</c:v>
                </c:pt>
                <c:pt idx="385">
                  <c:v>7.6869999999999994E-2</c:v>
                </c:pt>
                <c:pt idx="386">
                  <c:v>7.6880000000000004E-2</c:v>
                </c:pt>
                <c:pt idx="387">
                  <c:v>7.6899999999999996E-2</c:v>
                </c:pt>
                <c:pt idx="388">
                  <c:v>7.6929999999999998E-2</c:v>
                </c:pt>
                <c:pt idx="389">
                  <c:v>7.6969999999999997E-2</c:v>
                </c:pt>
                <c:pt idx="390">
                  <c:v>7.6999999999999999E-2</c:v>
                </c:pt>
                <c:pt idx="391">
                  <c:v>7.7039999999999997E-2</c:v>
                </c:pt>
                <c:pt idx="392">
                  <c:v>7.7079999999999996E-2</c:v>
                </c:pt>
                <c:pt idx="393">
                  <c:v>7.7109999999999998E-2</c:v>
                </c:pt>
                <c:pt idx="394">
                  <c:v>7.714E-2</c:v>
                </c:pt>
                <c:pt idx="395">
                  <c:v>7.7160000000000006E-2</c:v>
                </c:pt>
                <c:pt idx="396">
                  <c:v>7.7179999999999999E-2</c:v>
                </c:pt>
                <c:pt idx="397">
                  <c:v>7.7189999999999995E-2</c:v>
                </c:pt>
                <c:pt idx="398">
                  <c:v>7.7189999999999995E-2</c:v>
                </c:pt>
                <c:pt idx="399">
                  <c:v>7.7189999999999995E-2</c:v>
                </c:pt>
                <c:pt idx="400">
                  <c:v>7.7179999999999999E-2</c:v>
                </c:pt>
                <c:pt idx="401">
                  <c:v>7.7170000000000002E-2</c:v>
                </c:pt>
                <c:pt idx="402">
                  <c:v>7.7149999999999996E-2</c:v>
                </c:pt>
                <c:pt idx="403">
                  <c:v>7.5259999999999994E-2</c:v>
                </c:pt>
                <c:pt idx="404">
                  <c:v>5.8909999999999997E-2</c:v>
                </c:pt>
                <c:pt idx="405">
                  <c:v>4.2560000000000001E-2</c:v>
                </c:pt>
                <c:pt idx="406">
                  <c:v>3.2390000000000002E-2</c:v>
                </c:pt>
                <c:pt idx="407">
                  <c:v>2.7089999999999999E-2</c:v>
                </c:pt>
                <c:pt idx="408">
                  <c:v>2.4469999999999999E-2</c:v>
                </c:pt>
                <c:pt idx="409">
                  <c:v>2.3199999999999998E-2</c:v>
                </c:pt>
                <c:pt idx="410">
                  <c:v>2.2880000000000001E-2</c:v>
                </c:pt>
                <c:pt idx="411">
                  <c:v>2.2880000000000001E-2</c:v>
                </c:pt>
                <c:pt idx="412">
                  <c:v>2.308E-2</c:v>
                </c:pt>
                <c:pt idx="413">
                  <c:v>2.3539999999999998E-2</c:v>
                </c:pt>
                <c:pt idx="414">
                  <c:v>2.4309999999999998E-2</c:v>
                </c:pt>
                <c:pt idx="415">
                  <c:v>2.538E-2</c:v>
                </c:pt>
                <c:pt idx="416">
                  <c:v>2.6720000000000001E-2</c:v>
                </c:pt>
                <c:pt idx="417">
                  <c:v>2.8289999999999999E-2</c:v>
                </c:pt>
                <c:pt idx="418">
                  <c:v>3.006E-2</c:v>
                </c:pt>
                <c:pt idx="419">
                  <c:v>3.1989999999999998E-2</c:v>
                </c:pt>
                <c:pt idx="420">
                  <c:v>3.4009999999999999E-2</c:v>
                </c:pt>
                <c:pt idx="421">
                  <c:v>3.61E-2</c:v>
                </c:pt>
                <c:pt idx="422">
                  <c:v>3.8210000000000001E-2</c:v>
                </c:pt>
                <c:pt idx="423">
                  <c:v>4.0320000000000002E-2</c:v>
                </c:pt>
                <c:pt idx="424">
                  <c:v>4.2410000000000003E-2</c:v>
                </c:pt>
                <c:pt idx="425">
                  <c:v>4.4450000000000003E-2</c:v>
                </c:pt>
                <c:pt idx="426">
                  <c:v>4.6429999999999999E-2</c:v>
                </c:pt>
                <c:pt idx="427">
                  <c:v>4.8340000000000001E-2</c:v>
                </c:pt>
                <c:pt idx="428">
                  <c:v>5.0180000000000002E-2</c:v>
                </c:pt>
                <c:pt idx="429">
                  <c:v>5.1929999999999997E-2</c:v>
                </c:pt>
                <c:pt idx="430">
                  <c:v>5.3589999999999999E-2</c:v>
                </c:pt>
                <c:pt idx="431">
                  <c:v>5.5160000000000001E-2</c:v>
                </c:pt>
                <c:pt idx="432">
                  <c:v>5.6640000000000003E-2</c:v>
                </c:pt>
                <c:pt idx="433">
                  <c:v>5.8040000000000001E-2</c:v>
                </c:pt>
                <c:pt idx="434">
                  <c:v>5.935E-2</c:v>
                </c:pt>
                <c:pt idx="435">
                  <c:v>6.0580000000000002E-2</c:v>
                </c:pt>
                <c:pt idx="436">
                  <c:v>6.1719999999999997E-2</c:v>
                </c:pt>
                <c:pt idx="437">
                  <c:v>6.2789999999999999E-2</c:v>
                </c:pt>
                <c:pt idx="438">
                  <c:v>6.3789999999999999E-2</c:v>
                </c:pt>
                <c:pt idx="439">
                  <c:v>6.472E-2</c:v>
                </c:pt>
                <c:pt idx="440">
                  <c:v>6.5579999999999999E-2</c:v>
                </c:pt>
                <c:pt idx="441">
                  <c:v>6.6390000000000005E-2</c:v>
                </c:pt>
                <c:pt idx="442">
                  <c:v>6.7129999999999995E-2</c:v>
                </c:pt>
                <c:pt idx="443">
                  <c:v>6.7820000000000005E-2</c:v>
                </c:pt>
                <c:pt idx="444">
                  <c:v>6.8459999999999993E-2</c:v>
                </c:pt>
                <c:pt idx="445">
                  <c:v>6.905E-2</c:v>
                </c:pt>
                <c:pt idx="446">
                  <c:v>6.9589999999999999E-2</c:v>
                </c:pt>
                <c:pt idx="447">
                  <c:v>7.0099999999999996E-2</c:v>
                </c:pt>
                <c:pt idx="448">
                  <c:v>7.0559999999999998E-2</c:v>
                </c:pt>
                <c:pt idx="449">
                  <c:v>7.0999999999999994E-2</c:v>
                </c:pt>
                <c:pt idx="450">
                  <c:v>7.1389999999999995E-2</c:v>
                </c:pt>
                <c:pt idx="451">
                  <c:v>7.1760000000000004E-2</c:v>
                </c:pt>
                <c:pt idx="452">
                  <c:v>7.2099999999999997E-2</c:v>
                </c:pt>
                <c:pt idx="453">
                  <c:v>7.2410000000000002E-2</c:v>
                </c:pt>
                <c:pt idx="454">
                  <c:v>7.2690000000000005E-2</c:v>
                </c:pt>
                <c:pt idx="455">
                  <c:v>7.2959999999999997E-2</c:v>
                </c:pt>
                <c:pt idx="456">
                  <c:v>7.3200000000000001E-2</c:v>
                </c:pt>
                <c:pt idx="457">
                  <c:v>7.3419999999999999E-2</c:v>
                </c:pt>
                <c:pt idx="458">
                  <c:v>7.3630000000000001E-2</c:v>
                </c:pt>
                <c:pt idx="459">
                  <c:v>7.3810000000000001E-2</c:v>
                </c:pt>
                <c:pt idx="460">
                  <c:v>7.399E-2</c:v>
                </c:pt>
                <c:pt idx="461">
                  <c:v>7.4149999999999994E-2</c:v>
                </c:pt>
                <c:pt idx="462">
                  <c:v>7.4289999999999995E-2</c:v>
                </c:pt>
                <c:pt idx="463">
                  <c:v>7.4429999999999996E-2</c:v>
                </c:pt>
                <c:pt idx="464">
                  <c:v>7.4550000000000005E-2</c:v>
                </c:pt>
                <c:pt idx="465">
                  <c:v>7.4660000000000004E-2</c:v>
                </c:pt>
                <c:pt idx="466">
                  <c:v>7.4759999999999993E-2</c:v>
                </c:pt>
                <c:pt idx="467">
                  <c:v>7.4859999999999996E-2</c:v>
                </c:pt>
                <c:pt idx="468">
                  <c:v>7.4950000000000003E-2</c:v>
                </c:pt>
                <c:pt idx="469">
                  <c:v>7.5029999999999999E-2</c:v>
                </c:pt>
                <c:pt idx="470">
                  <c:v>7.51E-2</c:v>
                </c:pt>
                <c:pt idx="471">
                  <c:v>7.5170000000000001E-2</c:v>
                </c:pt>
                <c:pt idx="472">
                  <c:v>7.5240000000000001E-2</c:v>
                </c:pt>
                <c:pt idx="473">
                  <c:v>7.5310000000000002E-2</c:v>
                </c:pt>
                <c:pt idx="474">
                  <c:v>7.5389999999999999E-2</c:v>
                </c:pt>
                <c:pt idx="475">
                  <c:v>7.5459999999999999E-2</c:v>
                </c:pt>
                <c:pt idx="476">
                  <c:v>7.5539999999999996E-2</c:v>
                </c:pt>
                <c:pt idx="477">
                  <c:v>7.5620000000000007E-2</c:v>
                </c:pt>
                <c:pt idx="478">
                  <c:v>7.5700000000000003E-2</c:v>
                </c:pt>
                <c:pt idx="479">
                  <c:v>7.578E-2</c:v>
                </c:pt>
                <c:pt idx="480">
                  <c:v>7.5850000000000001E-2</c:v>
                </c:pt>
                <c:pt idx="481">
                  <c:v>7.5920000000000001E-2</c:v>
                </c:pt>
                <c:pt idx="482">
                  <c:v>7.5990000000000002E-2</c:v>
                </c:pt>
                <c:pt idx="483">
                  <c:v>7.6039999999999996E-2</c:v>
                </c:pt>
                <c:pt idx="484">
                  <c:v>7.6090000000000005E-2</c:v>
                </c:pt>
                <c:pt idx="485">
                  <c:v>7.6139999999999999E-2</c:v>
                </c:pt>
                <c:pt idx="486">
                  <c:v>7.6170000000000002E-2</c:v>
                </c:pt>
                <c:pt idx="487">
                  <c:v>7.621E-2</c:v>
                </c:pt>
                <c:pt idx="488">
                  <c:v>7.6230000000000006E-2</c:v>
                </c:pt>
                <c:pt idx="489">
                  <c:v>7.6259999999999994E-2</c:v>
                </c:pt>
                <c:pt idx="490">
                  <c:v>7.6499999999999999E-2</c:v>
                </c:pt>
                <c:pt idx="491">
                  <c:v>6.7280000000000006E-2</c:v>
                </c:pt>
                <c:pt idx="492">
                  <c:v>4.956E-2</c:v>
                </c:pt>
                <c:pt idx="493">
                  <c:v>3.6650000000000002E-2</c:v>
                </c:pt>
                <c:pt idx="494">
                  <c:v>2.945E-2</c:v>
                </c:pt>
                <c:pt idx="495">
                  <c:v>2.5760000000000002E-2</c:v>
                </c:pt>
                <c:pt idx="496">
                  <c:v>2.3910000000000001E-2</c:v>
                </c:pt>
                <c:pt idx="497">
                  <c:v>2.3089999999999999E-2</c:v>
                </c:pt>
                <c:pt idx="498">
                  <c:v>2.298E-2</c:v>
                </c:pt>
                <c:pt idx="499">
                  <c:v>2.3060000000000001E-2</c:v>
                </c:pt>
                <c:pt idx="500">
                  <c:v>2.3400000000000001E-2</c:v>
                </c:pt>
                <c:pt idx="501">
                  <c:v>2.4029999999999999E-2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62.529170000000001</c:v>
                </c:pt>
                <c:pt idx="2">
                  <c:v>62.530209999999997</c:v>
                </c:pt>
                <c:pt idx="3">
                  <c:v>62.531239999999997</c:v>
                </c:pt>
                <c:pt idx="4">
                  <c:v>62.532249999999998</c:v>
                </c:pt>
                <c:pt idx="5">
                  <c:v>62.533250000000002</c:v>
                </c:pt>
                <c:pt idx="6">
                  <c:v>62.534219999999998</c:v>
                </c:pt>
                <c:pt idx="7">
                  <c:v>62.535179999999997</c:v>
                </c:pt>
                <c:pt idx="8">
                  <c:v>62.536119999999997</c:v>
                </c:pt>
                <c:pt idx="9">
                  <c:v>62.537050000000001</c:v>
                </c:pt>
                <c:pt idx="10">
                  <c:v>62.537950000000002</c:v>
                </c:pt>
                <c:pt idx="11">
                  <c:v>62.53884</c:v>
                </c:pt>
                <c:pt idx="12">
                  <c:v>62.539709999999999</c:v>
                </c:pt>
                <c:pt idx="13">
                  <c:v>62.540559999999999</c:v>
                </c:pt>
                <c:pt idx="14">
                  <c:v>62.54139</c:v>
                </c:pt>
                <c:pt idx="15">
                  <c:v>62.542200000000001</c:v>
                </c:pt>
                <c:pt idx="16">
                  <c:v>62.542990000000003</c:v>
                </c:pt>
                <c:pt idx="17">
                  <c:v>62.543759999999999</c:v>
                </c:pt>
                <c:pt idx="18">
                  <c:v>62.544510000000002</c:v>
                </c:pt>
                <c:pt idx="19">
                  <c:v>62.54524</c:v>
                </c:pt>
                <c:pt idx="20">
                  <c:v>62.545960000000001</c:v>
                </c:pt>
                <c:pt idx="21">
                  <c:v>62.54665</c:v>
                </c:pt>
                <c:pt idx="22">
                  <c:v>62.547319999999999</c:v>
                </c:pt>
                <c:pt idx="23">
                  <c:v>62.547980000000003</c:v>
                </c:pt>
                <c:pt idx="24">
                  <c:v>62.548609999999996</c:v>
                </c:pt>
                <c:pt idx="25">
                  <c:v>62.549230000000001</c:v>
                </c:pt>
                <c:pt idx="26">
                  <c:v>62.549819999999997</c:v>
                </c:pt>
                <c:pt idx="27">
                  <c:v>62.550400000000003</c:v>
                </c:pt>
                <c:pt idx="28">
                  <c:v>62.550960000000003</c:v>
                </c:pt>
                <c:pt idx="29">
                  <c:v>62.551499999999997</c:v>
                </c:pt>
                <c:pt idx="30">
                  <c:v>62.552019999999999</c:v>
                </c:pt>
                <c:pt idx="31">
                  <c:v>62.552520000000001</c:v>
                </c:pt>
                <c:pt idx="32">
                  <c:v>62.552999999999997</c:v>
                </c:pt>
                <c:pt idx="33">
                  <c:v>62.553469999999997</c:v>
                </c:pt>
                <c:pt idx="34">
                  <c:v>62.553910000000002</c:v>
                </c:pt>
                <c:pt idx="35">
                  <c:v>62.554340000000003</c:v>
                </c:pt>
                <c:pt idx="36">
                  <c:v>62.554760000000002</c:v>
                </c:pt>
                <c:pt idx="37">
                  <c:v>62.555149999999998</c:v>
                </c:pt>
                <c:pt idx="38">
                  <c:v>62.555529999999997</c:v>
                </c:pt>
                <c:pt idx="39">
                  <c:v>62.555889999999998</c:v>
                </c:pt>
                <c:pt idx="40">
                  <c:v>62.556229999999999</c:v>
                </c:pt>
                <c:pt idx="41">
                  <c:v>62.556559999999998</c:v>
                </c:pt>
                <c:pt idx="42">
                  <c:v>62.55688</c:v>
                </c:pt>
                <c:pt idx="43">
                  <c:v>62.557169999999999</c:v>
                </c:pt>
                <c:pt idx="44">
                  <c:v>62.557450000000003</c:v>
                </c:pt>
                <c:pt idx="45">
                  <c:v>62.557720000000003</c:v>
                </c:pt>
                <c:pt idx="46">
                  <c:v>62.557969999999997</c:v>
                </c:pt>
                <c:pt idx="47">
                  <c:v>62.558210000000003</c:v>
                </c:pt>
                <c:pt idx="48">
                  <c:v>62.558430000000001</c:v>
                </c:pt>
                <c:pt idx="49">
                  <c:v>62.558639999999997</c:v>
                </c:pt>
                <c:pt idx="50">
                  <c:v>62.558839999999996</c:v>
                </c:pt>
                <c:pt idx="51">
                  <c:v>62.559019999999997</c:v>
                </c:pt>
                <c:pt idx="52">
                  <c:v>62.559190000000001</c:v>
                </c:pt>
                <c:pt idx="53">
                  <c:v>62.559350000000002</c:v>
                </c:pt>
                <c:pt idx="54">
                  <c:v>62.559489999999997</c:v>
                </c:pt>
                <c:pt idx="55">
                  <c:v>62.559629999999999</c:v>
                </c:pt>
                <c:pt idx="56">
                  <c:v>62.559750000000001</c:v>
                </c:pt>
                <c:pt idx="57">
                  <c:v>62.55986</c:v>
                </c:pt>
                <c:pt idx="58">
                  <c:v>62.559959999999997</c:v>
                </c:pt>
                <c:pt idx="59">
                  <c:v>62.560040000000001</c:v>
                </c:pt>
                <c:pt idx="60">
                  <c:v>62.560119999999998</c:v>
                </c:pt>
                <c:pt idx="61">
                  <c:v>62.560189999999999</c:v>
                </c:pt>
                <c:pt idx="62">
                  <c:v>62.560250000000003</c:v>
                </c:pt>
                <c:pt idx="63">
                  <c:v>62.560299999999998</c:v>
                </c:pt>
                <c:pt idx="64">
                  <c:v>62.560339999999997</c:v>
                </c:pt>
                <c:pt idx="65">
                  <c:v>62.560369999999999</c:v>
                </c:pt>
                <c:pt idx="66">
                  <c:v>62.560389999999998</c:v>
                </c:pt>
                <c:pt idx="67">
                  <c:v>62.560400000000001</c:v>
                </c:pt>
                <c:pt idx="68">
                  <c:v>62.560409999999997</c:v>
                </c:pt>
                <c:pt idx="69">
                  <c:v>62.560409999999997</c:v>
                </c:pt>
                <c:pt idx="70">
                  <c:v>62.560400000000001</c:v>
                </c:pt>
                <c:pt idx="71">
                  <c:v>62.560380000000002</c:v>
                </c:pt>
                <c:pt idx="72">
                  <c:v>62.560360000000003</c:v>
                </c:pt>
                <c:pt idx="73">
                  <c:v>62.56033</c:v>
                </c:pt>
                <c:pt idx="74">
                  <c:v>62.560299999999998</c:v>
                </c:pt>
                <c:pt idx="75">
                  <c:v>62.56026</c:v>
                </c:pt>
                <c:pt idx="76">
                  <c:v>62.560209999999998</c:v>
                </c:pt>
                <c:pt idx="77">
                  <c:v>62.560160000000003</c:v>
                </c:pt>
                <c:pt idx="78">
                  <c:v>62.560099999999998</c:v>
                </c:pt>
                <c:pt idx="79">
                  <c:v>62.560040000000001</c:v>
                </c:pt>
                <c:pt idx="80">
                  <c:v>62.55997</c:v>
                </c:pt>
                <c:pt idx="81">
                  <c:v>62.559899999999999</c:v>
                </c:pt>
                <c:pt idx="82">
                  <c:v>62.559820000000002</c:v>
                </c:pt>
                <c:pt idx="83">
                  <c:v>62.559739999999998</c:v>
                </c:pt>
                <c:pt idx="84">
                  <c:v>62.559660000000001</c:v>
                </c:pt>
                <c:pt idx="85">
                  <c:v>62.559579999999997</c:v>
                </c:pt>
                <c:pt idx="86">
                  <c:v>62.559489999999997</c:v>
                </c:pt>
                <c:pt idx="87">
                  <c:v>62.55939</c:v>
                </c:pt>
                <c:pt idx="88">
                  <c:v>62.5593</c:v>
                </c:pt>
                <c:pt idx="89">
                  <c:v>62.559199999999997</c:v>
                </c:pt>
                <c:pt idx="90">
                  <c:v>62.559100000000001</c:v>
                </c:pt>
                <c:pt idx="91">
                  <c:v>62.558999999999997</c:v>
                </c:pt>
                <c:pt idx="92">
                  <c:v>62.558889999999998</c:v>
                </c:pt>
                <c:pt idx="93">
                  <c:v>62.558790000000002</c:v>
                </c:pt>
                <c:pt idx="94">
                  <c:v>62.558680000000003</c:v>
                </c:pt>
                <c:pt idx="95">
                  <c:v>62.558570000000003</c:v>
                </c:pt>
                <c:pt idx="96">
                  <c:v>62.558459999999997</c:v>
                </c:pt>
                <c:pt idx="97">
                  <c:v>62.558349999999997</c:v>
                </c:pt>
                <c:pt idx="98">
                  <c:v>62.558230000000002</c:v>
                </c:pt>
                <c:pt idx="99">
                  <c:v>62.558120000000002</c:v>
                </c:pt>
                <c:pt idx="100">
                  <c:v>62.558010000000003</c:v>
                </c:pt>
                <c:pt idx="101">
                  <c:v>62.55789</c:v>
                </c:pt>
                <c:pt idx="102">
                  <c:v>62.557769999999998</c:v>
                </c:pt>
                <c:pt idx="103">
                  <c:v>62.557659999999998</c:v>
                </c:pt>
                <c:pt idx="104">
                  <c:v>62.557540000000003</c:v>
                </c:pt>
                <c:pt idx="105">
                  <c:v>62.557429999999997</c:v>
                </c:pt>
                <c:pt idx="106">
                  <c:v>62.557310000000001</c:v>
                </c:pt>
                <c:pt idx="107">
                  <c:v>62.557200000000002</c:v>
                </c:pt>
                <c:pt idx="108">
                  <c:v>62.557079999999999</c:v>
                </c:pt>
                <c:pt idx="109">
                  <c:v>62.55697</c:v>
                </c:pt>
                <c:pt idx="110">
                  <c:v>62.556849999999997</c:v>
                </c:pt>
                <c:pt idx="111">
                  <c:v>62.556739999999998</c:v>
                </c:pt>
                <c:pt idx="112">
                  <c:v>62.556629999999998</c:v>
                </c:pt>
                <c:pt idx="113">
                  <c:v>62.556519999999999</c:v>
                </c:pt>
                <c:pt idx="114">
                  <c:v>62.55641</c:v>
                </c:pt>
                <c:pt idx="115">
                  <c:v>62.5563</c:v>
                </c:pt>
                <c:pt idx="116">
                  <c:v>62.556190000000001</c:v>
                </c:pt>
                <c:pt idx="117">
                  <c:v>62.556080000000001</c:v>
                </c:pt>
                <c:pt idx="118">
                  <c:v>62.555970000000002</c:v>
                </c:pt>
                <c:pt idx="119">
                  <c:v>62.555869999999999</c:v>
                </c:pt>
                <c:pt idx="120">
                  <c:v>62.555759999999999</c:v>
                </c:pt>
                <c:pt idx="121">
                  <c:v>62.555660000000003</c:v>
                </c:pt>
                <c:pt idx="122">
                  <c:v>62.55556</c:v>
                </c:pt>
                <c:pt idx="123">
                  <c:v>62.555459999999997</c:v>
                </c:pt>
                <c:pt idx="124">
                  <c:v>62.55536</c:v>
                </c:pt>
                <c:pt idx="125">
                  <c:v>62.55527</c:v>
                </c:pt>
                <c:pt idx="126">
                  <c:v>62.555169999999997</c:v>
                </c:pt>
                <c:pt idx="127">
                  <c:v>62.555079999999997</c:v>
                </c:pt>
                <c:pt idx="128">
                  <c:v>62.554989999999997</c:v>
                </c:pt>
                <c:pt idx="129">
                  <c:v>62.554900000000004</c:v>
                </c:pt>
                <c:pt idx="130">
                  <c:v>62.554810000000003</c:v>
                </c:pt>
                <c:pt idx="131">
                  <c:v>62.554720000000003</c:v>
                </c:pt>
                <c:pt idx="132">
                  <c:v>62.554639999999999</c:v>
                </c:pt>
                <c:pt idx="133">
                  <c:v>62.554560000000002</c:v>
                </c:pt>
                <c:pt idx="134">
                  <c:v>62.554479999999998</c:v>
                </c:pt>
                <c:pt idx="135">
                  <c:v>62.554400000000001</c:v>
                </c:pt>
                <c:pt idx="136">
                  <c:v>62.554319999999997</c:v>
                </c:pt>
                <c:pt idx="137">
                  <c:v>62.554250000000003</c:v>
                </c:pt>
                <c:pt idx="138">
                  <c:v>62.554169999999999</c:v>
                </c:pt>
                <c:pt idx="139">
                  <c:v>62.554099999999998</c:v>
                </c:pt>
                <c:pt idx="140">
                  <c:v>62.554029999999997</c:v>
                </c:pt>
                <c:pt idx="141">
                  <c:v>62.55397</c:v>
                </c:pt>
                <c:pt idx="142">
                  <c:v>62.553899999999999</c:v>
                </c:pt>
                <c:pt idx="143">
                  <c:v>62.553840000000001</c:v>
                </c:pt>
                <c:pt idx="144">
                  <c:v>62.55377</c:v>
                </c:pt>
                <c:pt idx="145">
                  <c:v>62.553710000000002</c:v>
                </c:pt>
                <c:pt idx="146">
                  <c:v>62.553660000000001</c:v>
                </c:pt>
                <c:pt idx="147">
                  <c:v>62.553600000000003</c:v>
                </c:pt>
                <c:pt idx="148">
                  <c:v>62.553539999999998</c:v>
                </c:pt>
                <c:pt idx="149">
                  <c:v>62.553489999999996</c:v>
                </c:pt>
                <c:pt idx="150">
                  <c:v>62.553440000000002</c:v>
                </c:pt>
                <c:pt idx="151">
                  <c:v>62.55339</c:v>
                </c:pt>
                <c:pt idx="152">
                  <c:v>62.553339999999999</c:v>
                </c:pt>
                <c:pt idx="153">
                  <c:v>62.5533</c:v>
                </c:pt>
                <c:pt idx="154">
                  <c:v>62.553249999999998</c:v>
                </c:pt>
                <c:pt idx="155">
                  <c:v>62.55321</c:v>
                </c:pt>
                <c:pt idx="156">
                  <c:v>62.553170000000001</c:v>
                </c:pt>
                <c:pt idx="157">
                  <c:v>62.553130000000003</c:v>
                </c:pt>
                <c:pt idx="158">
                  <c:v>62.553100000000001</c:v>
                </c:pt>
                <c:pt idx="159">
                  <c:v>62.553060000000002</c:v>
                </c:pt>
                <c:pt idx="160">
                  <c:v>62.55303</c:v>
                </c:pt>
                <c:pt idx="161">
                  <c:v>62.552990000000001</c:v>
                </c:pt>
                <c:pt idx="162">
                  <c:v>62.552959999999999</c:v>
                </c:pt>
                <c:pt idx="163">
                  <c:v>62.552930000000003</c:v>
                </c:pt>
                <c:pt idx="164">
                  <c:v>62.552909999999997</c:v>
                </c:pt>
                <c:pt idx="165">
                  <c:v>62.552880000000002</c:v>
                </c:pt>
                <c:pt idx="166">
                  <c:v>62.552849999999999</c:v>
                </c:pt>
                <c:pt idx="167">
                  <c:v>62.55283</c:v>
                </c:pt>
                <c:pt idx="168">
                  <c:v>62.552810000000001</c:v>
                </c:pt>
                <c:pt idx="169">
                  <c:v>62.552790000000002</c:v>
                </c:pt>
                <c:pt idx="170">
                  <c:v>62.552770000000002</c:v>
                </c:pt>
                <c:pt idx="171">
                  <c:v>62.552750000000003</c:v>
                </c:pt>
                <c:pt idx="172">
                  <c:v>62.552729999999997</c:v>
                </c:pt>
                <c:pt idx="173">
                  <c:v>62.552720000000001</c:v>
                </c:pt>
                <c:pt idx="174">
                  <c:v>62.552700000000002</c:v>
                </c:pt>
                <c:pt idx="175">
                  <c:v>62.552689999999998</c:v>
                </c:pt>
                <c:pt idx="176">
                  <c:v>62.552680000000002</c:v>
                </c:pt>
                <c:pt idx="177">
                  <c:v>62.552660000000003</c:v>
                </c:pt>
                <c:pt idx="178">
                  <c:v>62.55265</c:v>
                </c:pt>
                <c:pt idx="179">
                  <c:v>62.55265</c:v>
                </c:pt>
                <c:pt idx="180">
                  <c:v>62.552639999999997</c:v>
                </c:pt>
                <c:pt idx="181">
                  <c:v>62.552630000000001</c:v>
                </c:pt>
                <c:pt idx="182">
                  <c:v>62.552619999999997</c:v>
                </c:pt>
                <c:pt idx="183">
                  <c:v>62.552619999999997</c:v>
                </c:pt>
                <c:pt idx="184">
                  <c:v>62.552610000000001</c:v>
                </c:pt>
                <c:pt idx="185">
                  <c:v>62.552610000000001</c:v>
                </c:pt>
                <c:pt idx="186">
                  <c:v>62.552610000000001</c:v>
                </c:pt>
                <c:pt idx="187">
                  <c:v>62.552610000000001</c:v>
                </c:pt>
                <c:pt idx="188">
                  <c:v>62.552610000000001</c:v>
                </c:pt>
                <c:pt idx="189">
                  <c:v>62.552599999999998</c:v>
                </c:pt>
                <c:pt idx="190">
                  <c:v>62.552610000000001</c:v>
                </c:pt>
                <c:pt idx="191">
                  <c:v>62.552610000000001</c:v>
                </c:pt>
                <c:pt idx="192">
                  <c:v>62.552610000000001</c:v>
                </c:pt>
                <c:pt idx="193">
                  <c:v>62.552610000000001</c:v>
                </c:pt>
                <c:pt idx="194">
                  <c:v>62.552610000000001</c:v>
                </c:pt>
                <c:pt idx="195">
                  <c:v>62.552619999999997</c:v>
                </c:pt>
                <c:pt idx="196">
                  <c:v>62.552619999999997</c:v>
                </c:pt>
                <c:pt idx="197">
                  <c:v>62.552630000000001</c:v>
                </c:pt>
                <c:pt idx="198">
                  <c:v>62.552630000000001</c:v>
                </c:pt>
                <c:pt idx="199">
                  <c:v>62.552639999999997</c:v>
                </c:pt>
                <c:pt idx="200">
                  <c:v>62.552639999999997</c:v>
                </c:pt>
                <c:pt idx="201">
                  <c:v>62.55265</c:v>
                </c:pt>
                <c:pt idx="202">
                  <c:v>62.552660000000003</c:v>
                </c:pt>
                <c:pt idx="203">
                  <c:v>62.552660000000003</c:v>
                </c:pt>
                <c:pt idx="204">
                  <c:v>62.552669999999999</c:v>
                </c:pt>
                <c:pt idx="205">
                  <c:v>62.552680000000002</c:v>
                </c:pt>
                <c:pt idx="206">
                  <c:v>62.552689999999998</c:v>
                </c:pt>
                <c:pt idx="207">
                  <c:v>62.552700000000002</c:v>
                </c:pt>
                <c:pt idx="208">
                  <c:v>62.552709999999998</c:v>
                </c:pt>
                <c:pt idx="209">
                  <c:v>62.552709999999998</c:v>
                </c:pt>
                <c:pt idx="210">
                  <c:v>62.552720000000001</c:v>
                </c:pt>
                <c:pt idx="211">
                  <c:v>62.552729999999997</c:v>
                </c:pt>
                <c:pt idx="212">
                  <c:v>62.55274</c:v>
                </c:pt>
                <c:pt idx="213">
                  <c:v>62.552750000000003</c:v>
                </c:pt>
                <c:pt idx="214">
                  <c:v>62.552759999999999</c:v>
                </c:pt>
                <c:pt idx="215">
                  <c:v>62.552770000000002</c:v>
                </c:pt>
                <c:pt idx="216">
                  <c:v>62.552790000000002</c:v>
                </c:pt>
                <c:pt idx="217">
                  <c:v>62.552799999999998</c:v>
                </c:pt>
                <c:pt idx="218">
                  <c:v>62.552810000000001</c:v>
                </c:pt>
                <c:pt idx="219">
                  <c:v>62.552819999999997</c:v>
                </c:pt>
                <c:pt idx="220">
                  <c:v>62.55283</c:v>
                </c:pt>
                <c:pt idx="221">
                  <c:v>62.552840000000003</c:v>
                </c:pt>
                <c:pt idx="222">
                  <c:v>62.552849999999999</c:v>
                </c:pt>
                <c:pt idx="223">
                  <c:v>62.552860000000003</c:v>
                </c:pt>
                <c:pt idx="224">
                  <c:v>62.552869999999999</c:v>
                </c:pt>
                <c:pt idx="225">
                  <c:v>62.552880000000002</c:v>
                </c:pt>
                <c:pt idx="226">
                  <c:v>62.552889999999998</c:v>
                </c:pt>
                <c:pt idx="227">
                  <c:v>62.552909999999997</c:v>
                </c:pt>
                <c:pt idx="228">
                  <c:v>62.55292</c:v>
                </c:pt>
                <c:pt idx="229">
                  <c:v>62.552930000000003</c:v>
                </c:pt>
                <c:pt idx="230">
                  <c:v>62.55294</c:v>
                </c:pt>
                <c:pt idx="231">
                  <c:v>62.552950000000003</c:v>
                </c:pt>
                <c:pt idx="232">
                  <c:v>62.552959999999999</c:v>
                </c:pt>
                <c:pt idx="233">
                  <c:v>62.552970000000002</c:v>
                </c:pt>
                <c:pt idx="234">
                  <c:v>62.552979999999998</c:v>
                </c:pt>
                <c:pt idx="235">
                  <c:v>62.552990000000001</c:v>
                </c:pt>
                <c:pt idx="236">
                  <c:v>62.552999999999997</c:v>
                </c:pt>
                <c:pt idx="237">
                  <c:v>62.55301</c:v>
                </c:pt>
                <c:pt idx="238">
                  <c:v>62.553019999999997</c:v>
                </c:pt>
                <c:pt idx="239">
                  <c:v>62.55303</c:v>
                </c:pt>
                <c:pt idx="240">
                  <c:v>62.553040000000003</c:v>
                </c:pt>
                <c:pt idx="241">
                  <c:v>62.553049999999999</c:v>
                </c:pt>
                <c:pt idx="242">
                  <c:v>62.553060000000002</c:v>
                </c:pt>
                <c:pt idx="243">
                  <c:v>62.553069999999998</c:v>
                </c:pt>
                <c:pt idx="244">
                  <c:v>62.553080000000001</c:v>
                </c:pt>
                <c:pt idx="245">
                  <c:v>62.553089999999997</c:v>
                </c:pt>
                <c:pt idx="246">
                  <c:v>62.553100000000001</c:v>
                </c:pt>
                <c:pt idx="247">
                  <c:v>62.553109999999997</c:v>
                </c:pt>
                <c:pt idx="248">
                  <c:v>62.55312</c:v>
                </c:pt>
                <c:pt idx="249">
                  <c:v>62.553130000000003</c:v>
                </c:pt>
                <c:pt idx="250">
                  <c:v>62.553139999999999</c:v>
                </c:pt>
                <c:pt idx="251">
                  <c:v>62.553139999999999</c:v>
                </c:pt>
                <c:pt idx="252">
                  <c:v>62.553150000000002</c:v>
                </c:pt>
                <c:pt idx="253">
                  <c:v>62.553159999999998</c:v>
                </c:pt>
                <c:pt idx="254">
                  <c:v>62.553170000000001</c:v>
                </c:pt>
                <c:pt idx="255">
                  <c:v>62.553179999999998</c:v>
                </c:pt>
                <c:pt idx="256">
                  <c:v>62.553179999999998</c:v>
                </c:pt>
                <c:pt idx="257">
                  <c:v>62.553190000000001</c:v>
                </c:pt>
                <c:pt idx="258">
                  <c:v>62.553199999999997</c:v>
                </c:pt>
                <c:pt idx="259">
                  <c:v>62.553199999999997</c:v>
                </c:pt>
                <c:pt idx="260">
                  <c:v>62.55321</c:v>
                </c:pt>
                <c:pt idx="261">
                  <c:v>62.553220000000003</c:v>
                </c:pt>
                <c:pt idx="262">
                  <c:v>62.553220000000003</c:v>
                </c:pt>
                <c:pt idx="263">
                  <c:v>62.553229999999999</c:v>
                </c:pt>
                <c:pt idx="264">
                  <c:v>62.553240000000002</c:v>
                </c:pt>
                <c:pt idx="265">
                  <c:v>62.553240000000002</c:v>
                </c:pt>
                <c:pt idx="266">
                  <c:v>62.553249999999998</c:v>
                </c:pt>
                <c:pt idx="267">
                  <c:v>62.553249999999998</c:v>
                </c:pt>
                <c:pt idx="268">
                  <c:v>62.553260000000002</c:v>
                </c:pt>
                <c:pt idx="269">
                  <c:v>62.553260000000002</c:v>
                </c:pt>
                <c:pt idx="270">
                  <c:v>62.553269999999998</c:v>
                </c:pt>
                <c:pt idx="271">
                  <c:v>62.553269999999998</c:v>
                </c:pt>
                <c:pt idx="272">
                  <c:v>62.553280000000001</c:v>
                </c:pt>
                <c:pt idx="273">
                  <c:v>62.553280000000001</c:v>
                </c:pt>
                <c:pt idx="274">
                  <c:v>62.553289999999997</c:v>
                </c:pt>
                <c:pt idx="275">
                  <c:v>62.553289999999997</c:v>
                </c:pt>
                <c:pt idx="276">
                  <c:v>62.5533</c:v>
                </c:pt>
                <c:pt idx="277">
                  <c:v>62.5533</c:v>
                </c:pt>
                <c:pt idx="278">
                  <c:v>62.5533</c:v>
                </c:pt>
                <c:pt idx="279">
                  <c:v>62.553310000000003</c:v>
                </c:pt>
                <c:pt idx="280">
                  <c:v>62.553310000000003</c:v>
                </c:pt>
                <c:pt idx="281">
                  <c:v>62.553310000000003</c:v>
                </c:pt>
                <c:pt idx="282">
                  <c:v>62.553319999999999</c:v>
                </c:pt>
                <c:pt idx="283">
                  <c:v>62.553319999999999</c:v>
                </c:pt>
                <c:pt idx="284">
                  <c:v>62.553319999999999</c:v>
                </c:pt>
                <c:pt idx="285">
                  <c:v>62.553319999999999</c:v>
                </c:pt>
                <c:pt idx="286">
                  <c:v>62.553330000000003</c:v>
                </c:pt>
                <c:pt idx="287">
                  <c:v>62.553330000000003</c:v>
                </c:pt>
                <c:pt idx="288">
                  <c:v>62.553330000000003</c:v>
                </c:pt>
                <c:pt idx="289">
                  <c:v>62.553330000000003</c:v>
                </c:pt>
                <c:pt idx="290">
                  <c:v>62.553339999999999</c:v>
                </c:pt>
                <c:pt idx="291">
                  <c:v>62.553339999999999</c:v>
                </c:pt>
                <c:pt idx="292">
                  <c:v>62.553339999999999</c:v>
                </c:pt>
                <c:pt idx="293">
                  <c:v>62.553339999999999</c:v>
                </c:pt>
                <c:pt idx="294">
                  <c:v>62.553339999999999</c:v>
                </c:pt>
                <c:pt idx="295">
                  <c:v>62.553339999999999</c:v>
                </c:pt>
                <c:pt idx="296">
                  <c:v>62.553339999999999</c:v>
                </c:pt>
                <c:pt idx="297">
                  <c:v>62.553350000000002</c:v>
                </c:pt>
                <c:pt idx="298">
                  <c:v>62.553350000000002</c:v>
                </c:pt>
                <c:pt idx="299">
                  <c:v>62.553350000000002</c:v>
                </c:pt>
                <c:pt idx="300">
                  <c:v>62.553350000000002</c:v>
                </c:pt>
                <c:pt idx="301">
                  <c:v>62.553350000000002</c:v>
                </c:pt>
                <c:pt idx="302">
                  <c:v>62.553350000000002</c:v>
                </c:pt>
                <c:pt idx="303">
                  <c:v>62.553350000000002</c:v>
                </c:pt>
                <c:pt idx="304">
                  <c:v>62.553350000000002</c:v>
                </c:pt>
                <c:pt idx="305">
                  <c:v>62.553350000000002</c:v>
                </c:pt>
                <c:pt idx="306">
                  <c:v>62.553350000000002</c:v>
                </c:pt>
                <c:pt idx="307">
                  <c:v>62.553350000000002</c:v>
                </c:pt>
                <c:pt idx="308">
                  <c:v>62.553350000000002</c:v>
                </c:pt>
                <c:pt idx="309">
                  <c:v>62.553350000000002</c:v>
                </c:pt>
                <c:pt idx="310">
                  <c:v>62.553350000000002</c:v>
                </c:pt>
                <c:pt idx="311">
                  <c:v>62.553350000000002</c:v>
                </c:pt>
                <c:pt idx="312">
                  <c:v>62.553350000000002</c:v>
                </c:pt>
                <c:pt idx="313">
                  <c:v>62.553350000000002</c:v>
                </c:pt>
                <c:pt idx="314">
                  <c:v>62.553350000000002</c:v>
                </c:pt>
                <c:pt idx="315">
                  <c:v>62.553350000000002</c:v>
                </c:pt>
                <c:pt idx="316">
                  <c:v>62.553350000000002</c:v>
                </c:pt>
                <c:pt idx="317">
                  <c:v>62.553350000000002</c:v>
                </c:pt>
                <c:pt idx="318">
                  <c:v>62.553350000000002</c:v>
                </c:pt>
                <c:pt idx="319">
                  <c:v>62.553350000000002</c:v>
                </c:pt>
                <c:pt idx="320">
                  <c:v>62.553350000000002</c:v>
                </c:pt>
                <c:pt idx="321">
                  <c:v>62.553350000000002</c:v>
                </c:pt>
                <c:pt idx="322">
                  <c:v>62.553350000000002</c:v>
                </c:pt>
                <c:pt idx="323">
                  <c:v>62.553350000000002</c:v>
                </c:pt>
                <c:pt idx="324">
                  <c:v>62.553350000000002</c:v>
                </c:pt>
                <c:pt idx="325">
                  <c:v>62.553350000000002</c:v>
                </c:pt>
                <c:pt idx="326">
                  <c:v>62.553339999999999</c:v>
                </c:pt>
                <c:pt idx="327">
                  <c:v>62.553339999999999</c:v>
                </c:pt>
                <c:pt idx="328">
                  <c:v>62.553339999999999</c:v>
                </c:pt>
                <c:pt idx="329">
                  <c:v>62.553339999999999</c:v>
                </c:pt>
                <c:pt idx="330">
                  <c:v>62.553339999999999</c:v>
                </c:pt>
                <c:pt idx="331">
                  <c:v>62.553339999999999</c:v>
                </c:pt>
                <c:pt idx="332">
                  <c:v>62.553339999999999</c:v>
                </c:pt>
                <c:pt idx="333">
                  <c:v>62.553339999999999</c:v>
                </c:pt>
                <c:pt idx="334">
                  <c:v>62.553339999999999</c:v>
                </c:pt>
                <c:pt idx="335">
                  <c:v>62.553339999999999</c:v>
                </c:pt>
                <c:pt idx="336">
                  <c:v>62.553339999999999</c:v>
                </c:pt>
                <c:pt idx="337">
                  <c:v>62.553330000000003</c:v>
                </c:pt>
                <c:pt idx="338">
                  <c:v>62.553330000000003</c:v>
                </c:pt>
                <c:pt idx="339">
                  <c:v>62.553330000000003</c:v>
                </c:pt>
                <c:pt idx="340">
                  <c:v>62.553330000000003</c:v>
                </c:pt>
                <c:pt idx="341">
                  <c:v>62.553330000000003</c:v>
                </c:pt>
                <c:pt idx="342">
                  <c:v>62.553330000000003</c:v>
                </c:pt>
                <c:pt idx="343">
                  <c:v>62.553330000000003</c:v>
                </c:pt>
                <c:pt idx="344">
                  <c:v>62.553330000000003</c:v>
                </c:pt>
                <c:pt idx="345">
                  <c:v>62.553330000000003</c:v>
                </c:pt>
                <c:pt idx="346">
                  <c:v>62.553330000000003</c:v>
                </c:pt>
                <c:pt idx="347">
                  <c:v>62.553319999999999</c:v>
                </c:pt>
                <c:pt idx="348">
                  <c:v>62.553319999999999</c:v>
                </c:pt>
                <c:pt idx="349">
                  <c:v>62.553319999999999</c:v>
                </c:pt>
                <c:pt idx="350">
                  <c:v>62.553319999999999</c:v>
                </c:pt>
                <c:pt idx="351">
                  <c:v>62.553319999999999</c:v>
                </c:pt>
                <c:pt idx="352">
                  <c:v>62.553319999999999</c:v>
                </c:pt>
                <c:pt idx="353">
                  <c:v>62.553319999999999</c:v>
                </c:pt>
                <c:pt idx="354">
                  <c:v>62.553319999999999</c:v>
                </c:pt>
                <c:pt idx="355">
                  <c:v>62.553319999999999</c:v>
                </c:pt>
                <c:pt idx="356">
                  <c:v>62.553310000000003</c:v>
                </c:pt>
                <c:pt idx="357">
                  <c:v>62.553310000000003</c:v>
                </c:pt>
                <c:pt idx="358">
                  <c:v>62.553310000000003</c:v>
                </c:pt>
                <c:pt idx="359">
                  <c:v>62.553310000000003</c:v>
                </c:pt>
                <c:pt idx="360">
                  <c:v>62.553310000000003</c:v>
                </c:pt>
                <c:pt idx="361">
                  <c:v>62.553310000000003</c:v>
                </c:pt>
                <c:pt idx="362">
                  <c:v>62.553310000000003</c:v>
                </c:pt>
                <c:pt idx="363">
                  <c:v>62.553310000000003</c:v>
                </c:pt>
                <c:pt idx="364">
                  <c:v>62.553310000000003</c:v>
                </c:pt>
                <c:pt idx="365">
                  <c:v>62.553310000000003</c:v>
                </c:pt>
                <c:pt idx="366">
                  <c:v>62.553310000000003</c:v>
                </c:pt>
                <c:pt idx="367">
                  <c:v>62.5533</c:v>
                </c:pt>
                <c:pt idx="368">
                  <c:v>62.5533</c:v>
                </c:pt>
                <c:pt idx="369">
                  <c:v>62.5533</c:v>
                </c:pt>
                <c:pt idx="370">
                  <c:v>62.5533</c:v>
                </c:pt>
                <c:pt idx="371">
                  <c:v>62.5533</c:v>
                </c:pt>
                <c:pt idx="372">
                  <c:v>62.5533</c:v>
                </c:pt>
                <c:pt idx="373">
                  <c:v>62.5533</c:v>
                </c:pt>
                <c:pt idx="374">
                  <c:v>62.5533</c:v>
                </c:pt>
                <c:pt idx="375">
                  <c:v>62.5533</c:v>
                </c:pt>
                <c:pt idx="376">
                  <c:v>62.5533</c:v>
                </c:pt>
                <c:pt idx="377">
                  <c:v>62.5533</c:v>
                </c:pt>
                <c:pt idx="378">
                  <c:v>62.5533</c:v>
                </c:pt>
                <c:pt idx="379">
                  <c:v>62.5533</c:v>
                </c:pt>
                <c:pt idx="380">
                  <c:v>62.553289999999997</c:v>
                </c:pt>
                <c:pt idx="381">
                  <c:v>62.553289999999997</c:v>
                </c:pt>
                <c:pt idx="382">
                  <c:v>62.553289999999997</c:v>
                </c:pt>
                <c:pt idx="383">
                  <c:v>62.553289999999997</c:v>
                </c:pt>
                <c:pt idx="384">
                  <c:v>62.553289999999997</c:v>
                </c:pt>
                <c:pt idx="385">
                  <c:v>62.553289999999997</c:v>
                </c:pt>
                <c:pt idx="386">
                  <c:v>62.553289999999997</c:v>
                </c:pt>
                <c:pt idx="387">
                  <c:v>62.553289999999997</c:v>
                </c:pt>
                <c:pt idx="388">
                  <c:v>62.553289999999997</c:v>
                </c:pt>
                <c:pt idx="389">
                  <c:v>62.553289999999997</c:v>
                </c:pt>
                <c:pt idx="390">
                  <c:v>62.553289999999997</c:v>
                </c:pt>
                <c:pt idx="391">
                  <c:v>62.553289999999997</c:v>
                </c:pt>
                <c:pt idx="392">
                  <c:v>62.553289999999997</c:v>
                </c:pt>
                <c:pt idx="393">
                  <c:v>62.553289999999997</c:v>
                </c:pt>
                <c:pt idx="394">
                  <c:v>62.553289999999997</c:v>
                </c:pt>
                <c:pt idx="395">
                  <c:v>62.553289999999997</c:v>
                </c:pt>
                <c:pt idx="396">
                  <c:v>62.553289999999997</c:v>
                </c:pt>
                <c:pt idx="397">
                  <c:v>62.553289999999997</c:v>
                </c:pt>
                <c:pt idx="398">
                  <c:v>62.553289999999997</c:v>
                </c:pt>
                <c:pt idx="399">
                  <c:v>62.553289999999997</c:v>
                </c:pt>
                <c:pt idx="400">
                  <c:v>62.553289999999997</c:v>
                </c:pt>
                <c:pt idx="401">
                  <c:v>62.553280000000001</c:v>
                </c:pt>
                <c:pt idx="402">
                  <c:v>62.553280000000001</c:v>
                </c:pt>
                <c:pt idx="403">
                  <c:v>62.553280000000001</c:v>
                </c:pt>
                <c:pt idx="404">
                  <c:v>62.553280000000001</c:v>
                </c:pt>
                <c:pt idx="405">
                  <c:v>62.553280000000001</c:v>
                </c:pt>
                <c:pt idx="406">
                  <c:v>62.553280000000001</c:v>
                </c:pt>
                <c:pt idx="407">
                  <c:v>62.553280000000001</c:v>
                </c:pt>
                <c:pt idx="408">
                  <c:v>62.553280000000001</c:v>
                </c:pt>
                <c:pt idx="409">
                  <c:v>62.553280000000001</c:v>
                </c:pt>
                <c:pt idx="410">
                  <c:v>62.553280000000001</c:v>
                </c:pt>
                <c:pt idx="411">
                  <c:v>62.553280000000001</c:v>
                </c:pt>
                <c:pt idx="412">
                  <c:v>62.553280000000001</c:v>
                </c:pt>
                <c:pt idx="413">
                  <c:v>62.553280000000001</c:v>
                </c:pt>
                <c:pt idx="414">
                  <c:v>62.553280000000001</c:v>
                </c:pt>
                <c:pt idx="415">
                  <c:v>62.553280000000001</c:v>
                </c:pt>
                <c:pt idx="416">
                  <c:v>62.553280000000001</c:v>
                </c:pt>
                <c:pt idx="417">
                  <c:v>62.553280000000001</c:v>
                </c:pt>
                <c:pt idx="418">
                  <c:v>62.553280000000001</c:v>
                </c:pt>
                <c:pt idx="419">
                  <c:v>62.553280000000001</c:v>
                </c:pt>
                <c:pt idx="420">
                  <c:v>62.553280000000001</c:v>
                </c:pt>
                <c:pt idx="421">
                  <c:v>62.553280000000001</c:v>
                </c:pt>
                <c:pt idx="422">
                  <c:v>62.553280000000001</c:v>
                </c:pt>
                <c:pt idx="423">
                  <c:v>62.553280000000001</c:v>
                </c:pt>
                <c:pt idx="424">
                  <c:v>62.553280000000001</c:v>
                </c:pt>
                <c:pt idx="425">
                  <c:v>62.553280000000001</c:v>
                </c:pt>
                <c:pt idx="426">
                  <c:v>62.553280000000001</c:v>
                </c:pt>
                <c:pt idx="427">
                  <c:v>62.553280000000001</c:v>
                </c:pt>
                <c:pt idx="428">
                  <c:v>62.553280000000001</c:v>
                </c:pt>
                <c:pt idx="429">
                  <c:v>62.553280000000001</c:v>
                </c:pt>
                <c:pt idx="430">
                  <c:v>62.553280000000001</c:v>
                </c:pt>
                <c:pt idx="431">
                  <c:v>62.553280000000001</c:v>
                </c:pt>
                <c:pt idx="432">
                  <c:v>62.553280000000001</c:v>
                </c:pt>
                <c:pt idx="433">
                  <c:v>62.553280000000001</c:v>
                </c:pt>
                <c:pt idx="434">
                  <c:v>62.553280000000001</c:v>
                </c:pt>
                <c:pt idx="435">
                  <c:v>62.553280000000001</c:v>
                </c:pt>
                <c:pt idx="436">
                  <c:v>62.553280000000001</c:v>
                </c:pt>
                <c:pt idx="437">
                  <c:v>62.553280000000001</c:v>
                </c:pt>
                <c:pt idx="438">
                  <c:v>62.553280000000001</c:v>
                </c:pt>
                <c:pt idx="439">
                  <c:v>62.553280000000001</c:v>
                </c:pt>
                <c:pt idx="440">
                  <c:v>62.553280000000001</c:v>
                </c:pt>
                <c:pt idx="441">
                  <c:v>62.553280000000001</c:v>
                </c:pt>
                <c:pt idx="442">
                  <c:v>62.553280000000001</c:v>
                </c:pt>
                <c:pt idx="443">
                  <c:v>62.553280000000001</c:v>
                </c:pt>
                <c:pt idx="444">
                  <c:v>62.553280000000001</c:v>
                </c:pt>
                <c:pt idx="445">
                  <c:v>62.553280000000001</c:v>
                </c:pt>
                <c:pt idx="446">
                  <c:v>62.553280000000001</c:v>
                </c:pt>
                <c:pt idx="447">
                  <c:v>62.553280000000001</c:v>
                </c:pt>
                <c:pt idx="448">
                  <c:v>62.553280000000001</c:v>
                </c:pt>
                <c:pt idx="449">
                  <c:v>62.553280000000001</c:v>
                </c:pt>
                <c:pt idx="450">
                  <c:v>62.553280000000001</c:v>
                </c:pt>
                <c:pt idx="451">
                  <c:v>62.553280000000001</c:v>
                </c:pt>
                <c:pt idx="452">
                  <c:v>62.553280000000001</c:v>
                </c:pt>
                <c:pt idx="453">
                  <c:v>62.553280000000001</c:v>
                </c:pt>
                <c:pt idx="454">
                  <c:v>62.553280000000001</c:v>
                </c:pt>
                <c:pt idx="455">
                  <c:v>62.553280000000001</c:v>
                </c:pt>
                <c:pt idx="456">
                  <c:v>62.553280000000001</c:v>
                </c:pt>
                <c:pt idx="457">
                  <c:v>62.553280000000001</c:v>
                </c:pt>
                <c:pt idx="458">
                  <c:v>62.553280000000001</c:v>
                </c:pt>
                <c:pt idx="459">
                  <c:v>62.553280000000001</c:v>
                </c:pt>
                <c:pt idx="460">
                  <c:v>62.553280000000001</c:v>
                </c:pt>
                <c:pt idx="461">
                  <c:v>62.553280000000001</c:v>
                </c:pt>
                <c:pt idx="462">
                  <c:v>62.553280000000001</c:v>
                </c:pt>
                <c:pt idx="463">
                  <c:v>62.553280000000001</c:v>
                </c:pt>
                <c:pt idx="464">
                  <c:v>62.553280000000001</c:v>
                </c:pt>
                <c:pt idx="465">
                  <c:v>62.553280000000001</c:v>
                </c:pt>
                <c:pt idx="466">
                  <c:v>62.553280000000001</c:v>
                </c:pt>
                <c:pt idx="467">
                  <c:v>62.553280000000001</c:v>
                </c:pt>
                <c:pt idx="468">
                  <c:v>62.553280000000001</c:v>
                </c:pt>
                <c:pt idx="469">
                  <c:v>62.553280000000001</c:v>
                </c:pt>
                <c:pt idx="470">
                  <c:v>62.553280000000001</c:v>
                </c:pt>
                <c:pt idx="471">
                  <c:v>62.553280000000001</c:v>
                </c:pt>
                <c:pt idx="472">
                  <c:v>62.553280000000001</c:v>
                </c:pt>
                <c:pt idx="473">
                  <c:v>62.553280000000001</c:v>
                </c:pt>
                <c:pt idx="474">
                  <c:v>62.553280000000001</c:v>
                </c:pt>
                <c:pt idx="475">
                  <c:v>62.553280000000001</c:v>
                </c:pt>
                <c:pt idx="476">
                  <c:v>62.553280000000001</c:v>
                </c:pt>
                <c:pt idx="477">
                  <c:v>62.553280000000001</c:v>
                </c:pt>
                <c:pt idx="478">
                  <c:v>62.553280000000001</c:v>
                </c:pt>
                <c:pt idx="479">
                  <c:v>62.553280000000001</c:v>
                </c:pt>
                <c:pt idx="480">
                  <c:v>62.553280000000001</c:v>
                </c:pt>
                <c:pt idx="481">
                  <c:v>62.553280000000001</c:v>
                </c:pt>
                <c:pt idx="482">
                  <c:v>62.553280000000001</c:v>
                </c:pt>
                <c:pt idx="483">
                  <c:v>62.553280000000001</c:v>
                </c:pt>
                <c:pt idx="484">
                  <c:v>62.553289999999997</c:v>
                </c:pt>
                <c:pt idx="485">
                  <c:v>62.553289999999997</c:v>
                </c:pt>
                <c:pt idx="486">
                  <c:v>62.553289999999997</c:v>
                </c:pt>
                <c:pt idx="487">
                  <c:v>62.553289999999997</c:v>
                </c:pt>
                <c:pt idx="488">
                  <c:v>62.553289999999997</c:v>
                </c:pt>
                <c:pt idx="489">
                  <c:v>62.553289999999997</c:v>
                </c:pt>
                <c:pt idx="490">
                  <c:v>62.553289999999997</c:v>
                </c:pt>
                <c:pt idx="491">
                  <c:v>62.553289999999997</c:v>
                </c:pt>
                <c:pt idx="492">
                  <c:v>62.553289999999997</c:v>
                </c:pt>
                <c:pt idx="493">
                  <c:v>62.553289999999997</c:v>
                </c:pt>
                <c:pt idx="494">
                  <c:v>62.553289999999997</c:v>
                </c:pt>
                <c:pt idx="495">
                  <c:v>62.553289999999997</c:v>
                </c:pt>
                <c:pt idx="496">
                  <c:v>62.553289999999997</c:v>
                </c:pt>
                <c:pt idx="497">
                  <c:v>62.553289999999997</c:v>
                </c:pt>
                <c:pt idx="498">
                  <c:v>62.553289999999997</c:v>
                </c:pt>
                <c:pt idx="499">
                  <c:v>62.553289999999997</c:v>
                </c:pt>
                <c:pt idx="500">
                  <c:v>62.553289999999997</c:v>
                </c:pt>
                <c:pt idx="501">
                  <c:v>62.553289999999997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4.7139899999999999</c:v>
                      </c:pt>
                      <c:pt idx="2">
                        <c:v>4.7140199999999997</c:v>
                      </c:pt>
                      <c:pt idx="3">
                        <c:v>4.7140500000000003</c:v>
                      </c:pt>
                      <c:pt idx="4">
                        <c:v>4.7140700000000004</c:v>
                      </c:pt>
                      <c:pt idx="5">
                        <c:v>4.7140899999999997</c:v>
                      </c:pt>
                      <c:pt idx="6">
                        <c:v>4.7141200000000003</c:v>
                      </c:pt>
                      <c:pt idx="7">
                        <c:v>4.7141400000000004</c:v>
                      </c:pt>
                      <c:pt idx="8">
                        <c:v>4.7141599999999997</c:v>
                      </c:pt>
                      <c:pt idx="9">
                        <c:v>4.7141900000000003</c:v>
                      </c:pt>
                      <c:pt idx="10">
                        <c:v>4.7142099999999996</c:v>
                      </c:pt>
                      <c:pt idx="11">
                        <c:v>4.7142299999999997</c:v>
                      </c:pt>
                      <c:pt idx="12">
                        <c:v>4.7142499999999998</c:v>
                      </c:pt>
                      <c:pt idx="13">
                        <c:v>4.71427</c:v>
                      </c:pt>
                      <c:pt idx="14">
                        <c:v>4.7142900000000001</c:v>
                      </c:pt>
                      <c:pt idx="15">
                        <c:v>4.7143100000000002</c:v>
                      </c:pt>
                      <c:pt idx="16">
                        <c:v>4.7143199999999998</c:v>
                      </c:pt>
                      <c:pt idx="17">
                        <c:v>4.71434</c:v>
                      </c:pt>
                      <c:pt idx="18">
                        <c:v>4.7143600000000001</c:v>
                      </c:pt>
                      <c:pt idx="19">
                        <c:v>4.7143699999999997</c:v>
                      </c:pt>
                      <c:pt idx="20">
                        <c:v>4.7143899999999999</c:v>
                      </c:pt>
                      <c:pt idx="21">
                        <c:v>4.7144000000000004</c:v>
                      </c:pt>
                      <c:pt idx="22">
                        <c:v>4.7144199999999996</c:v>
                      </c:pt>
                      <c:pt idx="23">
                        <c:v>4.7144300000000001</c:v>
                      </c:pt>
                      <c:pt idx="24">
                        <c:v>4.7144500000000003</c:v>
                      </c:pt>
                      <c:pt idx="25">
                        <c:v>4.7144599999999999</c:v>
                      </c:pt>
                      <c:pt idx="26">
                        <c:v>4.7144700000000004</c:v>
                      </c:pt>
                      <c:pt idx="27">
                        <c:v>4.71448</c:v>
                      </c:pt>
                      <c:pt idx="28">
                        <c:v>4.7145000000000001</c:v>
                      </c:pt>
                      <c:pt idx="29">
                        <c:v>4.7145099999999998</c:v>
                      </c:pt>
                      <c:pt idx="30">
                        <c:v>4.7145200000000003</c:v>
                      </c:pt>
                      <c:pt idx="31">
                        <c:v>4.7145299999999999</c:v>
                      </c:pt>
                      <c:pt idx="32">
                        <c:v>4.7145400000000004</c:v>
                      </c:pt>
                      <c:pt idx="33">
                        <c:v>4.71455</c:v>
                      </c:pt>
                      <c:pt idx="34">
                        <c:v>4.71455</c:v>
                      </c:pt>
                      <c:pt idx="35">
                        <c:v>4.7145599999999996</c:v>
                      </c:pt>
                      <c:pt idx="36">
                        <c:v>4.7145700000000001</c:v>
                      </c:pt>
                      <c:pt idx="37">
                        <c:v>4.7145799999999998</c:v>
                      </c:pt>
                      <c:pt idx="38">
                        <c:v>4.7145900000000003</c:v>
                      </c:pt>
                      <c:pt idx="39">
                        <c:v>4.7145900000000003</c:v>
                      </c:pt>
                      <c:pt idx="40">
                        <c:v>4.7145999999999999</c:v>
                      </c:pt>
                      <c:pt idx="41">
                        <c:v>4.7145999999999999</c:v>
                      </c:pt>
                      <c:pt idx="42">
                        <c:v>4.7146100000000004</c:v>
                      </c:pt>
                      <c:pt idx="43">
                        <c:v>4.7146100000000004</c:v>
                      </c:pt>
                      <c:pt idx="44">
                        <c:v>4.71462</c:v>
                      </c:pt>
                      <c:pt idx="45">
                        <c:v>4.71462</c:v>
                      </c:pt>
                      <c:pt idx="46">
                        <c:v>4.7146299999999997</c:v>
                      </c:pt>
                      <c:pt idx="47">
                        <c:v>4.7146299999999997</c:v>
                      </c:pt>
                      <c:pt idx="48">
                        <c:v>4.7146299999999997</c:v>
                      </c:pt>
                      <c:pt idx="49">
                        <c:v>4.7146400000000002</c:v>
                      </c:pt>
                      <c:pt idx="50">
                        <c:v>4.7146400000000002</c:v>
                      </c:pt>
                      <c:pt idx="51">
                        <c:v>4.7146400000000002</c:v>
                      </c:pt>
                      <c:pt idx="52">
                        <c:v>4.7146400000000002</c:v>
                      </c:pt>
                      <c:pt idx="53">
                        <c:v>4.7146400000000002</c:v>
                      </c:pt>
                      <c:pt idx="54">
                        <c:v>4.7146499999999998</c:v>
                      </c:pt>
                      <c:pt idx="55">
                        <c:v>4.7146499999999998</c:v>
                      </c:pt>
                      <c:pt idx="56">
                        <c:v>4.7146499999999998</c:v>
                      </c:pt>
                      <c:pt idx="57">
                        <c:v>4.7146499999999998</c:v>
                      </c:pt>
                      <c:pt idx="58">
                        <c:v>4.7146499999999998</c:v>
                      </c:pt>
                      <c:pt idx="59">
                        <c:v>4.7146499999999998</c:v>
                      </c:pt>
                      <c:pt idx="60">
                        <c:v>4.7146499999999998</c:v>
                      </c:pt>
                      <c:pt idx="61">
                        <c:v>4.7146499999999998</c:v>
                      </c:pt>
                      <c:pt idx="62">
                        <c:v>4.7146499999999998</c:v>
                      </c:pt>
                      <c:pt idx="63">
                        <c:v>4.7146499999999998</c:v>
                      </c:pt>
                      <c:pt idx="64">
                        <c:v>4.7146499999999998</c:v>
                      </c:pt>
                      <c:pt idx="65">
                        <c:v>4.7146499999999998</c:v>
                      </c:pt>
                      <c:pt idx="66">
                        <c:v>4.7146400000000002</c:v>
                      </c:pt>
                      <c:pt idx="67">
                        <c:v>4.7146400000000002</c:v>
                      </c:pt>
                      <c:pt idx="68">
                        <c:v>4.7146400000000002</c:v>
                      </c:pt>
                      <c:pt idx="69">
                        <c:v>4.7146400000000002</c:v>
                      </c:pt>
                      <c:pt idx="70">
                        <c:v>4.7146400000000002</c:v>
                      </c:pt>
                      <c:pt idx="71">
                        <c:v>4.7146400000000002</c:v>
                      </c:pt>
                      <c:pt idx="72">
                        <c:v>4.7146299999999997</c:v>
                      </c:pt>
                      <c:pt idx="73">
                        <c:v>4.7146299999999997</c:v>
                      </c:pt>
                      <c:pt idx="74">
                        <c:v>4.7146299999999997</c:v>
                      </c:pt>
                      <c:pt idx="75">
                        <c:v>4.7146299999999997</c:v>
                      </c:pt>
                      <c:pt idx="76">
                        <c:v>4.71462</c:v>
                      </c:pt>
                      <c:pt idx="77">
                        <c:v>4.71462</c:v>
                      </c:pt>
                      <c:pt idx="78">
                        <c:v>4.71462</c:v>
                      </c:pt>
                      <c:pt idx="79">
                        <c:v>4.71462</c:v>
                      </c:pt>
                      <c:pt idx="80">
                        <c:v>4.7146100000000004</c:v>
                      </c:pt>
                      <c:pt idx="81">
                        <c:v>4.7146100000000004</c:v>
                      </c:pt>
                      <c:pt idx="82">
                        <c:v>4.7146100000000004</c:v>
                      </c:pt>
                      <c:pt idx="83">
                        <c:v>4.7145999999999999</c:v>
                      </c:pt>
                      <c:pt idx="84">
                        <c:v>4.7145999999999999</c:v>
                      </c:pt>
                      <c:pt idx="85">
                        <c:v>4.7145999999999999</c:v>
                      </c:pt>
                      <c:pt idx="86">
                        <c:v>4.7145999999999999</c:v>
                      </c:pt>
                      <c:pt idx="87">
                        <c:v>4.7145900000000003</c:v>
                      </c:pt>
                      <c:pt idx="88">
                        <c:v>4.7145900000000003</c:v>
                      </c:pt>
                      <c:pt idx="89">
                        <c:v>4.7145900000000003</c:v>
                      </c:pt>
                      <c:pt idx="90">
                        <c:v>4.7145799999999998</c:v>
                      </c:pt>
                      <c:pt idx="91">
                        <c:v>4.7145799999999998</c:v>
                      </c:pt>
                      <c:pt idx="92">
                        <c:v>4.7145799999999998</c:v>
                      </c:pt>
                      <c:pt idx="93">
                        <c:v>4.7145700000000001</c:v>
                      </c:pt>
                      <c:pt idx="94">
                        <c:v>4.7145700000000001</c:v>
                      </c:pt>
                      <c:pt idx="95">
                        <c:v>4.7145700000000001</c:v>
                      </c:pt>
                      <c:pt idx="96">
                        <c:v>4.7145599999999996</c:v>
                      </c:pt>
                      <c:pt idx="97">
                        <c:v>4.7145599999999996</c:v>
                      </c:pt>
                      <c:pt idx="98">
                        <c:v>4.7145599999999996</c:v>
                      </c:pt>
                      <c:pt idx="99">
                        <c:v>4.71455</c:v>
                      </c:pt>
                      <c:pt idx="100">
                        <c:v>4.71455</c:v>
                      </c:pt>
                      <c:pt idx="101">
                        <c:v>4.71455</c:v>
                      </c:pt>
                      <c:pt idx="102">
                        <c:v>4.7145400000000004</c:v>
                      </c:pt>
                      <c:pt idx="103">
                        <c:v>4.7145400000000004</c:v>
                      </c:pt>
                      <c:pt idx="104">
                        <c:v>4.7145400000000004</c:v>
                      </c:pt>
                      <c:pt idx="105">
                        <c:v>4.7145299999999999</c:v>
                      </c:pt>
                      <c:pt idx="106">
                        <c:v>4.7145299999999999</c:v>
                      </c:pt>
                      <c:pt idx="107">
                        <c:v>4.7145299999999999</c:v>
                      </c:pt>
                      <c:pt idx="108">
                        <c:v>4.7145200000000003</c:v>
                      </c:pt>
                      <c:pt idx="109">
                        <c:v>4.7145200000000003</c:v>
                      </c:pt>
                      <c:pt idx="110">
                        <c:v>4.7145200000000003</c:v>
                      </c:pt>
                      <c:pt idx="111">
                        <c:v>4.7145099999999998</c:v>
                      </c:pt>
                      <c:pt idx="112">
                        <c:v>4.7145099999999998</c:v>
                      </c:pt>
                      <c:pt idx="113">
                        <c:v>4.7145099999999998</c:v>
                      </c:pt>
                      <c:pt idx="114">
                        <c:v>4.7145000000000001</c:v>
                      </c:pt>
                      <c:pt idx="115">
                        <c:v>4.7145000000000001</c:v>
                      </c:pt>
                      <c:pt idx="116">
                        <c:v>4.7145000000000001</c:v>
                      </c:pt>
                      <c:pt idx="117">
                        <c:v>4.7145000000000001</c:v>
                      </c:pt>
                      <c:pt idx="118">
                        <c:v>4.7144899999999996</c:v>
                      </c:pt>
                      <c:pt idx="119">
                        <c:v>4.7144899999999996</c:v>
                      </c:pt>
                      <c:pt idx="120">
                        <c:v>4.7144899999999996</c:v>
                      </c:pt>
                      <c:pt idx="121">
                        <c:v>4.7144899999999996</c:v>
                      </c:pt>
                      <c:pt idx="122">
                        <c:v>4.71448</c:v>
                      </c:pt>
                      <c:pt idx="123">
                        <c:v>4.71448</c:v>
                      </c:pt>
                      <c:pt idx="124">
                        <c:v>4.71448</c:v>
                      </c:pt>
                      <c:pt idx="125">
                        <c:v>4.71448</c:v>
                      </c:pt>
                      <c:pt idx="126">
                        <c:v>4.7144700000000004</c:v>
                      </c:pt>
                      <c:pt idx="127">
                        <c:v>4.7144700000000004</c:v>
                      </c:pt>
                      <c:pt idx="128">
                        <c:v>4.7144700000000004</c:v>
                      </c:pt>
                      <c:pt idx="129">
                        <c:v>4.7144700000000004</c:v>
                      </c:pt>
                      <c:pt idx="130">
                        <c:v>4.7144599999999999</c:v>
                      </c:pt>
                      <c:pt idx="131">
                        <c:v>4.7144599999999999</c:v>
                      </c:pt>
                      <c:pt idx="132">
                        <c:v>4.7144599999999999</c:v>
                      </c:pt>
                      <c:pt idx="133">
                        <c:v>4.7144599999999999</c:v>
                      </c:pt>
                      <c:pt idx="134">
                        <c:v>4.7144599999999999</c:v>
                      </c:pt>
                      <c:pt idx="135">
                        <c:v>4.7144599999999999</c:v>
                      </c:pt>
                      <c:pt idx="136">
                        <c:v>4.7144500000000003</c:v>
                      </c:pt>
                      <c:pt idx="137">
                        <c:v>4.7144500000000003</c:v>
                      </c:pt>
                      <c:pt idx="138">
                        <c:v>4.7144500000000003</c:v>
                      </c:pt>
                      <c:pt idx="139">
                        <c:v>4.7144500000000003</c:v>
                      </c:pt>
                      <c:pt idx="140">
                        <c:v>4.7144500000000003</c:v>
                      </c:pt>
                      <c:pt idx="141">
                        <c:v>4.7144500000000003</c:v>
                      </c:pt>
                      <c:pt idx="142">
                        <c:v>4.7144399999999997</c:v>
                      </c:pt>
                      <c:pt idx="143">
                        <c:v>4.7144399999999997</c:v>
                      </c:pt>
                      <c:pt idx="144">
                        <c:v>4.7144399999999997</c:v>
                      </c:pt>
                      <c:pt idx="145">
                        <c:v>4.7144399999999997</c:v>
                      </c:pt>
                      <c:pt idx="146">
                        <c:v>4.7144399999999997</c:v>
                      </c:pt>
                      <c:pt idx="147">
                        <c:v>4.7144399999999997</c:v>
                      </c:pt>
                      <c:pt idx="148">
                        <c:v>4.7144399999999997</c:v>
                      </c:pt>
                      <c:pt idx="149">
                        <c:v>4.7144399999999997</c:v>
                      </c:pt>
                      <c:pt idx="150">
                        <c:v>4.7144300000000001</c:v>
                      </c:pt>
                      <c:pt idx="151">
                        <c:v>4.7144300000000001</c:v>
                      </c:pt>
                      <c:pt idx="152">
                        <c:v>4.7144300000000001</c:v>
                      </c:pt>
                      <c:pt idx="153">
                        <c:v>4.7144300000000001</c:v>
                      </c:pt>
                      <c:pt idx="154">
                        <c:v>4.7144300000000001</c:v>
                      </c:pt>
                      <c:pt idx="155">
                        <c:v>4.7144300000000001</c:v>
                      </c:pt>
                      <c:pt idx="156">
                        <c:v>4.7144300000000001</c:v>
                      </c:pt>
                      <c:pt idx="157">
                        <c:v>4.7144300000000001</c:v>
                      </c:pt>
                      <c:pt idx="158">
                        <c:v>4.7144300000000001</c:v>
                      </c:pt>
                      <c:pt idx="159">
                        <c:v>4.7144300000000001</c:v>
                      </c:pt>
                      <c:pt idx="160">
                        <c:v>4.7144300000000001</c:v>
                      </c:pt>
                      <c:pt idx="161">
                        <c:v>4.7144300000000001</c:v>
                      </c:pt>
                      <c:pt idx="162">
                        <c:v>4.7144300000000001</c:v>
                      </c:pt>
                      <c:pt idx="163">
                        <c:v>4.7144199999999996</c:v>
                      </c:pt>
                      <c:pt idx="164">
                        <c:v>4.7144199999999996</c:v>
                      </c:pt>
                      <c:pt idx="165">
                        <c:v>4.7144199999999996</c:v>
                      </c:pt>
                      <c:pt idx="166">
                        <c:v>4.7144199999999996</c:v>
                      </c:pt>
                      <c:pt idx="167">
                        <c:v>4.7144199999999996</c:v>
                      </c:pt>
                      <c:pt idx="168">
                        <c:v>4.7144199999999996</c:v>
                      </c:pt>
                      <c:pt idx="169">
                        <c:v>4.7144199999999996</c:v>
                      </c:pt>
                      <c:pt idx="170">
                        <c:v>4.7144199999999996</c:v>
                      </c:pt>
                      <c:pt idx="171">
                        <c:v>4.7144199999999996</c:v>
                      </c:pt>
                      <c:pt idx="172">
                        <c:v>4.7144199999999996</c:v>
                      </c:pt>
                      <c:pt idx="173">
                        <c:v>4.7144199999999996</c:v>
                      </c:pt>
                      <c:pt idx="174">
                        <c:v>4.7144199999999996</c:v>
                      </c:pt>
                      <c:pt idx="175">
                        <c:v>4.7144199999999996</c:v>
                      </c:pt>
                      <c:pt idx="176">
                        <c:v>4.7144199999999996</c:v>
                      </c:pt>
                      <c:pt idx="177">
                        <c:v>4.7144199999999996</c:v>
                      </c:pt>
                      <c:pt idx="178">
                        <c:v>4.7144199999999996</c:v>
                      </c:pt>
                      <c:pt idx="179">
                        <c:v>4.7144199999999996</c:v>
                      </c:pt>
                      <c:pt idx="180">
                        <c:v>4.7144199999999996</c:v>
                      </c:pt>
                      <c:pt idx="181">
                        <c:v>4.7144199999999996</c:v>
                      </c:pt>
                      <c:pt idx="182">
                        <c:v>4.7144199999999996</c:v>
                      </c:pt>
                      <c:pt idx="183">
                        <c:v>4.7144199999999996</c:v>
                      </c:pt>
                      <c:pt idx="184">
                        <c:v>4.7144199999999996</c:v>
                      </c:pt>
                      <c:pt idx="185">
                        <c:v>4.7144199999999996</c:v>
                      </c:pt>
                      <c:pt idx="186">
                        <c:v>4.7144199999999996</c:v>
                      </c:pt>
                      <c:pt idx="187">
                        <c:v>4.7144199999999996</c:v>
                      </c:pt>
                      <c:pt idx="188">
                        <c:v>4.7144199999999996</c:v>
                      </c:pt>
                      <c:pt idx="189">
                        <c:v>4.7144199999999996</c:v>
                      </c:pt>
                      <c:pt idx="190">
                        <c:v>4.7144199999999996</c:v>
                      </c:pt>
                      <c:pt idx="191">
                        <c:v>4.7144199999999996</c:v>
                      </c:pt>
                      <c:pt idx="192">
                        <c:v>4.7144199999999996</c:v>
                      </c:pt>
                      <c:pt idx="193">
                        <c:v>4.7144199999999996</c:v>
                      </c:pt>
                      <c:pt idx="194">
                        <c:v>4.7144199999999996</c:v>
                      </c:pt>
                      <c:pt idx="195">
                        <c:v>4.7144199999999996</c:v>
                      </c:pt>
                      <c:pt idx="196">
                        <c:v>4.7144199999999996</c:v>
                      </c:pt>
                      <c:pt idx="197">
                        <c:v>4.7144199999999996</c:v>
                      </c:pt>
                      <c:pt idx="198">
                        <c:v>4.7144199999999996</c:v>
                      </c:pt>
                      <c:pt idx="199">
                        <c:v>4.7144199999999996</c:v>
                      </c:pt>
                      <c:pt idx="200">
                        <c:v>4.7144199999999996</c:v>
                      </c:pt>
                      <c:pt idx="201">
                        <c:v>4.7144199999999996</c:v>
                      </c:pt>
                      <c:pt idx="202">
                        <c:v>4.7144199999999996</c:v>
                      </c:pt>
                      <c:pt idx="203">
                        <c:v>4.7144300000000001</c:v>
                      </c:pt>
                      <c:pt idx="204">
                        <c:v>4.7144300000000001</c:v>
                      </c:pt>
                      <c:pt idx="205">
                        <c:v>4.7144300000000001</c:v>
                      </c:pt>
                      <c:pt idx="206">
                        <c:v>4.7144300000000001</c:v>
                      </c:pt>
                      <c:pt idx="207">
                        <c:v>4.7144300000000001</c:v>
                      </c:pt>
                      <c:pt idx="208">
                        <c:v>4.7144300000000001</c:v>
                      </c:pt>
                      <c:pt idx="209">
                        <c:v>4.7144300000000001</c:v>
                      </c:pt>
                      <c:pt idx="210">
                        <c:v>4.7144300000000001</c:v>
                      </c:pt>
                      <c:pt idx="211">
                        <c:v>4.7144300000000001</c:v>
                      </c:pt>
                      <c:pt idx="212">
                        <c:v>4.7144300000000001</c:v>
                      </c:pt>
                      <c:pt idx="213">
                        <c:v>4.7144300000000001</c:v>
                      </c:pt>
                      <c:pt idx="214">
                        <c:v>4.7144300000000001</c:v>
                      </c:pt>
                      <c:pt idx="215">
                        <c:v>4.7144300000000001</c:v>
                      </c:pt>
                      <c:pt idx="216">
                        <c:v>4.7144300000000001</c:v>
                      </c:pt>
                      <c:pt idx="217">
                        <c:v>4.7144300000000001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4.7144300000000001</c:v>
                      </c:pt>
                      <c:pt idx="222">
                        <c:v>4.7144300000000001</c:v>
                      </c:pt>
                      <c:pt idx="223">
                        <c:v>4.7144300000000001</c:v>
                      </c:pt>
                      <c:pt idx="224">
                        <c:v>4.7144300000000001</c:v>
                      </c:pt>
                      <c:pt idx="225">
                        <c:v>4.7144300000000001</c:v>
                      </c:pt>
                      <c:pt idx="226">
                        <c:v>4.7144300000000001</c:v>
                      </c:pt>
                      <c:pt idx="227">
                        <c:v>4.7144300000000001</c:v>
                      </c:pt>
                      <c:pt idx="228">
                        <c:v>4.7144300000000001</c:v>
                      </c:pt>
                      <c:pt idx="229">
                        <c:v>4.7144300000000001</c:v>
                      </c:pt>
                      <c:pt idx="230">
                        <c:v>4.7144300000000001</c:v>
                      </c:pt>
                      <c:pt idx="231">
                        <c:v>4.7144300000000001</c:v>
                      </c:pt>
                      <c:pt idx="232">
                        <c:v>4.7144300000000001</c:v>
                      </c:pt>
                      <c:pt idx="233">
                        <c:v>4.7144300000000001</c:v>
                      </c:pt>
                      <c:pt idx="234">
                        <c:v>4.7144300000000001</c:v>
                      </c:pt>
                      <c:pt idx="235">
                        <c:v>4.7144399999999997</c:v>
                      </c:pt>
                      <c:pt idx="236">
                        <c:v>4.7144399999999997</c:v>
                      </c:pt>
                      <c:pt idx="237">
                        <c:v>4.7144399999999997</c:v>
                      </c:pt>
                      <c:pt idx="238">
                        <c:v>4.7144399999999997</c:v>
                      </c:pt>
                      <c:pt idx="239">
                        <c:v>4.7144399999999997</c:v>
                      </c:pt>
                      <c:pt idx="240">
                        <c:v>4.7144399999999997</c:v>
                      </c:pt>
                      <c:pt idx="241">
                        <c:v>4.7144399999999997</c:v>
                      </c:pt>
                      <c:pt idx="242">
                        <c:v>4.7144399999999997</c:v>
                      </c:pt>
                      <c:pt idx="243">
                        <c:v>4.7144399999999997</c:v>
                      </c:pt>
                      <c:pt idx="244">
                        <c:v>4.7144399999999997</c:v>
                      </c:pt>
                      <c:pt idx="245">
                        <c:v>4.7144399999999997</c:v>
                      </c:pt>
                      <c:pt idx="246">
                        <c:v>4.7144399999999997</c:v>
                      </c:pt>
                      <c:pt idx="247">
                        <c:v>4.7144399999999997</c:v>
                      </c:pt>
                      <c:pt idx="248">
                        <c:v>4.7144399999999997</c:v>
                      </c:pt>
                      <c:pt idx="249">
                        <c:v>4.7144399999999997</c:v>
                      </c:pt>
                      <c:pt idx="250">
                        <c:v>4.7144399999999997</c:v>
                      </c:pt>
                      <c:pt idx="251">
                        <c:v>4.7144399999999997</c:v>
                      </c:pt>
                      <c:pt idx="252">
                        <c:v>4.7144399999999997</c:v>
                      </c:pt>
                      <c:pt idx="253">
                        <c:v>4.7144399999999997</c:v>
                      </c:pt>
                      <c:pt idx="254">
                        <c:v>4.7144399999999997</c:v>
                      </c:pt>
                      <c:pt idx="255">
                        <c:v>4.7144399999999997</c:v>
                      </c:pt>
                      <c:pt idx="256">
                        <c:v>4.7144399999999997</c:v>
                      </c:pt>
                      <c:pt idx="257">
                        <c:v>4.7144399999999997</c:v>
                      </c:pt>
                      <c:pt idx="258">
                        <c:v>4.7144399999999997</c:v>
                      </c:pt>
                      <c:pt idx="259">
                        <c:v>4.7144399999999997</c:v>
                      </c:pt>
                      <c:pt idx="260">
                        <c:v>4.7144399999999997</c:v>
                      </c:pt>
                      <c:pt idx="261">
                        <c:v>4.7144399999999997</c:v>
                      </c:pt>
                      <c:pt idx="262">
                        <c:v>4.7144399999999997</c:v>
                      </c:pt>
                      <c:pt idx="263">
                        <c:v>4.7144399999999997</c:v>
                      </c:pt>
                      <c:pt idx="264">
                        <c:v>4.7144399999999997</c:v>
                      </c:pt>
                      <c:pt idx="265">
                        <c:v>4.7144399999999997</c:v>
                      </c:pt>
                      <c:pt idx="266">
                        <c:v>4.7144399999999997</c:v>
                      </c:pt>
                      <c:pt idx="267">
                        <c:v>4.7144399999999997</c:v>
                      </c:pt>
                      <c:pt idx="268">
                        <c:v>4.7144399999999997</c:v>
                      </c:pt>
                      <c:pt idx="269">
                        <c:v>4.7144399999999997</c:v>
                      </c:pt>
                      <c:pt idx="270">
                        <c:v>4.7144399999999997</c:v>
                      </c:pt>
                      <c:pt idx="271">
                        <c:v>4.7144399999999997</c:v>
                      </c:pt>
                      <c:pt idx="272">
                        <c:v>4.7144399999999997</c:v>
                      </c:pt>
                      <c:pt idx="273">
                        <c:v>4.7144399999999997</c:v>
                      </c:pt>
                      <c:pt idx="274">
                        <c:v>4.7144399999999997</c:v>
                      </c:pt>
                      <c:pt idx="275">
                        <c:v>4.7144399999999997</c:v>
                      </c:pt>
                      <c:pt idx="276">
                        <c:v>4.7144399999999997</c:v>
                      </c:pt>
                      <c:pt idx="277">
                        <c:v>4.7144399999999997</c:v>
                      </c:pt>
                      <c:pt idx="278">
                        <c:v>4.7144399999999997</c:v>
                      </c:pt>
                      <c:pt idx="279">
                        <c:v>4.7144399999999997</c:v>
                      </c:pt>
                      <c:pt idx="280">
                        <c:v>4.7144399999999997</c:v>
                      </c:pt>
                      <c:pt idx="281">
                        <c:v>4.7144399999999997</c:v>
                      </c:pt>
                      <c:pt idx="282">
                        <c:v>4.7144399999999997</c:v>
                      </c:pt>
                      <c:pt idx="283">
                        <c:v>4.7144399999999997</c:v>
                      </c:pt>
                      <c:pt idx="284">
                        <c:v>4.7144399999999997</c:v>
                      </c:pt>
                      <c:pt idx="285">
                        <c:v>4.7144399999999997</c:v>
                      </c:pt>
                      <c:pt idx="286">
                        <c:v>4.7144399999999997</c:v>
                      </c:pt>
                      <c:pt idx="287">
                        <c:v>4.7144399999999997</c:v>
                      </c:pt>
                      <c:pt idx="288">
                        <c:v>4.7144399999999997</c:v>
                      </c:pt>
                      <c:pt idx="289">
                        <c:v>4.7144399999999997</c:v>
                      </c:pt>
                      <c:pt idx="290">
                        <c:v>4.7144399999999997</c:v>
                      </c:pt>
                      <c:pt idx="291">
                        <c:v>4.7144399999999997</c:v>
                      </c:pt>
                      <c:pt idx="292">
                        <c:v>4.7144399999999997</c:v>
                      </c:pt>
                      <c:pt idx="293">
                        <c:v>4.7144399999999997</c:v>
                      </c:pt>
                      <c:pt idx="294">
                        <c:v>4.7144399999999997</c:v>
                      </c:pt>
                      <c:pt idx="295">
                        <c:v>4.7144399999999997</c:v>
                      </c:pt>
                      <c:pt idx="296">
                        <c:v>4.7144399999999997</c:v>
                      </c:pt>
                      <c:pt idx="297">
                        <c:v>4.7144399999999997</c:v>
                      </c:pt>
                      <c:pt idx="298">
                        <c:v>4.7144399999999997</c:v>
                      </c:pt>
                      <c:pt idx="299">
                        <c:v>4.7144399999999997</c:v>
                      </c:pt>
                      <c:pt idx="300">
                        <c:v>4.7144399999999997</c:v>
                      </c:pt>
                      <c:pt idx="301">
                        <c:v>4.7144399999999997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4.7144399999999997</c:v>
                      </c:pt>
                      <c:pt idx="306">
                        <c:v>4.7144399999999997</c:v>
                      </c:pt>
                      <c:pt idx="307">
                        <c:v>4.7144399999999997</c:v>
                      </c:pt>
                      <c:pt idx="308">
                        <c:v>4.7144399999999997</c:v>
                      </c:pt>
                      <c:pt idx="309">
                        <c:v>4.7144399999999997</c:v>
                      </c:pt>
                      <c:pt idx="310">
                        <c:v>4.7144399999999997</c:v>
                      </c:pt>
                      <c:pt idx="311">
                        <c:v>4.7144399999999997</c:v>
                      </c:pt>
                      <c:pt idx="312">
                        <c:v>4.7144399999999997</c:v>
                      </c:pt>
                      <c:pt idx="313">
                        <c:v>4.7144399999999997</c:v>
                      </c:pt>
                      <c:pt idx="314">
                        <c:v>4.7144399999999997</c:v>
                      </c:pt>
                      <c:pt idx="315">
                        <c:v>4.7144399999999997</c:v>
                      </c:pt>
                      <c:pt idx="316">
                        <c:v>4.7144399999999997</c:v>
                      </c:pt>
                      <c:pt idx="317">
                        <c:v>4.7144399999999997</c:v>
                      </c:pt>
                      <c:pt idx="318">
                        <c:v>4.7144399999999997</c:v>
                      </c:pt>
                      <c:pt idx="319">
                        <c:v>4.7144399999999997</c:v>
                      </c:pt>
                      <c:pt idx="320">
                        <c:v>4.7144399999999997</c:v>
                      </c:pt>
                      <c:pt idx="321">
                        <c:v>4.7144399999999997</c:v>
                      </c:pt>
                      <c:pt idx="322">
                        <c:v>4.7144399999999997</c:v>
                      </c:pt>
                      <c:pt idx="323">
                        <c:v>4.7144399999999997</c:v>
                      </c:pt>
                      <c:pt idx="324">
                        <c:v>4.7144399999999997</c:v>
                      </c:pt>
                      <c:pt idx="325">
                        <c:v>4.7144399999999997</c:v>
                      </c:pt>
                      <c:pt idx="326">
                        <c:v>4.7144399999999997</c:v>
                      </c:pt>
                      <c:pt idx="327">
                        <c:v>4.7144399999999997</c:v>
                      </c:pt>
                      <c:pt idx="328">
                        <c:v>4.7144399999999997</c:v>
                      </c:pt>
                      <c:pt idx="329">
                        <c:v>4.7144399999999997</c:v>
                      </c:pt>
                      <c:pt idx="330">
                        <c:v>4.7144399999999997</c:v>
                      </c:pt>
                      <c:pt idx="331">
                        <c:v>4.7144399999999997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2.1132399999999998</c:v>
                </c:pt>
                <c:pt idx="2">
                  <c:v>2.1136200000000001</c:v>
                </c:pt>
                <c:pt idx="3">
                  <c:v>2.1139100000000002</c:v>
                </c:pt>
                <c:pt idx="4">
                  <c:v>2.1141800000000002</c:v>
                </c:pt>
                <c:pt idx="5">
                  <c:v>2.1144400000000001</c:v>
                </c:pt>
                <c:pt idx="6">
                  <c:v>2.1147</c:v>
                </c:pt>
                <c:pt idx="7">
                  <c:v>2.1149499999999999</c:v>
                </c:pt>
                <c:pt idx="8">
                  <c:v>2.1152000000000002</c:v>
                </c:pt>
                <c:pt idx="9">
                  <c:v>2.11544</c:v>
                </c:pt>
                <c:pt idx="10">
                  <c:v>2.1156899999999998</c:v>
                </c:pt>
                <c:pt idx="11">
                  <c:v>2.1159300000000001</c:v>
                </c:pt>
                <c:pt idx="12">
                  <c:v>2.1161799999999999</c:v>
                </c:pt>
                <c:pt idx="13">
                  <c:v>2.1164200000000002</c:v>
                </c:pt>
                <c:pt idx="14">
                  <c:v>2.11666</c:v>
                </c:pt>
                <c:pt idx="15">
                  <c:v>2.1168900000000002</c:v>
                </c:pt>
                <c:pt idx="16">
                  <c:v>2.11713</c:v>
                </c:pt>
                <c:pt idx="17">
                  <c:v>2.1173600000000001</c:v>
                </c:pt>
                <c:pt idx="18">
                  <c:v>2.1175999999999999</c:v>
                </c:pt>
                <c:pt idx="19">
                  <c:v>2.1178300000000001</c:v>
                </c:pt>
                <c:pt idx="20">
                  <c:v>2.1180599999999998</c:v>
                </c:pt>
                <c:pt idx="21">
                  <c:v>2.11829</c:v>
                </c:pt>
                <c:pt idx="22">
                  <c:v>2.1185200000000002</c:v>
                </c:pt>
                <c:pt idx="23">
                  <c:v>2.1187399999999998</c:v>
                </c:pt>
                <c:pt idx="24">
                  <c:v>2.11897</c:v>
                </c:pt>
                <c:pt idx="25">
                  <c:v>2.1191900000000001</c:v>
                </c:pt>
                <c:pt idx="26">
                  <c:v>2.1194199999999999</c:v>
                </c:pt>
                <c:pt idx="27">
                  <c:v>2.11964</c:v>
                </c:pt>
                <c:pt idx="28">
                  <c:v>2.1198600000000001</c:v>
                </c:pt>
                <c:pt idx="29">
                  <c:v>2.1200899999999998</c:v>
                </c:pt>
                <c:pt idx="30">
                  <c:v>2.1203099999999999</c:v>
                </c:pt>
                <c:pt idx="31">
                  <c:v>2.1205400000000001</c:v>
                </c:pt>
                <c:pt idx="32">
                  <c:v>2.1207699999999998</c:v>
                </c:pt>
                <c:pt idx="33">
                  <c:v>2.1209899999999999</c:v>
                </c:pt>
                <c:pt idx="34">
                  <c:v>2.1212300000000002</c:v>
                </c:pt>
                <c:pt idx="35">
                  <c:v>2.1214599999999999</c:v>
                </c:pt>
                <c:pt idx="36">
                  <c:v>2.1217000000000001</c:v>
                </c:pt>
                <c:pt idx="37">
                  <c:v>2.12195</c:v>
                </c:pt>
                <c:pt idx="38">
                  <c:v>2.1221999999999999</c:v>
                </c:pt>
                <c:pt idx="39">
                  <c:v>2.1224599999999998</c:v>
                </c:pt>
                <c:pt idx="40">
                  <c:v>2.1227399999999998</c:v>
                </c:pt>
                <c:pt idx="41">
                  <c:v>2.1230199999999999</c:v>
                </c:pt>
                <c:pt idx="42">
                  <c:v>2.1233200000000001</c:v>
                </c:pt>
                <c:pt idx="43">
                  <c:v>2.1236299999999999</c:v>
                </c:pt>
                <c:pt idx="44">
                  <c:v>2.1239699999999999</c:v>
                </c:pt>
                <c:pt idx="45">
                  <c:v>2.1243300000000001</c:v>
                </c:pt>
                <c:pt idx="46">
                  <c:v>2.1247099999999999</c:v>
                </c:pt>
                <c:pt idx="47">
                  <c:v>2.1251199999999999</c:v>
                </c:pt>
                <c:pt idx="48">
                  <c:v>2.1255700000000002</c:v>
                </c:pt>
                <c:pt idx="49">
                  <c:v>2.1260500000000002</c:v>
                </c:pt>
                <c:pt idx="50">
                  <c:v>2.1265800000000001</c:v>
                </c:pt>
                <c:pt idx="51">
                  <c:v>2.1271599999999999</c:v>
                </c:pt>
                <c:pt idx="52">
                  <c:v>2.1277900000000001</c:v>
                </c:pt>
                <c:pt idx="53">
                  <c:v>2.1284900000000002</c:v>
                </c:pt>
                <c:pt idx="54">
                  <c:v>2.1292499999999999</c:v>
                </c:pt>
                <c:pt idx="55">
                  <c:v>2.13009</c:v>
                </c:pt>
                <c:pt idx="56">
                  <c:v>2.1310199999999999</c:v>
                </c:pt>
                <c:pt idx="57">
                  <c:v>2.13205</c:v>
                </c:pt>
                <c:pt idx="58">
                  <c:v>2.1331899999999999</c:v>
                </c:pt>
                <c:pt idx="59">
                  <c:v>2.1344400000000001</c:v>
                </c:pt>
                <c:pt idx="60">
                  <c:v>2.1358299999999999</c:v>
                </c:pt>
                <c:pt idx="61">
                  <c:v>2.1373600000000001</c:v>
                </c:pt>
                <c:pt idx="62">
                  <c:v>2.1390500000000001</c:v>
                </c:pt>
                <c:pt idx="63">
                  <c:v>2.1409199999999999</c:v>
                </c:pt>
                <c:pt idx="64">
                  <c:v>2.1429900000000002</c:v>
                </c:pt>
                <c:pt idx="65">
                  <c:v>2.14527</c:v>
                </c:pt>
                <c:pt idx="66">
                  <c:v>2.14778</c:v>
                </c:pt>
                <c:pt idx="67">
                  <c:v>2.15055</c:v>
                </c:pt>
                <c:pt idx="68">
                  <c:v>2.1536</c:v>
                </c:pt>
                <c:pt idx="69">
                  <c:v>2.1569600000000002</c:v>
                </c:pt>
                <c:pt idx="70">
                  <c:v>2.16065</c:v>
                </c:pt>
                <c:pt idx="71">
                  <c:v>2.1646999999999998</c:v>
                </c:pt>
                <c:pt idx="72">
                  <c:v>2.1691500000000001</c:v>
                </c:pt>
                <c:pt idx="73">
                  <c:v>2.1740300000000001</c:v>
                </c:pt>
                <c:pt idx="74">
                  <c:v>2.17937</c:v>
                </c:pt>
                <c:pt idx="75">
                  <c:v>2.1852200000000002</c:v>
                </c:pt>
                <c:pt idx="76">
                  <c:v>2.1916099999999998</c:v>
                </c:pt>
                <c:pt idx="77">
                  <c:v>2.1985800000000002</c:v>
                </c:pt>
                <c:pt idx="78">
                  <c:v>2.2061899999999999</c:v>
                </c:pt>
                <c:pt idx="79">
                  <c:v>2.2144900000000001</c:v>
                </c:pt>
                <c:pt idx="80">
                  <c:v>2.2235100000000001</c:v>
                </c:pt>
                <c:pt idx="81">
                  <c:v>2.23333</c:v>
                </c:pt>
                <c:pt idx="82">
                  <c:v>2.2439900000000002</c:v>
                </c:pt>
                <c:pt idx="83">
                  <c:v>2.25556</c:v>
                </c:pt>
                <c:pt idx="84">
                  <c:v>2.2681</c:v>
                </c:pt>
                <c:pt idx="85">
                  <c:v>2.2816800000000002</c:v>
                </c:pt>
                <c:pt idx="86">
                  <c:v>2.29636</c:v>
                </c:pt>
                <c:pt idx="87">
                  <c:v>2.3122199999999999</c:v>
                </c:pt>
                <c:pt idx="88">
                  <c:v>2.3293400000000002</c:v>
                </c:pt>
                <c:pt idx="89">
                  <c:v>2.3477899999999998</c:v>
                </c:pt>
                <c:pt idx="90">
                  <c:v>2.3676599999999999</c:v>
                </c:pt>
                <c:pt idx="91">
                  <c:v>2.38903</c:v>
                </c:pt>
                <c:pt idx="92">
                  <c:v>2.4119799999999998</c:v>
                </c:pt>
                <c:pt idx="93">
                  <c:v>2.4366099999999999</c:v>
                </c:pt>
                <c:pt idx="94">
                  <c:v>2.4630200000000002</c:v>
                </c:pt>
                <c:pt idx="95">
                  <c:v>2.4912899999999998</c:v>
                </c:pt>
                <c:pt idx="96">
                  <c:v>2.5215100000000001</c:v>
                </c:pt>
                <c:pt idx="97">
                  <c:v>2.5537999999999998</c:v>
                </c:pt>
                <c:pt idx="98">
                  <c:v>2.5882499999999999</c:v>
                </c:pt>
                <c:pt idx="99">
                  <c:v>2.6249600000000002</c:v>
                </c:pt>
                <c:pt idx="100">
                  <c:v>2.66404</c:v>
                </c:pt>
                <c:pt idx="101">
                  <c:v>2.7055799999999999</c:v>
                </c:pt>
                <c:pt idx="102">
                  <c:v>2.7496999999999998</c:v>
                </c:pt>
                <c:pt idx="103">
                  <c:v>2.7964899999999999</c:v>
                </c:pt>
                <c:pt idx="104">
                  <c:v>2.8460700000000001</c:v>
                </c:pt>
                <c:pt idx="105">
                  <c:v>2.89852</c:v>
                </c:pt>
                <c:pt idx="106">
                  <c:v>2.95397</c:v>
                </c:pt>
                <c:pt idx="107">
                  <c:v>3.0125000000000002</c:v>
                </c:pt>
                <c:pt idx="108">
                  <c:v>3.0742099999999999</c:v>
                </c:pt>
                <c:pt idx="109">
                  <c:v>3.1392099999999998</c:v>
                </c:pt>
                <c:pt idx="110">
                  <c:v>3.2075800000000001</c:v>
                </c:pt>
                <c:pt idx="111">
                  <c:v>3.27942</c:v>
                </c:pt>
                <c:pt idx="112">
                  <c:v>3.3548200000000001</c:v>
                </c:pt>
                <c:pt idx="113">
                  <c:v>3.4338600000000001</c:v>
                </c:pt>
                <c:pt idx="114">
                  <c:v>3.5166200000000001</c:v>
                </c:pt>
                <c:pt idx="115">
                  <c:v>3.60317</c:v>
                </c:pt>
                <c:pt idx="116">
                  <c:v>3.6936</c:v>
                </c:pt>
                <c:pt idx="117">
                  <c:v>3.7879499999999999</c:v>
                </c:pt>
                <c:pt idx="118">
                  <c:v>3.8862999999999999</c:v>
                </c:pt>
                <c:pt idx="119">
                  <c:v>3.9886900000000001</c:v>
                </c:pt>
                <c:pt idx="120">
                  <c:v>4.09518</c:v>
                </c:pt>
                <c:pt idx="121">
                  <c:v>4.2058099999999996</c:v>
                </c:pt>
                <c:pt idx="122">
                  <c:v>4.3205999999999998</c:v>
                </c:pt>
                <c:pt idx="123">
                  <c:v>4.4396000000000004</c:v>
                </c:pt>
                <c:pt idx="124">
                  <c:v>4.5628099999999998</c:v>
                </c:pt>
                <c:pt idx="125">
                  <c:v>4.6902600000000003</c:v>
                </c:pt>
                <c:pt idx="126">
                  <c:v>4.8219500000000002</c:v>
                </c:pt>
                <c:pt idx="127">
                  <c:v>4.9578800000000003</c:v>
                </c:pt>
                <c:pt idx="128">
                  <c:v>5.0980400000000001</c:v>
                </c:pt>
                <c:pt idx="129">
                  <c:v>5.2424200000000001</c:v>
                </c:pt>
                <c:pt idx="130">
                  <c:v>5.3909900000000004</c:v>
                </c:pt>
                <c:pt idx="131">
                  <c:v>5.5437200000000004</c:v>
                </c:pt>
                <c:pt idx="132">
                  <c:v>5.7005699999999999</c:v>
                </c:pt>
                <c:pt idx="133">
                  <c:v>5.8614899999999999</c:v>
                </c:pt>
                <c:pt idx="134">
                  <c:v>6.0264300000000004</c:v>
                </c:pt>
                <c:pt idx="135">
                  <c:v>6.1953300000000002</c:v>
                </c:pt>
                <c:pt idx="136">
                  <c:v>6.3681200000000002</c:v>
                </c:pt>
                <c:pt idx="137">
                  <c:v>6.5447300000000004</c:v>
                </c:pt>
                <c:pt idx="138">
                  <c:v>6.72506</c:v>
                </c:pt>
                <c:pt idx="139">
                  <c:v>6.9090299999999996</c:v>
                </c:pt>
                <c:pt idx="140">
                  <c:v>7.0965499999999997</c:v>
                </c:pt>
                <c:pt idx="141">
                  <c:v>7.2875100000000002</c:v>
                </c:pt>
                <c:pt idx="142">
                  <c:v>7.4817900000000002</c:v>
                </c:pt>
                <c:pt idx="143">
                  <c:v>7.6792899999999999</c:v>
                </c:pt>
                <c:pt idx="144">
                  <c:v>7.8798899999999996</c:v>
                </c:pt>
                <c:pt idx="145">
                  <c:v>8.0834499999999991</c:v>
                </c:pt>
                <c:pt idx="146">
                  <c:v>8.2898499999999995</c:v>
                </c:pt>
                <c:pt idx="147">
                  <c:v>8.4989600000000003</c:v>
                </c:pt>
                <c:pt idx="148">
                  <c:v>8.7106200000000005</c:v>
                </c:pt>
                <c:pt idx="149">
                  <c:v>8.92469</c:v>
                </c:pt>
                <c:pt idx="150">
                  <c:v>9.1410300000000007</c:v>
                </c:pt>
                <c:pt idx="151">
                  <c:v>9.3594899999999992</c:v>
                </c:pt>
                <c:pt idx="152">
                  <c:v>9.5799000000000003</c:v>
                </c:pt>
                <c:pt idx="153">
                  <c:v>9.8021100000000008</c:v>
                </c:pt>
                <c:pt idx="154">
                  <c:v>10.02596</c:v>
                </c:pt>
                <c:pt idx="155">
                  <c:v>10.251289999999999</c:v>
                </c:pt>
                <c:pt idx="156">
                  <c:v>10.477930000000001</c:v>
                </c:pt>
                <c:pt idx="157">
                  <c:v>10.70571</c:v>
                </c:pt>
                <c:pt idx="158">
                  <c:v>10.934469999999999</c:v>
                </c:pt>
                <c:pt idx="159">
                  <c:v>11.16404</c:v>
                </c:pt>
                <c:pt idx="160">
                  <c:v>11.39424</c:v>
                </c:pt>
                <c:pt idx="161">
                  <c:v>11.624919999999999</c:v>
                </c:pt>
                <c:pt idx="162">
                  <c:v>11.8559</c:v>
                </c:pt>
                <c:pt idx="163">
                  <c:v>12.087009999999999</c:v>
                </c:pt>
                <c:pt idx="164">
                  <c:v>12.31809</c:v>
                </c:pt>
                <c:pt idx="165">
                  <c:v>12.548959999999999</c:v>
                </c:pt>
                <c:pt idx="166">
                  <c:v>12.77947</c:v>
                </c:pt>
                <c:pt idx="167">
                  <c:v>13.009449999999999</c:v>
                </c:pt>
                <c:pt idx="168">
                  <c:v>13.23873</c:v>
                </c:pt>
                <c:pt idx="169">
                  <c:v>13.46716</c:v>
                </c:pt>
                <c:pt idx="170">
                  <c:v>13.69459</c:v>
                </c:pt>
                <c:pt idx="171">
                  <c:v>13.92084</c:v>
                </c:pt>
                <c:pt idx="172">
                  <c:v>14.14579</c:v>
                </c:pt>
                <c:pt idx="173">
                  <c:v>14.36927</c:v>
                </c:pt>
                <c:pt idx="174">
                  <c:v>14.591139999999999</c:v>
                </c:pt>
                <c:pt idx="175">
                  <c:v>14.811260000000001</c:v>
                </c:pt>
                <c:pt idx="176">
                  <c:v>15.029500000000001</c:v>
                </c:pt>
                <c:pt idx="177">
                  <c:v>15.245710000000001</c:v>
                </c:pt>
                <c:pt idx="178">
                  <c:v>15.459770000000001</c:v>
                </c:pt>
                <c:pt idx="179">
                  <c:v>15.67155</c:v>
                </c:pt>
                <c:pt idx="180">
                  <c:v>15.880940000000001</c:v>
                </c:pt>
                <c:pt idx="181">
                  <c:v>16.087810000000001</c:v>
                </c:pt>
                <c:pt idx="182">
                  <c:v>16.292059999999999</c:v>
                </c:pt>
                <c:pt idx="183">
                  <c:v>16.493580000000001</c:v>
                </c:pt>
                <c:pt idx="184">
                  <c:v>16.692260000000001</c:v>
                </c:pt>
                <c:pt idx="185">
                  <c:v>16.888010000000001</c:v>
                </c:pt>
                <c:pt idx="186">
                  <c:v>17.080739999999999</c:v>
                </c:pt>
                <c:pt idx="187">
                  <c:v>17.27037</c:v>
                </c:pt>
                <c:pt idx="188">
                  <c:v>17.456800000000001</c:v>
                </c:pt>
                <c:pt idx="189">
                  <c:v>17.639970000000002</c:v>
                </c:pt>
                <c:pt idx="190">
                  <c:v>17.819800000000001</c:v>
                </c:pt>
                <c:pt idx="191">
                  <c:v>17.996220000000001</c:v>
                </c:pt>
                <c:pt idx="192">
                  <c:v>18.16919</c:v>
                </c:pt>
                <c:pt idx="193">
                  <c:v>18.338650000000001</c:v>
                </c:pt>
                <c:pt idx="194">
                  <c:v>18.504529999999999</c:v>
                </c:pt>
                <c:pt idx="195">
                  <c:v>18.666820000000001</c:v>
                </c:pt>
                <c:pt idx="196">
                  <c:v>18.82545</c:v>
                </c:pt>
                <c:pt idx="197">
                  <c:v>18.980409999999999</c:v>
                </c:pt>
                <c:pt idx="198">
                  <c:v>19.13166</c:v>
                </c:pt>
                <c:pt idx="199">
                  <c:v>19.27919</c:v>
                </c:pt>
                <c:pt idx="200">
                  <c:v>19.422969999999999</c:v>
                </c:pt>
                <c:pt idx="201">
                  <c:v>19.562989999999999</c:v>
                </c:pt>
                <c:pt idx="202">
                  <c:v>19.699259999999999</c:v>
                </c:pt>
                <c:pt idx="203">
                  <c:v>19.831759999999999</c:v>
                </c:pt>
                <c:pt idx="204">
                  <c:v>19.9605</c:v>
                </c:pt>
                <c:pt idx="205">
                  <c:v>20.08549</c:v>
                </c:pt>
                <c:pt idx="206">
                  <c:v>20.20675</c:v>
                </c:pt>
                <c:pt idx="207">
                  <c:v>20.324280000000002</c:v>
                </c:pt>
                <c:pt idx="208">
                  <c:v>20.438120000000001</c:v>
                </c:pt>
                <c:pt idx="209">
                  <c:v>20.548300000000001</c:v>
                </c:pt>
                <c:pt idx="210">
                  <c:v>20.65483</c:v>
                </c:pt>
                <c:pt idx="211">
                  <c:v>20.757770000000001</c:v>
                </c:pt>
                <c:pt idx="212">
                  <c:v>20.857140000000001</c:v>
                </c:pt>
                <c:pt idx="213">
                  <c:v>20.952999999999999</c:v>
                </c:pt>
                <c:pt idx="214">
                  <c:v>21.045380000000002</c:v>
                </c:pt>
                <c:pt idx="215">
                  <c:v>21.134350000000001</c:v>
                </c:pt>
                <c:pt idx="216">
                  <c:v>21.219950000000001</c:v>
                </c:pt>
                <c:pt idx="217">
                  <c:v>21.302250000000001</c:v>
                </c:pt>
                <c:pt idx="218">
                  <c:v>21.38129</c:v>
                </c:pt>
                <c:pt idx="219">
                  <c:v>21.457159999999998</c:v>
                </c:pt>
                <c:pt idx="220">
                  <c:v>21.529910000000001</c:v>
                </c:pt>
                <c:pt idx="221">
                  <c:v>21.599609999999998</c:v>
                </c:pt>
                <c:pt idx="222">
                  <c:v>21.666340000000002</c:v>
                </c:pt>
                <c:pt idx="223">
                  <c:v>21.730160000000001</c:v>
                </c:pt>
                <c:pt idx="224">
                  <c:v>21.791149999999998</c:v>
                </c:pt>
                <c:pt idx="225">
                  <c:v>21.84939</c:v>
                </c:pt>
                <c:pt idx="226">
                  <c:v>21.904949999999999</c:v>
                </c:pt>
                <c:pt idx="227">
                  <c:v>21.957909999999998</c:v>
                </c:pt>
                <c:pt idx="228">
                  <c:v>22.00836</c:v>
                </c:pt>
                <c:pt idx="229">
                  <c:v>22.056360000000002</c:v>
                </c:pt>
                <c:pt idx="230">
                  <c:v>22.10202</c:v>
                </c:pt>
                <c:pt idx="231">
                  <c:v>22.145389999999999</c:v>
                </c:pt>
                <c:pt idx="232">
                  <c:v>22.18657</c:v>
                </c:pt>
                <c:pt idx="233">
                  <c:v>22.225639999999999</c:v>
                </c:pt>
                <c:pt idx="234">
                  <c:v>22.26267</c:v>
                </c:pt>
                <c:pt idx="235">
                  <c:v>22.297750000000001</c:v>
                </c:pt>
                <c:pt idx="236">
                  <c:v>22.330960000000001</c:v>
                </c:pt>
                <c:pt idx="237">
                  <c:v>22.362369999999999</c:v>
                </c:pt>
                <c:pt idx="238">
                  <c:v>22.392060000000001</c:v>
                </c:pt>
                <c:pt idx="239">
                  <c:v>22.420110000000001</c:v>
                </c:pt>
                <c:pt idx="240">
                  <c:v>22.44659</c:v>
                </c:pt>
                <c:pt idx="241">
                  <c:v>22.47157</c:v>
                </c:pt>
                <c:pt idx="242">
                  <c:v>22.49513</c:v>
                </c:pt>
                <c:pt idx="243">
                  <c:v>22.517330000000001</c:v>
                </c:pt>
                <c:pt idx="244">
                  <c:v>22.538250000000001</c:v>
                </c:pt>
                <c:pt idx="245">
                  <c:v>22.557939999999999</c:v>
                </c:pt>
                <c:pt idx="246">
                  <c:v>22.57648</c:v>
                </c:pt>
                <c:pt idx="247">
                  <c:v>22.593920000000001</c:v>
                </c:pt>
                <c:pt idx="248">
                  <c:v>22.610320000000002</c:v>
                </c:pt>
                <c:pt idx="249">
                  <c:v>22.62574</c:v>
                </c:pt>
                <c:pt idx="250">
                  <c:v>22.640239999999999</c:v>
                </c:pt>
                <c:pt idx="251">
                  <c:v>22.653860000000002</c:v>
                </c:pt>
                <c:pt idx="252">
                  <c:v>22.66666</c:v>
                </c:pt>
                <c:pt idx="253">
                  <c:v>22.67869</c:v>
                </c:pt>
                <c:pt idx="254">
                  <c:v>22.689979999999998</c:v>
                </c:pt>
                <c:pt idx="255">
                  <c:v>22.700600000000001</c:v>
                </c:pt>
                <c:pt idx="256">
                  <c:v>22.710570000000001</c:v>
                </c:pt>
                <c:pt idx="257">
                  <c:v>22.719940000000001</c:v>
                </c:pt>
                <c:pt idx="258">
                  <c:v>22.728739999999998</c:v>
                </c:pt>
                <c:pt idx="259">
                  <c:v>22.737020000000001</c:v>
                </c:pt>
                <c:pt idx="260">
                  <c:v>22.744800000000001</c:v>
                </c:pt>
                <c:pt idx="261">
                  <c:v>22.752109999999998</c:v>
                </c:pt>
                <c:pt idx="262">
                  <c:v>22.759</c:v>
                </c:pt>
                <c:pt idx="263">
                  <c:v>22.765470000000001</c:v>
                </c:pt>
                <c:pt idx="264">
                  <c:v>22.771570000000001</c:v>
                </c:pt>
                <c:pt idx="265">
                  <c:v>22.77732</c:v>
                </c:pt>
                <c:pt idx="266">
                  <c:v>22.782730000000001</c:v>
                </c:pt>
                <c:pt idx="267">
                  <c:v>22.787839999999999</c:v>
                </c:pt>
                <c:pt idx="268">
                  <c:v>22.792670000000001</c:v>
                </c:pt>
                <c:pt idx="269">
                  <c:v>22.797219999999999</c:v>
                </c:pt>
                <c:pt idx="270">
                  <c:v>22.80152</c:v>
                </c:pt>
                <c:pt idx="271">
                  <c:v>22.805599999999998</c:v>
                </c:pt>
                <c:pt idx="272">
                  <c:v>22.809449999999998</c:v>
                </c:pt>
                <c:pt idx="273">
                  <c:v>22.813110000000002</c:v>
                </c:pt>
                <c:pt idx="274">
                  <c:v>22.816579999999998</c:v>
                </c:pt>
                <c:pt idx="275">
                  <c:v>22.819870000000002</c:v>
                </c:pt>
                <c:pt idx="276">
                  <c:v>22.823</c:v>
                </c:pt>
                <c:pt idx="277">
                  <c:v>22.825980000000001</c:v>
                </c:pt>
                <c:pt idx="278">
                  <c:v>22.82882</c:v>
                </c:pt>
                <c:pt idx="279">
                  <c:v>22.831520000000001</c:v>
                </c:pt>
                <c:pt idx="280">
                  <c:v>22.834109999999999</c:v>
                </c:pt>
                <c:pt idx="281">
                  <c:v>22.836580000000001</c:v>
                </c:pt>
                <c:pt idx="282">
                  <c:v>22.838940000000001</c:v>
                </c:pt>
                <c:pt idx="283">
                  <c:v>22.84121</c:v>
                </c:pt>
                <c:pt idx="284">
                  <c:v>22.84338</c:v>
                </c:pt>
                <c:pt idx="285">
                  <c:v>22.845469999999999</c:v>
                </c:pt>
                <c:pt idx="286">
                  <c:v>22.847480000000001</c:v>
                </c:pt>
                <c:pt idx="287">
                  <c:v>22.849419999999999</c:v>
                </c:pt>
                <c:pt idx="288">
                  <c:v>22.851289999999999</c:v>
                </c:pt>
                <c:pt idx="289">
                  <c:v>22.853100000000001</c:v>
                </c:pt>
                <c:pt idx="290">
                  <c:v>22.854839999999999</c:v>
                </c:pt>
                <c:pt idx="291">
                  <c:v>22.856539999999999</c:v>
                </c:pt>
                <c:pt idx="292">
                  <c:v>22.858180000000001</c:v>
                </c:pt>
                <c:pt idx="293">
                  <c:v>22.859770000000001</c:v>
                </c:pt>
                <c:pt idx="294">
                  <c:v>22.861329999999999</c:v>
                </c:pt>
                <c:pt idx="295">
                  <c:v>22.862839999999998</c:v>
                </c:pt>
                <c:pt idx="296">
                  <c:v>22.864319999999999</c:v>
                </c:pt>
                <c:pt idx="297">
                  <c:v>22.865760000000002</c:v>
                </c:pt>
                <c:pt idx="298">
                  <c:v>22.867170000000002</c:v>
                </c:pt>
                <c:pt idx="299">
                  <c:v>22.868559999999999</c:v>
                </c:pt>
                <c:pt idx="300">
                  <c:v>22.86992</c:v>
                </c:pt>
                <c:pt idx="301">
                  <c:v>22.871259999999999</c:v>
                </c:pt>
                <c:pt idx="302">
                  <c:v>22.872579999999999</c:v>
                </c:pt>
                <c:pt idx="303">
                  <c:v>22.87388</c:v>
                </c:pt>
                <c:pt idx="304">
                  <c:v>22.875170000000001</c:v>
                </c:pt>
                <c:pt idx="305">
                  <c:v>22.876449999999998</c:v>
                </c:pt>
                <c:pt idx="306">
                  <c:v>22.87771</c:v>
                </c:pt>
                <c:pt idx="307">
                  <c:v>22.878959999999999</c:v>
                </c:pt>
                <c:pt idx="308">
                  <c:v>22.880210000000002</c:v>
                </c:pt>
                <c:pt idx="309">
                  <c:v>22.881460000000001</c:v>
                </c:pt>
                <c:pt idx="310">
                  <c:v>22.8827</c:v>
                </c:pt>
                <c:pt idx="311">
                  <c:v>22.883939999999999</c:v>
                </c:pt>
                <c:pt idx="312">
                  <c:v>22.885179999999998</c:v>
                </c:pt>
                <c:pt idx="313">
                  <c:v>22.886420000000001</c:v>
                </c:pt>
                <c:pt idx="314">
                  <c:v>22.88767</c:v>
                </c:pt>
                <c:pt idx="315">
                  <c:v>22.888919999999999</c:v>
                </c:pt>
                <c:pt idx="316">
                  <c:v>22.890180000000001</c:v>
                </c:pt>
                <c:pt idx="317">
                  <c:v>22.891449999999999</c:v>
                </c:pt>
                <c:pt idx="318">
                  <c:v>22.89273</c:v>
                </c:pt>
                <c:pt idx="319">
                  <c:v>22.894020000000001</c:v>
                </c:pt>
                <c:pt idx="320">
                  <c:v>22.895320000000002</c:v>
                </c:pt>
                <c:pt idx="321">
                  <c:v>22.896629999999998</c:v>
                </c:pt>
                <c:pt idx="322">
                  <c:v>22.897960000000001</c:v>
                </c:pt>
                <c:pt idx="323">
                  <c:v>22.8993</c:v>
                </c:pt>
                <c:pt idx="324">
                  <c:v>22.900659999999998</c:v>
                </c:pt>
                <c:pt idx="325">
                  <c:v>22.90203</c:v>
                </c:pt>
                <c:pt idx="326">
                  <c:v>22.903410000000001</c:v>
                </c:pt>
                <c:pt idx="327">
                  <c:v>22.904810000000001</c:v>
                </c:pt>
                <c:pt idx="328">
                  <c:v>22.906230000000001</c:v>
                </c:pt>
                <c:pt idx="329">
                  <c:v>22.90766</c:v>
                </c:pt>
                <c:pt idx="330">
                  <c:v>22.909099999999999</c:v>
                </c:pt>
                <c:pt idx="331">
                  <c:v>22.91056</c:v>
                </c:pt>
                <c:pt idx="332">
                  <c:v>22.912030000000001</c:v>
                </c:pt>
                <c:pt idx="333">
                  <c:v>22.913509999999999</c:v>
                </c:pt>
                <c:pt idx="334">
                  <c:v>22.914999999999999</c:v>
                </c:pt>
                <c:pt idx="335">
                  <c:v>22.916499999999999</c:v>
                </c:pt>
                <c:pt idx="336">
                  <c:v>22.918009999999999</c:v>
                </c:pt>
                <c:pt idx="337">
                  <c:v>22.919530000000002</c:v>
                </c:pt>
                <c:pt idx="338">
                  <c:v>22.921050000000001</c:v>
                </c:pt>
                <c:pt idx="339">
                  <c:v>22.92258</c:v>
                </c:pt>
                <c:pt idx="340">
                  <c:v>22.924109999999999</c:v>
                </c:pt>
                <c:pt idx="341">
                  <c:v>22.925640000000001</c:v>
                </c:pt>
                <c:pt idx="342">
                  <c:v>22.92717</c:v>
                </c:pt>
                <c:pt idx="343">
                  <c:v>22.928699999999999</c:v>
                </c:pt>
                <c:pt idx="344">
                  <c:v>22.930230000000002</c:v>
                </c:pt>
                <c:pt idx="345">
                  <c:v>22.931750000000001</c:v>
                </c:pt>
                <c:pt idx="346">
                  <c:v>22.933260000000001</c:v>
                </c:pt>
                <c:pt idx="347">
                  <c:v>22.934760000000001</c:v>
                </c:pt>
                <c:pt idx="348">
                  <c:v>22.936260000000001</c:v>
                </c:pt>
                <c:pt idx="349">
                  <c:v>22.937740000000002</c:v>
                </c:pt>
                <c:pt idx="350">
                  <c:v>22.9392</c:v>
                </c:pt>
                <c:pt idx="351">
                  <c:v>22.940660000000001</c:v>
                </c:pt>
                <c:pt idx="352">
                  <c:v>22.94209</c:v>
                </c:pt>
                <c:pt idx="353">
                  <c:v>22.94351</c:v>
                </c:pt>
                <c:pt idx="354">
                  <c:v>22.94491</c:v>
                </c:pt>
                <c:pt idx="355">
                  <c:v>22.946290000000001</c:v>
                </c:pt>
                <c:pt idx="356">
                  <c:v>22.947649999999999</c:v>
                </c:pt>
                <c:pt idx="357">
                  <c:v>22.948989999999998</c:v>
                </c:pt>
                <c:pt idx="358">
                  <c:v>22.950310000000002</c:v>
                </c:pt>
                <c:pt idx="359">
                  <c:v>22.951599999999999</c:v>
                </c:pt>
                <c:pt idx="360">
                  <c:v>22.952870000000001</c:v>
                </c:pt>
                <c:pt idx="361">
                  <c:v>22.95411</c:v>
                </c:pt>
                <c:pt idx="362">
                  <c:v>22.95533</c:v>
                </c:pt>
                <c:pt idx="363">
                  <c:v>22.956520000000001</c:v>
                </c:pt>
                <c:pt idx="364">
                  <c:v>22.957689999999999</c:v>
                </c:pt>
                <c:pt idx="365">
                  <c:v>22.958829999999999</c:v>
                </c:pt>
                <c:pt idx="366">
                  <c:v>22.95994</c:v>
                </c:pt>
                <c:pt idx="367">
                  <c:v>22.961030000000001</c:v>
                </c:pt>
                <c:pt idx="368">
                  <c:v>22.9621</c:v>
                </c:pt>
                <c:pt idx="369">
                  <c:v>22.963139999999999</c:v>
                </c:pt>
                <c:pt idx="370">
                  <c:v>22.96415</c:v>
                </c:pt>
                <c:pt idx="371">
                  <c:v>22.965140000000002</c:v>
                </c:pt>
                <c:pt idx="372">
                  <c:v>22.966100000000001</c:v>
                </c:pt>
                <c:pt idx="373">
                  <c:v>22.967040000000001</c:v>
                </c:pt>
                <c:pt idx="374">
                  <c:v>22.967960000000001</c:v>
                </c:pt>
                <c:pt idx="375">
                  <c:v>22.96885</c:v>
                </c:pt>
                <c:pt idx="376">
                  <c:v>22.969719999999999</c:v>
                </c:pt>
                <c:pt idx="377">
                  <c:v>22.970559999999999</c:v>
                </c:pt>
                <c:pt idx="378">
                  <c:v>22.97139</c:v>
                </c:pt>
                <c:pt idx="379">
                  <c:v>22.972190000000001</c:v>
                </c:pt>
                <c:pt idx="380">
                  <c:v>22.97298</c:v>
                </c:pt>
                <c:pt idx="381">
                  <c:v>22.973739999999999</c:v>
                </c:pt>
                <c:pt idx="382">
                  <c:v>22.974489999999999</c:v>
                </c:pt>
                <c:pt idx="383">
                  <c:v>22.975210000000001</c:v>
                </c:pt>
                <c:pt idx="384">
                  <c:v>22.975919999999999</c:v>
                </c:pt>
                <c:pt idx="385">
                  <c:v>22.976610000000001</c:v>
                </c:pt>
                <c:pt idx="386">
                  <c:v>22.97729</c:v>
                </c:pt>
                <c:pt idx="387">
                  <c:v>22.97795</c:v>
                </c:pt>
                <c:pt idx="388">
                  <c:v>22.978590000000001</c:v>
                </c:pt>
                <c:pt idx="389">
                  <c:v>22.979220000000002</c:v>
                </c:pt>
                <c:pt idx="390">
                  <c:v>22.979839999999999</c:v>
                </c:pt>
                <c:pt idx="391">
                  <c:v>22.980440000000002</c:v>
                </c:pt>
                <c:pt idx="392">
                  <c:v>22.981030000000001</c:v>
                </c:pt>
                <c:pt idx="393">
                  <c:v>22.98161</c:v>
                </c:pt>
                <c:pt idx="394">
                  <c:v>22.98218</c:v>
                </c:pt>
                <c:pt idx="395">
                  <c:v>22.98273</c:v>
                </c:pt>
                <c:pt idx="396">
                  <c:v>22.983280000000001</c:v>
                </c:pt>
                <c:pt idx="397">
                  <c:v>22.983809999999998</c:v>
                </c:pt>
                <c:pt idx="398">
                  <c:v>22.98434</c:v>
                </c:pt>
                <c:pt idx="399">
                  <c:v>22.984860000000001</c:v>
                </c:pt>
                <c:pt idx="400">
                  <c:v>22.98537</c:v>
                </c:pt>
                <c:pt idx="401">
                  <c:v>22.985869999999998</c:v>
                </c:pt>
                <c:pt idx="402">
                  <c:v>22.986370000000001</c:v>
                </c:pt>
                <c:pt idx="403">
                  <c:v>22.989840000000001</c:v>
                </c:pt>
                <c:pt idx="404">
                  <c:v>22.995560000000001</c:v>
                </c:pt>
                <c:pt idx="405">
                  <c:v>23.001850000000001</c:v>
                </c:pt>
                <c:pt idx="406">
                  <c:v>23.008659999999999</c:v>
                </c:pt>
                <c:pt idx="407">
                  <c:v>23.01596</c:v>
                </c:pt>
                <c:pt idx="408">
                  <c:v>23.02375</c:v>
                </c:pt>
                <c:pt idx="409">
                  <c:v>23.0321</c:v>
                </c:pt>
                <c:pt idx="410">
                  <c:v>23.036960000000001</c:v>
                </c:pt>
                <c:pt idx="411">
                  <c:v>23.037839999999999</c:v>
                </c:pt>
                <c:pt idx="412">
                  <c:v>23.038740000000001</c:v>
                </c:pt>
                <c:pt idx="413">
                  <c:v>23.039660000000001</c:v>
                </c:pt>
                <c:pt idx="414">
                  <c:v>23.040600000000001</c:v>
                </c:pt>
                <c:pt idx="415">
                  <c:v>23.041550000000001</c:v>
                </c:pt>
                <c:pt idx="416">
                  <c:v>23.04251</c:v>
                </c:pt>
                <c:pt idx="417">
                  <c:v>23.043489999999998</c:v>
                </c:pt>
                <c:pt idx="418">
                  <c:v>23.04447</c:v>
                </c:pt>
                <c:pt idx="419">
                  <c:v>23.045449999999999</c:v>
                </c:pt>
                <c:pt idx="420">
                  <c:v>23.04645</c:v>
                </c:pt>
                <c:pt idx="421">
                  <c:v>23.047440000000002</c:v>
                </c:pt>
                <c:pt idx="422">
                  <c:v>23.048439999999999</c:v>
                </c:pt>
                <c:pt idx="423">
                  <c:v>23.049440000000001</c:v>
                </c:pt>
                <c:pt idx="424">
                  <c:v>23.050429999999999</c:v>
                </c:pt>
                <c:pt idx="425">
                  <c:v>23.05142</c:v>
                </c:pt>
                <c:pt idx="426">
                  <c:v>23.052399999999999</c:v>
                </c:pt>
                <c:pt idx="427">
                  <c:v>23.053380000000001</c:v>
                </c:pt>
                <c:pt idx="428">
                  <c:v>23.05434</c:v>
                </c:pt>
                <c:pt idx="429">
                  <c:v>23.055299999999999</c:v>
                </c:pt>
                <c:pt idx="430">
                  <c:v>23.056239999999999</c:v>
                </c:pt>
                <c:pt idx="431">
                  <c:v>23.057169999999999</c:v>
                </c:pt>
                <c:pt idx="432">
                  <c:v>23.05809</c:v>
                </c:pt>
                <c:pt idx="433">
                  <c:v>23.058990000000001</c:v>
                </c:pt>
                <c:pt idx="434">
                  <c:v>23.05987</c:v>
                </c:pt>
                <c:pt idx="435">
                  <c:v>23.06073</c:v>
                </c:pt>
                <c:pt idx="436">
                  <c:v>23.06157</c:v>
                </c:pt>
                <c:pt idx="437">
                  <c:v>23.0624</c:v>
                </c:pt>
                <c:pt idx="438">
                  <c:v>23.063199999999998</c:v>
                </c:pt>
                <c:pt idx="439">
                  <c:v>23.063980000000001</c:v>
                </c:pt>
                <c:pt idx="440">
                  <c:v>23.06474</c:v>
                </c:pt>
                <c:pt idx="441">
                  <c:v>23.065480000000001</c:v>
                </c:pt>
                <c:pt idx="442">
                  <c:v>23.066189999999999</c:v>
                </c:pt>
                <c:pt idx="443">
                  <c:v>23.066880000000001</c:v>
                </c:pt>
                <c:pt idx="444">
                  <c:v>23.067550000000001</c:v>
                </c:pt>
                <c:pt idx="445">
                  <c:v>23.068200000000001</c:v>
                </c:pt>
                <c:pt idx="446">
                  <c:v>23.068819999999999</c:v>
                </c:pt>
                <c:pt idx="447">
                  <c:v>23.069420000000001</c:v>
                </c:pt>
                <c:pt idx="448">
                  <c:v>23.07</c:v>
                </c:pt>
                <c:pt idx="449">
                  <c:v>23.07056</c:v>
                </c:pt>
                <c:pt idx="450">
                  <c:v>23.071090000000002</c:v>
                </c:pt>
                <c:pt idx="451">
                  <c:v>23.07161</c:v>
                </c:pt>
                <c:pt idx="452">
                  <c:v>23.072099999999999</c:v>
                </c:pt>
                <c:pt idx="453">
                  <c:v>23.072569999999999</c:v>
                </c:pt>
                <c:pt idx="454">
                  <c:v>23.07302</c:v>
                </c:pt>
                <c:pt idx="455">
                  <c:v>23.073450000000001</c:v>
                </c:pt>
                <c:pt idx="456">
                  <c:v>23.07386</c:v>
                </c:pt>
                <c:pt idx="457">
                  <c:v>23.074259999999999</c:v>
                </c:pt>
                <c:pt idx="458">
                  <c:v>23.074629999999999</c:v>
                </c:pt>
                <c:pt idx="459">
                  <c:v>23.07499</c:v>
                </c:pt>
                <c:pt idx="460">
                  <c:v>23.075330000000001</c:v>
                </c:pt>
                <c:pt idx="461">
                  <c:v>23.075659999999999</c:v>
                </c:pt>
                <c:pt idx="462">
                  <c:v>23.075959999999998</c:v>
                </c:pt>
                <c:pt idx="463">
                  <c:v>23.076260000000001</c:v>
                </c:pt>
                <c:pt idx="464">
                  <c:v>23.076540000000001</c:v>
                </c:pt>
                <c:pt idx="465">
                  <c:v>23.076799999999999</c:v>
                </c:pt>
                <c:pt idx="466">
                  <c:v>23.07705</c:v>
                </c:pt>
                <c:pt idx="467">
                  <c:v>23.077290000000001</c:v>
                </c:pt>
                <c:pt idx="468">
                  <c:v>23.07752</c:v>
                </c:pt>
                <c:pt idx="469">
                  <c:v>23.077739999999999</c:v>
                </c:pt>
                <c:pt idx="470">
                  <c:v>23.077940000000002</c:v>
                </c:pt>
                <c:pt idx="471">
                  <c:v>23.078140000000001</c:v>
                </c:pt>
                <c:pt idx="472">
                  <c:v>23.078320000000001</c:v>
                </c:pt>
                <c:pt idx="473">
                  <c:v>23.078489999999999</c:v>
                </c:pt>
                <c:pt idx="474">
                  <c:v>23.078659999999999</c:v>
                </c:pt>
                <c:pt idx="475">
                  <c:v>23.07882</c:v>
                </c:pt>
                <c:pt idx="476">
                  <c:v>23.078970000000002</c:v>
                </c:pt>
                <c:pt idx="477">
                  <c:v>23.07911</c:v>
                </c:pt>
                <c:pt idx="478">
                  <c:v>23.079249999999998</c:v>
                </c:pt>
                <c:pt idx="479">
                  <c:v>23.07938</c:v>
                </c:pt>
                <c:pt idx="480">
                  <c:v>23.079499999999999</c:v>
                </c:pt>
                <c:pt idx="481">
                  <c:v>23.079619999999998</c:v>
                </c:pt>
                <c:pt idx="482">
                  <c:v>23.079730000000001</c:v>
                </c:pt>
                <c:pt idx="483">
                  <c:v>23.079840000000001</c:v>
                </c:pt>
                <c:pt idx="484">
                  <c:v>23.079940000000001</c:v>
                </c:pt>
                <c:pt idx="485">
                  <c:v>23.08004</c:v>
                </c:pt>
                <c:pt idx="486">
                  <c:v>23.08013</c:v>
                </c:pt>
                <c:pt idx="487">
                  <c:v>23.080220000000001</c:v>
                </c:pt>
                <c:pt idx="488">
                  <c:v>23.080310000000001</c:v>
                </c:pt>
                <c:pt idx="489">
                  <c:v>23.080400000000001</c:v>
                </c:pt>
                <c:pt idx="490">
                  <c:v>23.080590000000001</c:v>
                </c:pt>
                <c:pt idx="491">
                  <c:v>23.081710000000001</c:v>
                </c:pt>
                <c:pt idx="492">
                  <c:v>23.08351</c:v>
                </c:pt>
                <c:pt idx="493">
                  <c:v>23.086449999999999</c:v>
                </c:pt>
                <c:pt idx="494">
                  <c:v>23.090920000000001</c:v>
                </c:pt>
                <c:pt idx="495">
                  <c:v>23.097149999999999</c:v>
                </c:pt>
                <c:pt idx="496">
                  <c:v>23.105129999999999</c:v>
                </c:pt>
                <c:pt idx="497">
                  <c:v>23.114699999999999</c:v>
                </c:pt>
                <c:pt idx="498">
                  <c:v>23.115680000000001</c:v>
                </c:pt>
                <c:pt idx="499">
                  <c:v>23.116689999999998</c:v>
                </c:pt>
                <c:pt idx="500">
                  <c:v>23.117740000000001</c:v>
                </c:pt>
                <c:pt idx="501">
                  <c:v>23.11881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3.9899999999999998E-2</c:v>
                </c:pt>
                <c:pt idx="2">
                  <c:v>0.31584000000000001</c:v>
                </c:pt>
                <c:pt idx="3">
                  <c:v>0.74951999999999996</c:v>
                </c:pt>
                <c:pt idx="4">
                  <c:v>1.2753399999999999</c:v>
                </c:pt>
                <c:pt idx="5">
                  <c:v>1.86954</c:v>
                </c:pt>
                <c:pt idx="6">
                  <c:v>2.5160800000000001</c:v>
                </c:pt>
                <c:pt idx="7">
                  <c:v>3.2063899999999999</c:v>
                </c:pt>
                <c:pt idx="8">
                  <c:v>3.9351500000000001</c:v>
                </c:pt>
                <c:pt idx="9">
                  <c:v>4.6985700000000001</c:v>
                </c:pt>
                <c:pt idx="10">
                  <c:v>5.4935700000000001</c:v>
                </c:pt>
                <c:pt idx="11">
                  <c:v>6.3176300000000003</c:v>
                </c:pt>
                <c:pt idx="12">
                  <c:v>7.1687000000000003</c:v>
                </c:pt>
                <c:pt idx="13">
                  <c:v>8.0449400000000004</c:v>
                </c:pt>
                <c:pt idx="14">
                  <c:v>8.9446600000000007</c:v>
                </c:pt>
                <c:pt idx="15">
                  <c:v>9.8662899999999993</c:v>
                </c:pt>
                <c:pt idx="16">
                  <c:v>10.80832</c:v>
                </c:pt>
                <c:pt idx="17">
                  <c:v>11.76933</c:v>
                </c:pt>
                <c:pt idx="18">
                  <c:v>12.74803</c:v>
                </c:pt>
                <c:pt idx="19">
                  <c:v>13.743230000000001</c:v>
                </c:pt>
                <c:pt idx="20">
                  <c:v>14.75384</c:v>
                </c:pt>
                <c:pt idx="21">
                  <c:v>15.77891</c:v>
                </c:pt>
                <c:pt idx="22">
                  <c:v>16.817550000000001</c:v>
                </c:pt>
                <c:pt idx="23">
                  <c:v>17.86899</c:v>
                </c:pt>
                <c:pt idx="24">
                  <c:v>18.93252</c:v>
                </c:pt>
                <c:pt idx="25">
                  <c:v>20.007549999999998</c:v>
                </c:pt>
                <c:pt idx="26">
                  <c:v>21.093499999999999</c:v>
                </c:pt>
                <c:pt idx="27">
                  <c:v>22.189910000000001</c:v>
                </c:pt>
                <c:pt idx="28">
                  <c:v>23.296309999999998</c:v>
                </c:pt>
                <c:pt idx="29">
                  <c:v>24.412320000000001</c:v>
                </c:pt>
                <c:pt idx="30">
                  <c:v>25.537559999999999</c:v>
                </c:pt>
                <c:pt idx="31">
                  <c:v>26.671690000000002</c:v>
                </c:pt>
                <c:pt idx="32">
                  <c:v>27.814399999999999</c:v>
                </c:pt>
                <c:pt idx="33">
                  <c:v>28.965409999999999</c:v>
                </c:pt>
                <c:pt idx="34">
                  <c:v>30.12443</c:v>
                </c:pt>
                <c:pt idx="35">
                  <c:v>31.29121</c:v>
                </c:pt>
                <c:pt idx="36">
                  <c:v>32.465519999999998</c:v>
                </c:pt>
                <c:pt idx="37">
                  <c:v>33.647120000000001</c:v>
                </c:pt>
                <c:pt idx="38">
                  <c:v>34.835790000000003</c:v>
                </c:pt>
                <c:pt idx="39">
                  <c:v>36.031329999999997</c:v>
                </c:pt>
                <c:pt idx="40">
                  <c:v>37.233539999999998</c:v>
                </c:pt>
                <c:pt idx="41">
                  <c:v>38.442239999999998</c:v>
                </c:pt>
                <c:pt idx="42">
                  <c:v>39.657229999999998</c:v>
                </c:pt>
                <c:pt idx="43">
                  <c:v>40.878340000000001</c:v>
                </c:pt>
                <c:pt idx="44">
                  <c:v>42.105400000000003</c:v>
                </c:pt>
                <c:pt idx="45">
                  <c:v>43.338250000000002</c:v>
                </c:pt>
                <c:pt idx="46">
                  <c:v>44.576720000000002</c:v>
                </c:pt>
                <c:pt idx="47">
                  <c:v>45.820650000000001</c:v>
                </c:pt>
                <c:pt idx="48">
                  <c:v>47.069890000000001</c:v>
                </c:pt>
                <c:pt idx="49">
                  <c:v>48.324289999999998</c:v>
                </c:pt>
                <c:pt idx="50">
                  <c:v>49.5837</c:v>
                </c:pt>
                <c:pt idx="51">
                  <c:v>50.84796</c:v>
                </c:pt>
                <c:pt idx="52">
                  <c:v>52.116930000000004</c:v>
                </c:pt>
                <c:pt idx="53">
                  <c:v>53.390479999999997</c:v>
                </c:pt>
                <c:pt idx="54">
                  <c:v>54.66845</c:v>
                </c:pt>
                <c:pt idx="55">
                  <c:v>55.950699999999998</c:v>
                </c:pt>
                <c:pt idx="56">
                  <c:v>57.237090000000002</c:v>
                </c:pt>
                <c:pt idx="57">
                  <c:v>58.527479999999997</c:v>
                </c:pt>
                <c:pt idx="58">
                  <c:v>59.821730000000002</c:v>
                </c:pt>
                <c:pt idx="59">
                  <c:v>61.119700000000002</c:v>
                </c:pt>
                <c:pt idx="60">
                  <c:v>62.421250000000001</c:v>
                </c:pt>
                <c:pt idx="61">
                  <c:v>63.726219999999998</c:v>
                </c:pt>
                <c:pt idx="62">
                  <c:v>65.034490000000005</c:v>
                </c:pt>
                <c:pt idx="63">
                  <c:v>66.345889999999997</c:v>
                </c:pt>
                <c:pt idx="64">
                  <c:v>67.660300000000007</c:v>
                </c:pt>
                <c:pt idx="65">
                  <c:v>68.977559999999997</c:v>
                </c:pt>
                <c:pt idx="66">
                  <c:v>70.297510000000003</c:v>
                </c:pt>
                <c:pt idx="67">
                  <c:v>71.620009999999994</c:v>
                </c:pt>
                <c:pt idx="68">
                  <c:v>72.944909999999993</c:v>
                </c:pt>
                <c:pt idx="69">
                  <c:v>74.272040000000004</c:v>
                </c:pt>
                <c:pt idx="70">
                  <c:v>75.601240000000004</c:v>
                </c:pt>
                <c:pt idx="71">
                  <c:v>76.932360000000003</c:v>
                </c:pt>
                <c:pt idx="72">
                  <c:v>78.265219999999999</c:v>
                </c:pt>
                <c:pt idx="73">
                  <c:v>79.59966</c:v>
                </c:pt>
                <c:pt idx="74">
                  <c:v>80.935490000000001</c:v>
                </c:pt>
                <c:pt idx="75">
                  <c:v>82.272549999999995</c:v>
                </c:pt>
                <c:pt idx="76">
                  <c:v>83.610640000000004</c:v>
                </c:pt>
                <c:pt idx="77">
                  <c:v>84.949590000000001</c:v>
                </c:pt>
                <c:pt idx="78">
                  <c:v>86.289190000000005</c:v>
                </c:pt>
                <c:pt idx="79">
                  <c:v>87.629249999999999</c:v>
                </c:pt>
                <c:pt idx="80">
                  <c:v>88.969570000000004</c:v>
                </c:pt>
                <c:pt idx="81">
                  <c:v>90.309929999999994</c:v>
                </c:pt>
                <c:pt idx="82">
                  <c:v>91.650130000000004</c:v>
                </c:pt>
                <c:pt idx="83">
                  <c:v>92.989940000000004</c:v>
                </c:pt>
                <c:pt idx="84">
                  <c:v>94.329139999999995</c:v>
                </c:pt>
                <c:pt idx="85">
                  <c:v>95.667469999999994</c:v>
                </c:pt>
                <c:pt idx="86">
                  <c:v>97.004729999999995</c:v>
                </c:pt>
                <c:pt idx="87">
                  <c:v>98.340639999999993</c:v>
                </c:pt>
                <c:pt idx="88">
                  <c:v>99.674959999999999</c:v>
                </c:pt>
                <c:pt idx="89">
                  <c:v>101.00743</c:v>
                </c:pt>
                <c:pt idx="90">
                  <c:v>102.33777000000001</c:v>
                </c:pt>
                <c:pt idx="91">
                  <c:v>103.6657</c:v>
                </c:pt>
                <c:pt idx="92">
                  <c:v>104.99096</c:v>
                </c:pt>
                <c:pt idx="93">
                  <c:v>106.31323999999999</c:v>
                </c:pt>
                <c:pt idx="94">
                  <c:v>107.63224</c:v>
                </c:pt>
                <c:pt idx="95">
                  <c:v>108.94767</c:v>
                </c:pt>
                <c:pt idx="96">
                  <c:v>110.25918</c:v>
                </c:pt>
                <c:pt idx="97">
                  <c:v>111.56648</c:v>
                </c:pt>
                <c:pt idx="98">
                  <c:v>112.86924999999999</c:v>
                </c:pt>
                <c:pt idx="99">
                  <c:v>114.16713</c:v>
                </c:pt>
                <c:pt idx="100">
                  <c:v>115.45976</c:v>
                </c:pt>
                <c:pt idx="101">
                  <c:v>116.74683</c:v>
                </c:pt>
                <c:pt idx="102">
                  <c:v>118.02795</c:v>
                </c:pt>
                <c:pt idx="103">
                  <c:v>119.30277</c:v>
                </c:pt>
                <c:pt idx="104">
                  <c:v>120.57095</c:v>
                </c:pt>
                <c:pt idx="105">
                  <c:v>121.83207</c:v>
                </c:pt>
                <c:pt idx="106">
                  <c:v>123.08574</c:v>
                </c:pt>
                <c:pt idx="107">
                  <c:v>124.33162</c:v>
                </c:pt>
                <c:pt idx="108">
                  <c:v>125.56929</c:v>
                </c:pt>
                <c:pt idx="109">
                  <c:v>126.79837999999999</c:v>
                </c:pt>
                <c:pt idx="110">
                  <c:v>128.01853</c:v>
                </c:pt>
                <c:pt idx="111">
                  <c:v>129.22926000000001</c:v>
                </c:pt>
                <c:pt idx="112">
                  <c:v>130.43020999999999</c:v>
                </c:pt>
                <c:pt idx="113">
                  <c:v>131.62101999999999</c:v>
                </c:pt>
                <c:pt idx="114">
                  <c:v>132.8013</c:v>
                </c:pt>
                <c:pt idx="115">
                  <c:v>133.97067000000001</c:v>
                </c:pt>
                <c:pt idx="116">
                  <c:v>135.12878000000001</c:v>
                </c:pt>
                <c:pt idx="117">
                  <c:v>136.27521999999999</c:v>
                </c:pt>
                <c:pt idx="118">
                  <c:v>137.40964</c:v>
                </c:pt>
                <c:pt idx="119">
                  <c:v>138.53178</c:v>
                </c:pt>
                <c:pt idx="120">
                  <c:v>139.64132000000001</c:v>
                </c:pt>
                <c:pt idx="121">
                  <c:v>140.73799</c:v>
                </c:pt>
                <c:pt idx="122">
                  <c:v>141.82156000000001</c:v>
                </c:pt>
                <c:pt idx="123">
                  <c:v>142.89175</c:v>
                </c:pt>
                <c:pt idx="124">
                  <c:v>143.94837000000001</c:v>
                </c:pt>
                <c:pt idx="125">
                  <c:v>144.99137999999999</c:v>
                </c:pt>
                <c:pt idx="126">
                  <c:v>146.02063999999999</c:v>
                </c:pt>
                <c:pt idx="127">
                  <c:v>147.03612000000001</c:v>
                </c:pt>
                <c:pt idx="128">
                  <c:v>148.03788</c:v>
                </c:pt>
                <c:pt idx="129">
                  <c:v>149.02585999999999</c:v>
                </c:pt>
                <c:pt idx="130">
                  <c:v>150.00019</c:v>
                </c:pt>
                <c:pt idx="131">
                  <c:v>150.96109000000001</c:v>
                </c:pt>
                <c:pt idx="132">
                  <c:v>151.90873999999999</c:v>
                </c:pt>
                <c:pt idx="133">
                  <c:v>152.84341000000001</c:v>
                </c:pt>
                <c:pt idx="134">
                  <c:v>153.76544000000001</c:v>
                </c:pt>
                <c:pt idx="135">
                  <c:v>154.67505</c:v>
                </c:pt>
                <c:pt idx="136">
                  <c:v>155.57259999999999</c:v>
                </c:pt>
                <c:pt idx="137">
                  <c:v>156.45851999999999</c:v>
                </c:pt>
                <c:pt idx="138">
                  <c:v>157.33315999999999</c:v>
                </c:pt>
                <c:pt idx="139">
                  <c:v>158.19695999999999</c:v>
                </c:pt>
                <c:pt idx="140">
                  <c:v>159.05034000000001</c:v>
                </c:pt>
                <c:pt idx="141">
                  <c:v>159.89359999999999</c:v>
                </c:pt>
                <c:pt idx="142">
                  <c:v>160.72709</c:v>
                </c:pt>
                <c:pt idx="143">
                  <c:v>161.55121</c:v>
                </c:pt>
                <c:pt idx="144">
                  <c:v>162.36626999999999</c:v>
                </c:pt>
                <c:pt idx="145">
                  <c:v>163.17261999999999</c:v>
                </c:pt>
                <c:pt idx="146">
                  <c:v>163.97058999999999</c:v>
                </c:pt>
                <c:pt idx="147">
                  <c:v>164.76034000000001</c:v>
                </c:pt>
                <c:pt idx="148">
                  <c:v>165.54208</c:v>
                </c:pt>
                <c:pt idx="149">
                  <c:v>166.31608</c:v>
                </c:pt>
                <c:pt idx="150">
                  <c:v>167.08244999999999</c:v>
                </c:pt>
                <c:pt idx="151">
                  <c:v>167.84143</c:v>
                </c:pt>
                <c:pt idx="152">
                  <c:v>168.59322</c:v>
                </c:pt>
                <c:pt idx="153">
                  <c:v>169.33783</c:v>
                </c:pt>
                <c:pt idx="154">
                  <c:v>170.07536999999999</c:v>
                </c:pt>
                <c:pt idx="155">
                  <c:v>170.80596</c:v>
                </c:pt>
                <c:pt idx="156">
                  <c:v>171.52961999999999</c:v>
                </c:pt>
                <c:pt idx="157">
                  <c:v>172.24648999999999</c:v>
                </c:pt>
                <c:pt idx="158">
                  <c:v>172.95668000000001</c:v>
                </c:pt>
                <c:pt idx="159">
                  <c:v>173.66016999999999</c:v>
                </c:pt>
                <c:pt idx="160">
                  <c:v>174.35696999999999</c:v>
                </c:pt>
                <c:pt idx="161">
                  <c:v>175.04715999999999</c:v>
                </c:pt>
                <c:pt idx="162">
                  <c:v>175.73070000000001</c:v>
                </c:pt>
                <c:pt idx="163">
                  <c:v>176.40767</c:v>
                </c:pt>
                <c:pt idx="164">
                  <c:v>177.07820000000001</c:v>
                </c:pt>
                <c:pt idx="165">
                  <c:v>177.7422</c:v>
                </c:pt>
                <c:pt idx="166">
                  <c:v>178.3997</c:v>
                </c:pt>
                <c:pt idx="167">
                  <c:v>179.05073999999999</c:v>
                </c:pt>
                <c:pt idx="168">
                  <c:v>179.69524000000001</c:v>
                </c:pt>
                <c:pt idx="169">
                  <c:v>180.33329000000001</c:v>
                </c:pt>
                <c:pt idx="170">
                  <c:v>180.965</c:v>
                </c:pt>
                <c:pt idx="171">
                  <c:v>181.59029000000001</c:v>
                </c:pt>
                <c:pt idx="172">
                  <c:v>182.20919000000001</c:v>
                </c:pt>
                <c:pt idx="173">
                  <c:v>182.82174000000001</c:v>
                </c:pt>
                <c:pt idx="174">
                  <c:v>183.42784</c:v>
                </c:pt>
                <c:pt idx="175">
                  <c:v>184.02757</c:v>
                </c:pt>
                <c:pt idx="176">
                  <c:v>184.62103999999999</c:v>
                </c:pt>
                <c:pt idx="177">
                  <c:v>185.20819</c:v>
                </c:pt>
                <c:pt idx="178">
                  <c:v>185.78905</c:v>
                </c:pt>
                <c:pt idx="179">
                  <c:v>186.36366000000001</c:v>
                </c:pt>
                <c:pt idx="180">
                  <c:v>186.93194</c:v>
                </c:pt>
                <c:pt idx="181">
                  <c:v>187.49392</c:v>
                </c:pt>
                <c:pt idx="182">
                  <c:v>188.04975999999999</c:v>
                </c:pt>
                <c:pt idx="183">
                  <c:v>188.59938</c:v>
                </c:pt>
                <c:pt idx="184">
                  <c:v>189.14283</c:v>
                </c:pt>
                <c:pt idx="185">
                  <c:v>189.68018000000001</c:v>
                </c:pt>
                <c:pt idx="186">
                  <c:v>190.21133</c:v>
                </c:pt>
                <c:pt idx="187">
                  <c:v>190.73632000000001</c:v>
                </c:pt>
                <c:pt idx="188">
                  <c:v>191.25530000000001</c:v>
                </c:pt>
                <c:pt idx="189">
                  <c:v>191.76822000000001</c:v>
                </c:pt>
                <c:pt idx="190">
                  <c:v>192.27513999999999</c:v>
                </c:pt>
                <c:pt idx="191">
                  <c:v>192.77612999999999</c:v>
                </c:pt>
                <c:pt idx="192">
                  <c:v>193.27112</c:v>
                </c:pt>
                <c:pt idx="193">
                  <c:v>193.76016000000001</c:v>
                </c:pt>
                <c:pt idx="194">
                  <c:v>194.24336</c:v>
                </c:pt>
                <c:pt idx="195">
                  <c:v>194.72073</c:v>
                </c:pt>
                <c:pt idx="196">
                  <c:v>195.19232</c:v>
                </c:pt>
                <c:pt idx="197">
                  <c:v>195.65822</c:v>
                </c:pt>
                <c:pt idx="198">
                  <c:v>196.11840000000001</c:v>
                </c:pt>
                <c:pt idx="199">
                  <c:v>196.57288</c:v>
                </c:pt>
                <c:pt idx="200">
                  <c:v>197.02180000000001</c:v>
                </c:pt>
                <c:pt idx="201">
                  <c:v>197.46516</c:v>
                </c:pt>
                <c:pt idx="202">
                  <c:v>197.90304</c:v>
                </c:pt>
                <c:pt idx="203">
                  <c:v>198.33555999999999</c:v>
                </c:pt>
                <c:pt idx="204">
                  <c:v>198.76268999999999</c:v>
                </c:pt>
                <c:pt idx="205">
                  <c:v>199.18449000000001</c:v>
                </c:pt>
                <c:pt idx="206">
                  <c:v>199.60108</c:v>
                </c:pt>
                <c:pt idx="207">
                  <c:v>200.01249000000001</c:v>
                </c:pt>
                <c:pt idx="208">
                  <c:v>200.41881000000001</c:v>
                </c:pt>
                <c:pt idx="209">
                  <c:v>200.82017999999999</c:v>
                </c:pt>
                <c:pt idx="210">
                  <c:v>201.21659</c:v>
                </c:pt>
                <c:pt idx="211">
                  <c:v>201.60813999999999</c:v>
                </c:pt>
                <c:pt idx="212">
                  <c:v>201.99494999999999</c:v>
                </c:pt>
                <c:pt idx="213">
                  <c:v>202.37705</c:v>
                </c:pt>
                <c:pt idx="214">
                  <c:v>202.75456</c:v>
                </c:pt>
                <c:pt idx="215">
                  <c:v>203.12763000000001</c:v>
                </c:pt>
                <c:pt idx="216">
                  <c:v>203.49628000000001</c:v>
                </c:pt>
                <c:pt idx="217">
                  <c:v>203.86062999999999</c:v>
                </c:pt>
                <c:pt idx="218">
                  <c:v>204.22082</c:v>
                </c:pt>
                <c:pt idx="219">
                  <c:v>204.57688999999999</c:v>
                </c:pt>
                <c:pt idx="220">
                  <c:v>204.92898</c:v>
                </c:pt>
                <c:pt idx="221">
                  <c:v>205.27725000000001</c:v>
                </c:pt>
                <c:pt idx="222">
                  <c:v>205.62173999999999</c:v>
                </c:pt>
                <c:pt idx="223">
                  <c:v>205.96258</c:v>
                </c:pt>
                <c:pt idx="224">
                  <c:v>206.29992999999999</c:v>
                </c:pt>
                <c:pt idx="225">
                  <c:v>206.63385</c:v>
                </c:pt>
                <c:pt idx="226">
                  <c:v>206.96448000000001</c:v>
                </c:pt>
                <c:pt idx="227">
                  <c:v>207.29199</c:v>
                </c:pt>
                <c:pt idx="228">
                  <c:v>207.61643000000001</c:v>
                </c:pt>
                <c:pt idx="229">
                  <c:v>207.93795</c:v>
                </c:pt>
                <c:pt idx="230">
                  <c:v>208.2567</c:v>
                </c:pt>
                <c:pt idx="231">
                  <c:v>208.57274000000001</c:v>
                </c:pt>
                <c:pt idx="232">
                  <c:v>208.88621000000001</c:v>
                </c:pt>
                <c:pt idx="233">
                  <c:v>209.19729000000001</c:v>
                </c:pt>
                <c:pt idx="234">
                  <c:v>209.50603000000001</c:v>
                </c:pt>
                <c:pt idx="235">
                  <c:v>209.81255999999999</c:v>
                </c:pt>
                <c:pt idx="236">
                  <c:v>210.11703</c:v>
                </c:pt>
                <c:pt idx="237">
                  <c:v>210.4195</c:v>
                </c:pt>
                <c:pt idx="238">
                  <c:v>210.72008</c:v>
                </c:pt>
                <c:pt idx="239">
                  <c:v>211.01891000000001</c:v>
                </c:pt>
                <c:pt idx="240">
                  <c:v>211.31603999999999</c:v>
                </c:pt>
                <c:pt idx="241">
                  <c:v>211.61156</c:v>
                </c:pt>
                <c:pt idx="242">
                  <c:v>211.90561</c:v>
                </c:pt>
                <c:pt idx="243">
                  <c:v>212.19820999999999</c:v>
                </c:pt>
                <c:pt idx="244">
                  <c:v>212.48943</c:v>
                </c:pt>
                <c:pt idx="245">
                  <c:v>212.77937</c:v>
                </c:pt>
                <c:pt idx="246">
                  <c:v>213.06804</c:v>
                </c:pt>
                <c:pt idx="247">
                  <c:v>213.35548</c:v>
                </c:pt>
                <c:pt idx="248">
                  <c:v>213.64177000000001</c:v>
                </c:pt>
                <c:pt idx="249">
                  <c:v>213.92687000000001</c:v>
                </c:pt>
                <c:pt idx="250">
                  <c:v>214.21081000000001</c:v>
                </c:pt>
                <c:pt idx="251">
                  <c:v>214.49360999999999</c:v>
                </c:pt>
                <c:pt idx="252">
                  <c:v>214.77522999999999</c:v>
                </c:pt>
                <c:pt idx="253">
                  <c:v>215.05564000000001</c:v>
                </c:pt>
                <c:pt idx="254">
                  <c:v>215.33484000000001</c:v>
                </c:pt>
                <c:pt idx="255">
                  <c:v>215.61272</c:v>
                </c:pt>
                <c:pt idx="256">
                  <c:v>215.88924</c:v>
                </c:pt>
                <c:pt idx="257">
                  <c:v>216.16435000000001</c:v>
                </c:pt>
                <c:pt idx="258">
                  <c:v>216.43790000000001</c:v>
                </c:pt>
                <c:pt idx="259">
                  <c:v>216.7098</c:v>
                </c:pt>
                <c:pt idx="260">
                  <c:v>216.97997000000001</c:v>
                </c:pt>
                <c:pt idx="261">
                  <c:v>217.24822</c:v>
                </c:pt>
                <c:pt idx="262">
                  <c:v>217.51443</c:v>
                </c:pt>
                <c:pt idx="263">
                  <c:v>217.77846</c:v>
                </c:pt>
                <c:pt idx="264">
                  <c:v>218.0401</c:v>
                </c:pt>
                <c:pt idx="265">
                  <c:v>218.29918000000001</c:v>
                </c:pt>
                <c:pt idx="266">
                  <c:v>218.55553</c:v>
                </c:pt>
                <c:pt idx="267">
                  <c:v>218.80893</c:v>
                </c:pt>
                <c:pt idx="268">
                  <c:v>219.05915999999999</c:v>
                </c:pt>
                <c:pt idx="269">
                  <c:v>219.30602999999999</c:v>
                </c:pt>
                <c:pt idx="270">
                  <c:v>219.54929000000001</c:v>
                </c:pt>
                <c:pt idx="271">
                  <c:v>219.78872999999999</c:v>
                </c:pt>
                <c:pt idx="272">
                  <c:v>220.02412000000001</c:v>
                </c:pt>
                <c:pt idx="273">
                  <c:v>220.25522000000001</c:v>
                </c:pt>
                <c:pt idx="274">
                  <c:v>220.48178999999999</c:v>
                </c:pt>
                <c:pt idx="275">
                  <c:v>220.70365000000001</c:v>
                </c:pt>
                <c:pt idx="276">
                  <c:v>220.92053000000001</c:v>
                </c:pt>
                <c:pt idx="277">
                  <c:v>221.13224</c:v>
                </c:pt>
                <c:pt idx="278">
                  <c:v>221.33860000000001</c:v>
                </c:pt>
                <c:pt idx="279">
                  <c:v>221.53937999999999</c:v>
                </c:pt>
                <c:pt idx="280">
                  <c:v>221.73443</c:v>
                </c:pt>
                <c:pt idx="281">
                  <c:v>221.92362</c:v>
                </c:pt>
                <c:pt idx="282">
                  <c:v>222.10677999999999</c:v>
                </c:pt>
                <c:pt idx="283">
                  <c:v>222.28380999999999</c:v>
                </c:pt>
                <c:pt idx="284">
                  <c:v>222.45464000000001</c:v>
                </c:pt>
                <c:pt idx="285">
                  <c:v>222.61917</c:v>
                </c:pt>
                <c:pt idx="286">
                  <c:v>222.77739</c:v>
                </c:pt>
                <c:pt idx="287">
                  <c:v>222.92930000000001</c:v>
                </c:pt>
                <c:pt idx="288">
                  <c:v>223.07488000000001</c:v>
                </c:pt>
                <c:pt idx="289">
                  <c:v>223.21420000000001</c:v>
                </c:pt>
                <c:pt idx="290">
                  <c:v>223.34733</c:v>
                </c:pt>
                <c:pt idx="291">
                  <c:v>223.47434999999999</c:v>
                </c:pt>
                <c:pt idx="292">
                  <c:v>223.59537</c:v>
                </c:pt>
                <c:pt idx="293">
                  <c:v>223.71055000000001</c:v>
                </c:pt>
                <c:pt idx="294">
                  <c:v>223.82003</c:v>
                </c:pt>
                <c:pt idx="295">
                  <c:v>223.92397</c:v>
                </c:pt>
                <c:pt idx="296">
                  <c:v>224.02258</c:v>
                </c:pt>
                <c:pt idx="297">
                  <c:v>224.11602999999999</c:v>
                </c:pt>
                <c:pt idx="298">
                  <c:v>224.20454000000001</c:v>
                </c:pt>
                <c:pt idx="299">
                  <c:v>224.28833</c:v>
                </c:pt>
                <c:pt idx="300">
                  <c:v>224.36759000000001</c:v>
                </c:pt>
                <c:pt idx="301">
                  <c:v>224.44255000000001</c:v>
                </c:pt>
                <c:pt idx="302">
                  <c:v>224.51345000000001</c:v>
                </c:pt>
                <c:pt idx="303">
                  <c:v>224.58046999999999</c:v>
                </c:pt>
                <c:pt idx="304">
                  <c:v>224.64384000000001</c:v>
                </c:pt>
                <c:pt idx="305">
                  <c:v>224.70376999999999</c:v>
                </c:pt>
                <c:pt idx="306">
                  <c:v>224.76045999999999</c:v>
                </c:pt>
                <c:pt idx="307">
                  <c:v>224.8141</c:v>
                </c:pt>
                <c:pt idx="308">
                  <c:v>224.86490000000001</c:v>
                </c:pt>
                <c:pt idx="309">
                  <c:v>224.91301999999999</c:v>
                </c:pt>
                <c:pt idx="310">
                  <c:v>224.95864</c:v>
                </c:pt>
                <c:pt idx="311">
                  <c:v>225.00192999999999</c:v>
                </c:pt>
                <c:pt idx="312">
                  <c:v>225.04303999999999</c:v>
                </c:pt>
                <c:pt idx="313">
                  <c:v>225.08212</c:v>
                </c:pt>
                <c:pt idx="314">
                  <c:v>225.11931000000001</c:v>
                </c:pt>
                <c:pt idx="315">
                  <c:v>225.15474</c:v>
                </c:pt>
                <c:pt idx="316">
                  <c:v>225.18853999999999</c:v>
                </c:pt>
                <c:pt idx="317">
                  <c:v>225.22081</c:v>
                </c:pt>
                <c:pt idx="318">
                  <c:v>225.25165999999999</c:v>
                </c:pt>
                <c:pt idx="319">
                  <c:v>225.28119000000001</c:v>
                </c:pt>
                <c:pt idx="320">
                  <c:v>225.30950000000001</c:v>
                </c:pt>
                <c:pt idx="321">
                  <c:v>225.33665999999999</c:v>
                </c:pt>
                <c:pt idx="322">
                  <c:v>225.36276000000001</c:v>
                </c:pt>
                <c:pt idx="323">
                  <c:v>225.38786999999999</c:v>
                </c:pt>
                <c:pt idx="324">
                  <c:v>225.41206</c:v>
                </c:pt>
                <c:pt idx="325">
                  <c:v>225.43538000000001</c:v>
                </c:pt>
                <c:pt idx="326">
                  <c:v>225.4579</c:v>
                </c:pt>
                <c:pt idx="327">
                  <c:v>225.47966</c:v>
                </c:pt>
                <c:pt idx="328">
                  <c:v>225.50071</c:v>
                </c:pt>
                <c:pt idx="329">
                  <c:v>225.52109999999999</c:v>
                </c:pt>
                <c:pt idx="330">
                  <c:v>225.54087000000001</c:v>
                </c:pt>
                <c:pt idx="331">
                  <c:v>225.56004999999999</c:v>
                </c:pt>
                <c:pt idx="332">
                  <c:v>225.57867999999999</c:v>
                </c:pt>
                <c:pt idx="333">
                  <c:v>225.59679</c:v>
                </c:pt>
                <c:pt idx="334">
                  <c:v>225.61440999999999</c:v>
                </c:pt>
                <c:pt idx="335">
                  <c:v>225.63157000000001</c:v>
                </c:pt>
                <c:pt idx="336">
                  <c:v>225.64828</c:v>
                </c:pt>
                <c:pt idx="337">
                  <c:v>225.66457</c:v>
                </c:pt>
                <c:pt idx="338">
                  <c:v>225.68047000000001</c:v>
                </c:pt>
                <c:pt idx="339">
                  <c:v>225.69598999999999</c:v>
                </c:pt>
                <c:pt idx="340">
                  <c:v>225.71115</c:v>
                </c:pt>
                <c:pt idx="341">
                  <c:v>225.72596999999999</c:v>
                </c:pt>
                <c:pt idx="342">
                  <c:v>225.74046000000001</c:v>
                </c:pt>
                <c:pt idx="343">
                  <c:v>225.75463999999999</c:v>
                </c:pt>
                <c:pt idx="344">
                  <c:v>225.76852</c:v>
                </c:pt>
                <c:pt idx="345">
                  <c:v>225.78211999999999</c:v>
                </c:pt>
                <c:pt idx="346">
                  <c:v>225.79544000000001</c:v>
                </c:pt>
                <c:pt idx="347">
                  <c:v>225.80850000000001</c:v>
                </c:pt>
                <c:pt idx="348">
                  <c:v>225.82131000000001</c:v>
                </c:pt>
                <c:pt idx="349">
                  <c:v>225.83387999999999</c:v>
                </c:pt>
                <c:pt idx="350">
                  <c:v>225.84621999999999</c:v>
                </c:pt>
                <c:pt idx="351">
                  <c:v>225.85834</c:v>
                </c:pt>
                <c:pt idx="352">
                  <c:v>225.87025</c:v>
                </c:pt>
                <c:pt idx="353">
                  <c:v>225.88194999999999</c:v>
                </c:pt>
                <c:pt idx="354">
                  <c:v>225.89347000000001</c:v>
                </c:pt>
                <c:pt idx="355">
                  <c:v>225.90478999999999</c:v>
                </c:pt>
                <c:pt idx="356">
                  <c:v>225.91594000000001</c:v>
                </c:pt>
                <c:pt idx="357">
                  <c:v>225.92692</c:v>
                </c:pt>
                <c:pt idx="358">
                  <c:v>225.93773999999999</c:v>
                </c:pt>
                <c:pt idx="359">
                  <c:v>225.94838999999999</c:v>
                </c:pt>
                <c:pt idx="360">
                  <c:v>225.9589</c:v>
                </c:pt>
                <c:pt idx="361">
                  <c:v>225.96926999999999</c:v>
                </c:pt>
                <c:pt idx="362">
                  <c:v>225.9795</c:v>
                </c:pt>
                <c:pt idx="363">
                  <c:v>225.9896</c:v>
                </c:pt>
                <c:pt idx="364">
                  <c:v>225.99958000000001</c:v>
                </c:pt>
                <c:pt idx="365">
                  <c:v>226.00943000000001</c:v>
                </c:pt>
                <c:pt idx="366">
                  <c:v>226.01918000000001</c:v>
                </c:pt>
                <c:pt idx="367">
                  <c:v>226.02880999999999</c:v>
                </c:pt>
                <c:pt idx="368">
                  <c:v>226.03835000000001</c:v>
                </c:pt>
                <c:pt idx="369">
                  <c:v>226.04778999999999</c:v>
                </c:pt>
                <c:pt idx="370">
                  <c:v>226.05713</c:v>
                </c:pt>
                <c:pt idx="371">
                  <c:v>226.06639000000001</c:v>
                </c:pt>
                <c:pt idx="372">
                  <c:v>226.07556</c:v>
                </c:pt>
                <c:pt idx="373">
                  <c:v>226.08466000000001</c:v>
                </c:pt>
                <c:pt idx="374">
                  <c:v>226.09368000000001</c:v>
                </c:pt>
                <c:pt idx="375">
                  <c:v>226.10263</c:v>
                </c:pt>
                <c:pt idx="376">
                  <c:v>226.11151000000001</c:v>
                </c:pt>
                <c:pt idx="377">
                  <c:v>226.12033</c:v>
                </c:pt>
                <c:pt idx="378">
                  <c:v>226.12908999999999</c:v>
                </c:pt>
                <c:pt idx="379">
                  <c:v>226.1378</c:v>
                </c:pt>
                <c:pt idx="380">
                  <c:v>226.14645999999999</c:v>
                </c:pt>
                <c:pt idx="381">
                  <c:v>226.15505999999999</c:v>
                </c:pt>
                <c:pt idx="382">
                  <c:v>226.16362000000001</c:v>
                </c:pt>
                <c:pt idx="383">
                  <c:v>226.17214000000001</c:v>
                </c:pt>
                <c:pt idx="384">
                  <c:v>226.18062</c:v>
                </c:pt>
                <c:pt idx="385">
                  <c:v>226.18906000000001</c:v>
                </c:pt>
                <c:pt idx="386">
                  <c:v>226.19746000000001</c:v>
                </c:pt>
                <c:pt idx="387">
                  <c:v>226.20583999999999</c:v>
                </c:pt>
                <c:pt idx="388">
                  <c:v>226.21418</c:v>
                </c:pt>
                <c:pt idx="389">
                  <c:v>226.2225</c:v>
                </c:pt>
                <c:pt idx="390">
                  <c:v>226.23079000000001</c:v>
                </c:pt>
                <c:pt idx="391">
                  <c:v>226.23904999999999</c:v>
                </c:pt>
                <c:pt idx="392">
                  <c:v>226.2473</c:v>
                </c:pt>
                <c:pt idx="393">
                  <c:v>226.25552999999999</c:v>
                </c:pt>
                <c:pt idx="394">
                  <c:v>226.26374000000001</c:v>
                </c:pt>
                <c:pt idx="395">
                  <c:v>226.27194</c:v>
                </c:pt>
                <c:pt idx="396">
                  <c:v>226.28012000000001</c:v>
                </c:pt>
                <c:pt idx="397">
                  <c:v>226.28829999999999</c:v>
                </c:pt>
                <c:pt idx="398">
                  <c:v>226.29646</c:v>
                </c:pt>
                <c:pt idx="399">
                  <c:v>226.30462</c:v>
                </c:pt>
                <c:pt idx="400">
                  <c:v>226.31277</c:v>
                </c:pt>
                <c:pt idx="401">
                  <c:v>226.32092</c:v>
                </c:pt>
                <c:pt idx="402">
                  <c:v>226.32906</c:v>
                </c:pt>
                <c:pt idx="403">
                  <c:v>226.33713</c:v>
                </c:pt>
                <c:pt idx="404">
                  <c:v>226.34476000000001</c:v>
                </c:pt>
                <c:pt idx="405">
                  <c:v>226.35221000000001</c:v>
                </c:pt>
                <c:pt idx="406">
                  <c:v>226.35990000000001</c:v>
                </c:pt>
                <c:pt idx="407">
                  <c:v>226.36814000000001</c:v>
                </c:pt>
                <c:pt idx="408">
                  <c:v>226.37711999999999</c:v>
                </c:pt>
                <c:pt idx="409">
                  <c:v>226.3869</c:v>
                </c:pt>
                <c:pt idx="410">
                  <c:v>226.39757</c:v>
                </c:pt>
                <c:pt idx="411">
                  <c:v>226.40988999999999</c:v>
                </c:pt>
                <c:pt idx="412">
                  <c:v>226.42399</c:v>
                </c:pt>
                <c:pt idx="413">
                  <c:v>226.43942999999999</c:v>
                </c:pt>
                <c:pt idx="414">
                  <c:v>226.45581999999999</c:v>
                </c:pt>
                <c:pt idx="415">
                  <c:v>226.47287</c:v>
                </c:pt>
                <c:pt idx="416">
                  <c:v>226.49034</c:v>
                </c:pt>
                <c:pt idx="417">
                  <c:v>226.50806</c:v>
                </c:pt>
                <c:pt idx="418">
                  <c:v>226.52589</c:v>
                </c:pt>
                <c:pt idx="419">
                  <c:v>226.54374000000001</c:v>
                </c:pt>
                <c:pt idx="420">
                  <c:v>226.56151</c:v>
                </c:pt>
                <c:pt idx="421">
                  <c:v>226.57916</c:v>
                </c:pt>
                <c:pt idx="422">
                  <c:v>226.59664000000001</c:v>
                </c:pt>
                <c:pt idx="423">
                  <c:v>226.6139</c:v>
                </c:pt>
                <c:pt idx="424">
                  <c:v>226.63092</c:v>
                </c:pt>
                <c:pt idx="425">
                  <c:v>226.64768000000001</c:v>
                </c:pt>
                <c:pt idx="426">
                  <c:v>226.66417000000001</c:v>
                </c:pt>
                <c:pt idx="427">
                  <c:v>226.68037000000001</c:v>
                </c:pt>
                <c:pt idx="428">
                  <c:v>226.69628</c:v>
                </c:pt>
                <c:pt idx="429">
                  <c:v>226.71189000000001</c:v>
                </c:pt>
                <c:pt idx="430">
                  <c:v>226.72719000000001</c:v>
                </c:pt>
                <c:pt idx="431">
                  <c:v>226.7422</c:v>
                </c:pt>
                <c:pt idx="432">
                  <c:v>226.7569</c:v>
                </c:pt>
                <c:pt idx="433">
                  <c:v>226.77131</c:v>
                </c:pt>
                <c:pt idx="434">
                  <c:v>226.78541999999999</c:v>
                </c:pt>
                <c:pt idx="435">
                  <c:v>226.79924</c:v>
                </c:pt>
                <c:pt idx="436">
                  <c:v>226.81278</c:v>
                </c:pt>
                <c:pt idx="437">
                  <c:v>226.82605000000001</c:v>
                </c:pt>
                <c:pt idx="438">
                  <c:v>226.83904000000001</c:v>
                </c:pt>
                <c:pt idx="439">
                  <c:v>226.85177999999999</c:v>
                </c:pt>
                <c:pt idx="440">
                  <c:v>226.86426</c:v>
                </c:pt>
                <c:pt idx="441">
                  <c:v>226.87648999999999</c:v>
                </c:pt>
                <c:pt idx="442">
                  <c:v>226.88848999999999</c:v>
                </c:pt>
                <c:pt idx="443">
                  <c:v>226.90026</c:v>
                </c:pt>
                <c:pt idx="444">
                  <c:v>226.91181</c:v>
                </c:pt>
                <c:pt idx="445">
                  <c:v>226.92314999999999</c:v>
                </c:pt>
                <c:pt idx="446">
                  <c:v>226.93429</c:v>
                </c:pt>
                <c:pt idx="447">
                  <c:v>226.94523000000001</c:v>
                </c:pt>
                <c:pt idx="448">
                  <c:v>226.95599000000001</c:v>
                </c:pt>
                <c:pt idx="449">
                  <c:v>226.96656999999999</c:v>
                </c:pt>
                <c:pt idx="450">
                  <c:v>226.97699</c:v>
                </c:pt>
                <c:pt idx="451">
                  <c:v>226.98724000000001</c:v>
                </c:pt>
                <c:pt idx="452">
                  <c:v>226.99734000000001</c:v>
                </c:pt>
                <c:pt idx="453">
                  <c:v>227.00729999999999</c:v>
                </c:pt>
                <c:pt idx="454">
                  <c:v>227.01712000000001</c:v>
                </c:pt>
                <c:pt idx="455">
                  <c:v>227.02681000000001</c:v>
                </c:pt>
                <c:pt idx="456">
                  <c:v>227.03638000000001</c:v>
                </c:pt>
                <c:pt idx="457">
                  <c:v>227.04584</c:v>
                </c:pt>
                <c:pt idx="458">
                  <c:v>227.05518000000001</c:v>
                </c:pt>
                <c:pt idx="459">
                  <c:v>227.06442000000001</c:v>
                </c:pt>
                <c:pt idx="460">
                  <c:v>227.07356999999999</c:v>
                </c:pt>
                <c:pt idx="461">
                  <c:v>227.08262999999999</c:v>
                </c:pt>
                <c:pt idx="462">
                  <c:v>227.0916</c:v>
                </c:pt>
                <c:pt idx="463">
                  <c:v>227.10049000000001</c:v>
                </c:pt>
                <c:pt idx="464">
                  <c:v>227.10930999999999</c:v>
                </c:pt>
                <c:pt idx="465">
                  <c:v>227.11806000000001</c:v>
                </c:pt>
                <c:pt idx="466">
                  <c:v>227.12674999999999</c:v>
                </c:pt>
                <c:pt idx="467">
                  <c:v>227.13538</c:v>
                </c:pt>
                <c:pt idx="468">
                  <c:v>227.14394999999999</c:v>
                </c:pt>
                <c:pt idx="469">
                  <c:v>227.15248</c:v>
                </c:pt>
                <c:pt idx="470">
                  <c:v>227.16095000000001</c:v>
                </c:pt>
                <c:pt idx="471">
                  <c:v>227.16938999999999</c:v>
                </c:pt>
                <c:pt idx="472">
                  <c:v>227.17778999999999</c:v>
                </c:pt>
                <c:pt idx="473">
                  <c:v>227.18615</c:v>
                </c:pt>
                <c:pt idx="474">
                  <c:v>227.19448</c:v>
                </c:pt>
                <c:pt idx="475">
                  <c:v>227.20278999999999</c:v>
                </c:pt>
                <c:pt idx="476">
                  <c:v>227.21107000000001</c:v>
                </c:pt>
                <c:pt idx="477">
                  <c:v>227.21932000000001</c:v>
                </c:pt>
                <c:pt idx="478">
                  <c:v>227.22756000000001</c:v>
                </c:pt>
                <c:pt idx="479">
                  <c:v>227.23578000000001</c:v>
                </c:pt>
                <c:pt idx="480">
                  <c:v>227.24399</c:v>
                </c:pt>
                <c:pt idx="481">
                  <c:v>227.25218000000001</c:v>
                </c:pt>
                <c:pt idx="482">
                  <c:v>227.26036999999999</c:v>
                </c:pt>
                <c:pt idx="483">
                  <c:v>227.26855</c:v>
                </c:pt>
                <c:pt idx="484">
                  <c:v>227.27672999999999</c:v>
                </c:pt>
                <c:pt idx="485">
                  <c:v>227.28491</c:v>
                </c:pt>
                <c:pt idx="486">
                  <c:v>227.29308</c:v>
                </c:pt>
                <c:pt idx="487">
                  <c:v>227.30126000000001</c:v>
                </c:pt>
                <c:pt idx="488">
                  <c:v>227.30944</c:v>
                </c:pt>
                <c:pt idx="489">
                  <c:v>227.31763000000001</c:v>
                </c:pt>
                <c:pt idx="490">
                  <c:v>227.32581999999999</c:v>
                </c:pt>
                <c:pt idx="491">
                  <c:v>227.33382</c:v>
                </c:pt>
                <c:pt idx="492">
                  <c:v>227.34169</c:v>
                </c:pt>
                <c:pt idx="493">
                  <c:v>227.34990999999999</c:v>
                </c:pt>
                <c:pt idx="494">
                  <c:v>227.35888</c:v>
                </c:pt>
                <c:pt idx="495">
                  <c:v>227.36878999999999</c:v>
                </c:pt>
                <c:pt idx="496">
                  <c:v>227.37970999999999</c:v>
                </c:pt>
                <c:pt idx="497">
                  <c:v>227.39162999999999</c:v>
                </c:pt>
                <c:pt idx="498">
                  <c:v>227.40492</c:v>
                </c:pt>
                <c:pt idx="499">
                  <c:v>227.42035000000001</c:v>
                </c:pt>
                <c:pt idx="500">
                  <c:v>227.43758</c:v>
                </c:pt>
                <c:pt idx="501">
                  <c:v>227.45607000000001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4.7139899999999999</c:v>
                      </c:pt>
                      <c:pt idx="2">
                        <c:v>4.7140199999999997</c:v>
                      </c:pt>
                      <c:pt idx="3">
                        <c:v>4.7140500000000003</c:v>
                      </c:pt>
                      <c:pt idx="4">
                        <c:v>4.7140700000000004</c:v>
                      </c:pt>
                      <c:pt idx="5">
                        <c:v>4.7140899999999997</c:v>
                      </c:pt>
                      <c:pt idx="6">
                        <c:v>4.7141200000000003</c:v>
                      </c:pt>
                      <c:pt idx="7">
                        <c:v>4.7141400000000004</c:v>
                      </c:pt>
                      <c:pt idx="8">
                        <c:v>4.7141599999999997</c:v>
                      </c:pt>
                      <c:pt idx="9">
                        <c:v>4.7141900000000003</c:v>
                      </c:pt>
                      <c:pt idx="10">
                        <c:v>4.7142099999999996</c:v>
                      </c:pt>
                      <c:pt idx="11">
                        <c:v>4.7142299999999997</c:v>
                      </c:pt>
                      <c:pt idx="12">
                        <c:v>4.7142499999999998</c:v>
                      </c:pt>
                      <c:pt idx="13">
                        <c:v>4.71427</c:v>
                      </c:pt>
                      <c:pt idx="14">
                        <c:v>4.7142900000000001</c:v>
                      </c:pt>
                      <c:pt idx="15">
                        <c:v>4.7143100000000002</c:v>
                      </c:pt>
                      <c:pt idx="16">
                        <c:v>4.7143199999999998</c:v>
                      </c:pt>
                      <c:pt idx="17">
                        <c:v>4.71434</c:v>
                      </c:pt>
                      <c:pt idx="18">
                        <c:v>4.7143600000000001</c:v>
                      </c:pt>
                      <c:pt idx="19">
                        <c:v>4.7143699999999997</c:v>
                      </c:pt>
                      <c:pt idx="20">
                        <c:v>4.7143899999999999</c:v>
                      </c:pt>
                      <c:pt idx="21">
                        <c:v>4.7144000000000004</c:v>
                      </c:pt>
                      <c:pt idx="22">
                        <c:v>4.7144199999999996</c:v>
                      </c:pt>
                      <c:pt idx="23">
                        <c:v>4.7144300000000001</c:v>
                      </c:pt>
                      <c:pt idx="24">
                        <c:v>4.7144500000000003</c:v>
                      </c:pt>
                      <c:pt idx="25">
                        <c:v>4.7144599999999999</c:v>
                      </c:pt>
                      <c:pt idx="26">
                        <c:v>4.7144700000000004</c:v>
                      </c:pt>
                      <c:pt idx="27">
                        <c:v>4.71448</c:v>
                      </c:pt>
                      <c:pt idx="28">
                        <c:v>4.7145000000000001</c:v>
                      </c:pt>
                      <c:pt idx="29">
                        <c:v>4.7145099999999998</c:v>
                      </c:pt>
                      <c:pt idx="30">
                        <c:v>4.7145200000000003</c:v>
                      </c:pt>
                      <c:pt idx="31">
                        <c:v>4.7145299999999999</c:v>
                      </c:pt>
                      <c:pt idx="32">
                        <c:v>4.7145400000000004</c:v>
                      </c:pt>
                      <c:pt idx="33">
                        <c:v>4.71455</c:v>
                      </c:pt>
                      <c:pt idx="34">
                        <c:v>4.71455</c:v>
                      </c:pt>
                      <c:pt idx="35">
                        <c:v>4.7145599999999996</c:v>
                      </c:pt>
                      <c:pt idx="36">
                        <c:v>4.7145700000000001</c:v>
                      </c:pt>
                      <c:pt idx="37">
                        <c:v>4.7145799999999998</c:v>
                      </c:pt>
                      <c:pt idx="38">
                        <c:v>4.7145900000000003</c:v>
                      </c:pt>
                      <c:pt idx="39">
                        <c:v>4.7145900000000003</c:v>
                      </c:pt>
                      <c:pt idx="40">
                        <c:v>4.7145999999999999</c:v>
                      </c:pt>
                      <c:pt idx="41">
                        <c:v>4.7145999999999999</c:v>
                      </c:pt>
                      <c:pt idx="42">
                        <c:v>4.7146100000000004</c:v>
                      </c:pt>
                      <c:pt idx="43">
                        <c:v>4.7146100000000004</c:v>
                      </c:pt>
                      <c:pt idx="44">
                        <c:v>4.71462</c:v>
                      </c:pt>
                      <c:pt idx="45">
                        <c:v>4.71462</c:v>
                      </c:pt>
                      <c:pt idx="46">
                        <c:v>4.7146299999999997</c:v>
                      </c:pt>
                      <c:pt idx="47">
                        <c:v>4.7146299999999997</c:v>
                      </c:pt>
                      <c:pt idx="48">
                        <c:v>4.7146299999999997</c:v>
                      </c:pt>
                      <c:pt idx="49">
                        <c:v>4.7146400000000002</c:v>
                      </c:pt>
                      <c:pt idx="50">
                        <c:v>4.7146400000000002</c:v>
                      </c:pt>
                      <c:pt idx="51">
                        <c:v>4.7146400000000002</c:v>
                      </c:pt>
                      <c:pt idx="52">
                        <c:v>4.7146400000000002</c:v>
                      </c:pt>
                      <c:pt idx="53">
                        <c:v>4.7146400000000002</c:v>
                      </c:pt>
                      <c:pt idx="54">
                        <c:v>4.7146499999999998</c:v>
                      </c:pt>
                      <c:pt idx="55">
                        <c:v>4.7146499999999998</c:v>
                      </c:pt>
                      <c:pt idx="56">
                        <c:v>4.7146499999999998</c:v>
                      </c:pt>
                      <c:pt idx="57">
                        <c:v>4.7146499999999998</c:v>
                      </c:pt>
                      <c:pt idx="58">
                        <c:v>4.7146499999999998</c:v>
                      </c:pt>
                      <c:pt idx="59">
                        <c:v>4.7146499999999998</c:v>
                      </c:pt>
                      <c:pt idx="60">
                        <c:v>4.7146499999999998</c:v>
                      </c:pt>
                      <c:pt idx="61">
                        <c:v>4.7146499999999998</c:v>
                      </c:pt>
                      <c:pt idx="62">
                        <c:v>4.7146499999999998</c:v>
                      </c:pt>
                      <c:pt idx="63">
                        <c:v>4.7146499999999998</c:v>
                      </c:pt>
                      <c:pt idx="64">
                        <c:v>4.7146499999999998</c:v>
                      </c:pt>
                      <c:pt idx="65">
                        <c:v>4.7146499999999998</c:v>
                      </c:pt>
                      <c:pt idx="66">
                        <c:v>4.7146400000000002</c:v>
                      </c:pt>
                      <c:pt idx="67">
                        <c:v>4.7146400000000002</c:v>
                      </c:pt>
                      <c:pt idx="68">
                        <c:v>4.7146400000000002</c:v>
                      </c:pt>
                      <c:pt idx="69">
                        <c:v>4.7146400000000002</c:v>
                      </c:pt>
                      <c:pt idx="70">
                        <c:v>4.7146400000000002</c:v>
                      </c:pt>
                      <c:pt idx="71">
                        <c:v>4.7146400000000002</c:v>
                      </c:pt>
                      <c:pt idx="72">
                        <c:v>4.7146299999999997</c:v>
                      </c:pt>
                      <c:pt idx="73">
                        <c:v>4.7146299999999997</c:v>
                      </c:pt>
                      <c:pt idx="74">
                        <c:v>4.7146299999999997</c:v>
                      </c:pt>
                      <c:pt idx="75">
                        <c:v>4.7146299999999997</c:v>
                      </c:pt>
                      <c:pt idx="76">
                        <c:v>4.71462</c:v>
                      </c:pt>
                      <c:pt idx="77">
                        <c:v>4.71462</c:v>
                      </c:pt>
                      <c:pt idx="78">
                        <c:v>4.71462</c:v>
                      </c:pt>
                      <c:pt idx="79">
                        <c:v>4.71462</c:v>
                      </c:pt>
                      <c:pt idx="80">
                        <c:v>4.7146100000000004</c:v>
                      </c:pt>
                      <c:pt idx="81">
                        <c:v>4.7146100000000004</c:v>
                      </c:pt>
                      <c:pt idx="82">
                        <c:v>4.7146100000000004</c:v>
                      </c:pt>
                      <c:pt idx="83">
                        <c:v>4.7145999999999999</c:v>
                      </c:pt>
                      <c:pt idx="84">
                        <c:v>4.7145999999999999</c:v>
                      </c:pt>
                      <c:pt idx="85">
                        <c:v>4.7145999999999999</c:v>
                      </c:pt>
                      <c:pt idx="86">
                        <c:v>4.7145999999999999</c:v>
                      </c:pt>
                      <c:pt idx="87">
                        <c:v>4.7145900000000003</c:v>
                      </c:pt>
                      <c:pt idx="88">
                        <c:v>4.7145900000000003</c:v>
                      </c:pt>
                      <c:pt idx="89">
                        <c:v>4.7145900000000003</c:v>
                      </c:pt>
                      <c:pt idx="90">
                        <c:v>4.7145799999999998</c:v>
                      </c:pt>
                      <c:pt idx="91">
                        <c:v>4.7145799999999998</c:v>
                      </c:pt>
                      <c:pt idx="92">
                        <c:v>4.7145799999999998</c:v>
                      </c:pt>
                      <c:pt idx="93">
                        <c:v>4.7145700000000001</c:v>
                      </c:pt>
                      <c:pt idx="94">
                        <c:v>4.7145700000000001</c:v>
                      </c:pt>
                      <c:pt idx="95">
                        <c:v>4.7145700000000001</c:v>
                      </c:pt>
                      <c:pt idx="96">
                        <c:v>4.7145599999999996</c:v>
                      </c:pt>
                      <c:pt idx="97">
                        <c:v>4.7145599999999996</c:v>
                      </c:pt>
                      <c:pt idx="98">
                        <c:v>4.7145599999999996</c:v>
                      </c:pt>
                      <c:pt idx="99">
                        <c:v>4.71455</c:v>
                      </c:pt>
                      <c:pt idx="100">
                        <c:v>4.71455</c:v>
                      </c:pt>
                      <c:pt idx="101">
                        <c:v>4.71455</c:v>
                      </c:pt>
                      <c:pt idx="102">
                        <c:v>4.7145400000000004</c:v>
                      </c:pt>
                      <c:pt idx="103">
                        <c:v>4.7145400000000004</c:v>
                      </c:pt>
                      <c:pt idx="104">
                        <c:v>4.7145400000000004</c:v>
                      </c:pt>
                      <c:pt idx="105">
                        <c:v>4.7145299999999999</c:v>
                      </c:pt>
                      <c:pt idx="106">
                        <c:v>4.7145299999999999</c:v>
                      </c:pt>
                      <c:pt idx="107">
                        <c:v>4.7145299999999999</c:v>
                      </c:pt>
                      <c:pt idx="108">
                        <c:v>4.7145200000000003</c:v>
                      </c:pt>
                      <c:pt idx="109">
                        <c:v>4.7145200000000003</c:v>
                      </c:pt>
                      <c:pt idx="110">
                        <c:v>4.7145200000000003</c:v>
                      </c:pt>
                      <c:pt idx="111">
                        <c:v>4.7145099999999998</c:v>
                      </c:pt>
                      <c:pt idx="112">
                        <c:v>4.7145099999999998</c:v>
                      </c:pt>
                      <c:pt idx="113">
                        <c:v>4.7145099999999998</c:v>
                      </c:pt>
                      <c:pt idx="114">
                        <c:v>4.7145000000000001</c:v>
                      </c:pt>
                      <c:pt idx="115">
                        <c:v>4.7145000000000001</c:v>
                      </c:pt>
                      <c:pt idx="116">
                        <c:v>4.7145000000000001</c:v>
                      </c:pt>
                      <c:pt idx="117">
                        <c:v>4.7145000000000001</c:v>
                      </c:pt>
                      <c:pt idx="118">
                        <c:v>4.7144899999999996</c:v>
                      </c:pt>
                      <c:pt idx="119">
                        <c:v>4.7144899999999996</c:v>
                      </c:pt>
                      <c:pt idx="120">
                        <c:v>4.7144899999999996</c:v>
                      </c:pt>
                      <c:pt idx="121">
                        <c:v>4.7144899999999996</c:v>
                      </c:pt>
                      <c:pt idx="122">
                        <c:v>4.71448</c:v>
                      </c:pt>
                      <c:pt idx="123">
                        <c:v>4.71448</c:v>
                      </c:pt>
                      <c:pt idx="124">
                        <c:v>4.71448</c:v>
                      </c:pt>
                      <c:pt idx="125">
                        <c:v>4.71448</c:v>
                      </c:pt>
                      <c:pt idx="126">
                        <c:v>4.7144700000000004</c:v>
                      </c:pt>
                      <c:pt idx="127">
                        <c:v>4.7144700000000004</c:v>
                      </c:pt>
                      <c:pt idx="128">
                        <c:v>4.7144700000000004</c:v>
                      </c:pt>
                      <c:pt idx="129">
                        <c:v>4.7144700000000004</c:v>
                      </c:pt>
                      <c:pt idx="130">
                        <c:v>4.7144599999999999</c:v>
                      </c:pt>
                      <c:pt idx="131">
                        <c:v>4.7144599999999999</c:v>
                      </c:pt>
                      <c:pt idx="132">
                        <c:v>4.7144599999999999</c:v>
                      </c:pt>
                      <c:pt idx="133">
                        <c:v>4.7144599999999999</c:v>
                      </c:pt>
                      <c:pt idx="134">
                        <c:v>4.7144599999999999</c:v>
                      </c:pt>
                      <c:pt idx="135">
                        <c:v>4.7144599999999999</c:v>
                      </c:pt>
                      <c:pt idx="136">
                        <c:v>4.7144500000000003</c:v>
                      </c:pt>
                      <c:pt idx="137">
                        <c:v>4.7144500000000003</c:v>
                      </c:pt>
                      <c:pt idx="138">
                        <c:v>4.7144500000000003</c:v>
                      </c:pt>
                      <c:pt idx="139">
                        <c:v>4.7144500000000003</c:v>
                      </c:pt>
                      <c:pt idx="140">
                        <c:v>4.7144500000000003</c:v>
                      </c:pt>
                      <c:pt idx="141">
                        <c:v>4.7144500000000003</c:v>
                      </c:pt>
                      <c:pt idx="142">
                        <c:v>4.7144399999999997</c:v>
                      </c:pt>
                      <c:pt idx="143">
                        <c:v>4.7144399999999997</c:v>
                      </c:pt>
                      <c:pt idx="144">
                        <c:v>4.7144399999999997</c:v>
                      </c:pt>
                      <c:pt idx="145">
                        <c:v>4.7144399999999997</c:v>
                      </c:pt>
                      <c:pt idx="146">
                        <c:v>4.7144399999999997</c:v>
                      </c:pt>
                      <c:pt idx="147">
                        <c:v>4.7144399999999997</c:v>
                      </c:pt>
                      <c:pt idx="148">
                        <c:v>4.7144399999999997</c:v>
                      </c:pt>
                      <c:pt idx="149">
                        <c:v>4.7144399999999997</c:v>
                      </c:pt>
                      <c:pt idx="150">
                        <c:v>4.7144300000000001</c:v>
                      </c:pt>
                      <c:pt idx="151">
                        <c:v>4.7144300000000001</c:v>
                      </c:pt>
                      <c:pt idx="152">
                        <c:v>4.7144300000000001</c:v>
                      </c:pt>
                      <c:pt idx="153">
                        <c:v>4.7144300000000001</c:v>
                      </c:pt>
                      <c:pt idx="154">
                        <c:v>4.7144300000000001</c:v>
                      </c:pt>
                      <c:pt idx="155">
                        <c:v>4.7144300000000001</c:v>
                      </c:pt>
                      <c:pt idx="156">
                        <c:v>4.7144300000000001</c:v>
                      </c:pt>
                      <c:pt idx="157">
                        <c:v>4.7144300000000001</c:v>
                      </c:pt>
                      <c:pt idx="158">
                        <c:v>4.7144300000000001</c:v>
                      </c:pt>
                      <c:pt idx="159">
                        <c:v>4.7144300000000001</c:v>
                      </c:pt>
                      <c:pt idx="160">
                        <c:v>4.7144300000000001</c:v>
                      </c:pt>
                      <c:pt idx="161">
                        <c:v>4.7144300000000001</c:v>
                      </c:pt>
                      <c:pt idx="162">
                        <c:v>4.7144300000000001</c:v>
                      </c:pt>
                      <c:pt idx="163">
                        <c:v>4.7144199999999996</c:v>
                      </c:pt>
                      <c:pt idx="164">
                        <c:v>4.7144199999999996</c:v>
                      </c:pt>
                      <c:pt idx="165">
                        <c:v>4.7144199999999996</c:v>
                      </c:pt>
                      <c:pt idx="166">
                        <c:v>4.7144199999999996</c:v>
                      </c:pt>
                      <c:pt idx="167">
                        <c:v>4.7144199999999996</c:v>
                      </c:pt>
                      <c:pt idx="168">
                        <c:v>4.7144199999999996</c:v>
                      </c:pt>
                      <c:pt idx="169">
                        <c:v>4.7144199999999996</c:v>
                      </c:pt>
                      <c:pt idx="170">
                        <c:v>4.7144199999999996</c:v>
                      </c:pt>
                      <c:pt idx="171">
                        <c:v>4.7144199999999996</c:v>
                      </c:pt>
                      <c:pt idx="172">
                        <c:v>4.7144199999999996</c:v>
                      </c:pt>
                      <c:pt idx="173">
                        <c:v>4.7144199999999996</c:v>
                      </c:pt>
                      <c:pt idx="174">
                        <c:v>4.7144199999999996</c:v>
                      </c:pt>
                      <c:pt idx="175">
                        <c:v>4.7144199999999996</c:v>
                      </c:pt>
                      <c:pt idx="176">
                        <c:v>4.7144199999999996</c:v>
                      </c:pt>
                      <c:pt idx="177">
                        <c:v>4.7144199999999996</c:v>
                      </c:pt>
                      <c:pt idx="178">
                        <c:v>4.7144199999999996</c:v>
                      </c:pt>
                      <c:pt idx="179">
                        <c:v>4.7144199999999996</c:v>
                      </c:pt>
                      <c:pt idx="180">
                        <c:v>4.7144199999999996</c:v>
                      </c:pt>
                      <c:pt idx="181">
                        <c:v>4.7144199999999996</c:v>
                      </c:pt>
                      <c:pt idx="182">
                        <c:v>4.7144199999999996</c:v>
                      </c:pt>
                      <c:pt idx="183">
                        <c:v>4.7144199999999996</c:v>
                      </c:pt>
                      <c:pt idx="184">
                        <c:v>4.7144199999999996</c:v>
                      </c:pt>
                      <c:pt idx="185">
                        <c:v>4.7144199999999996</c:v>
                      </c:pt>
                      <c:pt idx="186">
                        <c:v>4.7144199999999996</c:v>
                      </c:pt>
                      <c:pt idx="187">
                        <c:v>4.7144199999999996</c:v>
                      </c:pt>
                      <c:pt idx="188">
                        <c:v>4.7144199999999996</c:v>
                      </c:pt>
                      <c:pt idx="189">
                        <c:v>4.7144199999999996</c:v>
                      </c:pt>
                      <c:pt idx="190">
                        <c:v>4.7144199999999996</c:v>
                      </c:pt>
                      <c:pt idx="191">
                        <c:v>4.7144199999999996</c:v>
                      </c:pt>
                      <c:pt idx="192">
                        <c:v>4.7144199999999996</c:v>
                      </c:pt>
                      <c:pt idx="193">
                        <c:v>4.7144199999999996</c:v>
                      </c:pt>
                      <c:pt idx="194">
                        <c:v>4.7144199999999996</c:v>
                      </c:pt>
                      <c:pt idx="195">
                        <c:v>4.7144199999999996</c:v>
                      </c:pt>
                      <c:pt idx="196">
                        <c:v>4.7144199999999996</c:v>
                      </c:pt>
                      <c:pt idx="197">
                        <c:v>4.7144199999999996</c:v>
                      </c:pt>
                      <c:pt idx="198">
                        <c:v>4.7144199999999996</c:v>
                      </c:pt>
                      <c:pt idx="199">
                        <c:v>4.7144199999999996</c:v>
                      </c:pt>
                      <c:pt idx="200">
                        <c:v>4.7144199999999996</c:v>
                      </c:pt>
                      <c:pt idx="201">
                        <c:v>4.7144199999999996</c:v>
                      </c:pt>
                      <c:pt idx="202">
                        <c:v>4.7144199999999996</c:v>
                      </c:pt>
                      <c:pt idx="203">
                        <c:v>4.7144300000000001</c:v>
                      </c:pt>
                      <c:pt idx="204">
                        <c:v>4.7144300000000001</c:v>
                      </c:pt>
                      <c:pt idx="205">
                        <c:v>4.7144300000000001</c:v>
                      </c:pt>
                      <c:pt idx="206">
                        <c:v>4.7144300000000001</c:v>
                      </c:pt>
                      <c:pt idx="207">
                        <c:v>4.7144300000000001</c:v>
                      </c:pt>
                      <c:pt idx="208">
                        <c:v>4.7144300000000001</c:v>
                      </c:pt>
                      <c:pt idx="209">
                        <c:v>4.7144300000000001</c:v>
                      </c:pt>
                      <c:pt idx="210">
                        <c:v>4.7144300000000001</c:v>
                      </c:pt>
                      <c:pt idx="211">
                        <c:v>4.7144300000000001</c:v>
                      </c:pt>
                      <c:pt idx="212">
                        <c:v>4.7144300000000001</c:v>
                      </c:pt>
                      <c:pt idx="213">
                        <c:v>4.7144300000000001</c:v>
                      </c:pt>
                      <c:pt idx="214">
                        <c:v>4.7144300000000001</c:v>
                      </c:pt>
                      <c:pt idx="215">
                        <c:v>4.7144300000000001</c:v>
                      </c:pt>
                      <c:pt idx="216">
                        <c:v>4.7144300000000001</c:v>
                      </c:pt>
                      <c:pt idx="217">
                        <c:v>4.7144300000000001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4.7144300000000001</c:v>
                      </c:pt>
                      <c:pt idx="222">
                        <c:v>4.7144300000000001</c:v>
                      </c:pt>
                      <c:pt idx="223">
                        <c:v>4.7144300000000001</c:v>
                      </c:pt>
                      <c:pt idx="224">
                        <c:v>4.7144300000000001</c:v>
                      </c:pt>
                      <c:pt idx="225">
                        <c:v>4.7144300000000001</c:v>
                      </c:pt>
                      <c:pt idx="226">
                        <c:v>4.7144300000000001</c:v>
                      </c:pt>
                      <c:pt idx="227">
                        <c:v>4.7144300000000001</c:v>
                      </c:pt>
                      <c:pt idx="228">
                        <c:v>4.7144300000000001</c:v>
                      </c:pt>
                      <c:pt idx="229">
                        <c:v>4.7144300000000001</c:v>
                      </c:pt>
                      <c:pt idx="230">
                        <c:v>4.7144300000000001</c:v>
                      </c:pt>
                      <c:pt idx="231">
                        <c:v>4.7144300000000001</c:v>
                      </c:pt>
                      <c:pt idx="232">
                        <c:v>4.7144300000000001</c:v>
                      </c:pt>
                      <c:pt idx="233">
                        <c:v>4.7144300000000001</c:v>
                      </c:pt>
                      <c:pt idx="234">
                        <c:v>4.7144300000000001</c:v>
                      </c:pt>
                      <c:pt idx="235">
                        <c:v>4.7144399999999997</c:v>
                      </c:pt>
                      <c:pt idx="236">
                        <c:v>4.7144399999999997</c:v>
                      </c:pt>
                      <c:pt idx="237">
                        <c:v>4.7144399999999997</c:v>
                      </c:pt>
                      <c:pt idx="238">
                        <c:v>4.7144399999999997</c:v>
                      </c:pt>
                      <c:pt idx="239">
                        <c:v>4.7144399999999997</c:v>
                      </c:pt>
                      <c:pt idx="240">
                        <c:v>4.7144399999999997</c:v>
                      </c:pt>
                      <c:pt idx="241">
                        <c:v>4.7144399999999997</c:v>
                      </c:pt>
                      <c:pt idx="242">
                        <c:v>4.7144399999999997</c:v>
                      </c:pt>
                      <c:pt idx="243">
                        <c:v>4.7144399999999997</c:v>
                      </c:pt>
                      <c:pt idx="244">
                        <c:v>4.7144399999999997</c:v>
                      </c:pt>
                      <c:pt idx="245">
                        <c:v>4.7144399999999997</c:v>
                      </c:pt>
                      <c:pt idx="246">
                        <c:v>4.7144399999999997</c:v>
                      </c:pt>
                      <c:pt idx="247">
                        <c:v>4.7144399999999997</c:v>
                      </c:pt>
                      <c:pt idx="248">
                        <c:v>4.7144399999999997</c:v>
                      </c:pt>
                      <c:pt idx="249">
                        <c:v>4.7144399999999997</c:v>
                      </c:pt>
                      <c:pt idx="250">
                        <c:v>4.7144399999999997</c:v>
                      </c:pt>
                      <c:pt idx="251">
                        <c:v>4.7144399999999997</c:v>
                      </c:pt>
                      <c:pt idx="252">
                        <c:v>4.7144399999999997</c:v>
                      </c:pt>
                      <c:pt idx="253">
                        <c:v>4.7144399999999997</c:v>
                      </c:pt>
                      <c:pt idx="254">
                        <c:v>4.7144399999999997</c:v>
                      </c:pt>
                      <c:pt idx="255">
                        <c:v>4.7144399999999997</c:v>
                      </c:pt>
                      <c:pt idx="256">
                        <c:v>4.7144399999999997</c:v>
                      </c:pt>
                      <c:pt idx="257">
                        <c:v>4.7144399999999997</c:v>
                      </c:pt>
                      <c:pt idx="258">
                        <c:v>4.7144399999999997</c:v>
                      </c:pt>
                      <c:pt idx="259">
                        <c:v>4.7144399999999997</c:v>
                      </c:pt>
                      <c:pt idx="260">
                        <c:v>4.7144399999999997</c:v>
                      </c:pt>
                      <c:pt idx="261">
                        <c:v>4.7144399999999997</c:v>
                      </c:pt>
                      <c:pt idx="262">
                        <c:v>4.7144399999999997</c:v>
                      </c:pt>
                      <c:pt idx="263">
                        <c:v>4.7144399999999997</c:v>
                      </c:pt>
                      <c:pt idx="264">
                        <c:v>4.7144399999999997</c:v>
                      </c:pt>
                      <c:pt idx="265">
                        <c:v>4.7144399999999997</c:v>
                      </c:pt>
                      <c:pt idx="266">
                        <c:v>4.7144399999999997</c:v>
                      </c:pt>
                      <c:pt idx="267">
                        <c:v>4.7144399999999997</c:v>
                      </c:pt>
                      <c:pt idx="268">
                        <c:v>4.7144399999999997</c:v>
                      </c:pt>
                      <c:pt idx="269">
                        <c:v>4.7144399999999997</c:v>
                      </c:pt>
                      <c:pt idx="270">
                        <c:v>4.7144399999999997</c:v>
                      </c:pt>
                      <c:pt idx="271">
                        <c:v>4.7144399999999997</c:v>
                      </c:pt>
                      <c:pt idx="272">
                        <c:v>4.7144399999999997</c:v>
                      </c:pt>
                      <c:pt idx="273">
                        <c:v>4.7144399999999997</c:v>
                      </c:pt>
                      <c:pt idx="274">
                        <c:v>4.7144399999999997</c:v>
                      </c:pt>
                      <c:pt idx="275">
                        <c:v>4.7144399999999997</c:v>
                      </c:pt>
                      <c:pt idx="276">
                        <c:v>4.7144399999999997</c:v>
                      </c:pt>
                      <c:pt idx="277">
                        <c:v>4.7144399999999997</c:v>
                      </c:pt>
                      <c:pt idx="278">
                        <c:v>4.7144399999999997</c:v>
                      </c:pt>
                      <c:pt idx="279">
                        <c:v>4.7144399999999997</c:v>
                      </c:pt>
                      <c:pt idx="280">
                        <c:v>4.7144399999999997</c:v>
                      </c:pt>
                      <c:pt idx="281">
                        <c:v>4.7144399999999997</c:v>
                      </c:pt>
                      <c:pt idx="282">
                        <c:v>4.7144399999999997</c:v>
                      </c:pt>
                      <c:pt idx="283">
                        <c:v>4.7144399999999997</c:v>
                      </c:pt>
                      <c:pt idx="284">
                        <c:v>4.7144399999999997</c:v>
                      </c:pt>
                      <c:pt idx="285">
                        <c:v>4.7144399999999997</c:v>
                      </c:pt>
                      <c:pt idx="286">
                        <c:v>4.7144399999999997</c:v>
                      </c:pt>
                      <c:pt idx="287">
                        <c:v>4.7144399999999997</c:v>
                      </c:pt>
                      <c:pt idx="288">
                        <c:v>4.7144399999999997</c:v>
                      </c:pt>
                      <c:pt idx="289">
                        <c:v>4.7144399999999997</c:v>
                      </c:pt>
                      <c:pt idx="290">
                        <c:v>4.7144399999999997</c:v>
                      </c:pt>
                      <c:pt idx="291">
                        <c:v>4.7144399999999997</c:v>
                      </c:pt>
                      <c:pt idx="292">
                        <c:v>4.7144399999999997</c:v>
                      </c:pt>
                      <c:pt idx="293">
                        <c:v>4.7144399999999997</c:v>
                      </c:pt>
                      <c:pt idx="294">
                        <c:v>4.7144399999999997</c:v>
                      </c:pt>
                      <c:pt idx="295">
                        <c:v>4.7144399999999997</c:v>
                      </c:pt>
                      <c:pt idx="296">
                        <c:v>4.7144399999999997</c:v>
                      </c:pt>
                      <c:pt idx="297">
                        <c:v>4.7144399999999997</c:v>
                      </c:pt>
                      <c:pt idx="298">
                        <c:v>4.7144399999999997</c:v>
                      </c:pt>
                      <c:pt idx="299">
                        <c:v>4.7144399999999997</c:v>
                      </c:pt>
                      <c:pt idx="300">
                        <c:v>4.7144399999999997</c:v>
                      </c:pt>
                      <c:pt idx="301">
                        <c:v>4.7144399999999997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4.7144399999999997</c:v>
                      </c:pt>
                      <c:pt idx="306">
                        <c:v>4.7144399999999997</c:v>
                      </c:pt>
                      <c:pt idx="307">
                        <c:v>4.7144399999999997</c:v>
                      </c:pt>
                      <c:pt idx="308">
                        <c:v>4.7144399999999997</c:v>
                      </c:pt>
                      <c:pt idx="309">
                        <c:v>4.7144399999999997</c:v>
                      </c:pt>
                      <c:pt idx="310">
                        <c:v>4.7144399999999997</c:v>
                      </c:pt>
                      <c:pt idx="311">
                        <c:v>4.7144399999999997</c:v>
                      </c:pt>
                      <c:pt idx="312">
                        <c:v>4.7144399999999997</c:v>
                      </c:pt>
                      <c:pt idx="313">
                        <c:v>4.7144399999999997</c:v>
                      </c:pt>
                      <c:pt idx="314">
                        <c:v>4.7144399999999997</c:v>
                      </c:pt>
                      <c:pt idx="315">
                        <c:v>4.7144399999999997</c:v>
                      </c:pt>
                      <c:pt idx="316">
                        <c:v>4.7144399999999997</c:v>
                      </c:pt>
                      <c:pt idx="317">
                        <c:v>4.7144399999999997</c:v>
                      </c:pt>
                      <c:pt idx="318">
                        <c:v>4.7144399999999997</c:v>
                      </c:pt>
                      <c:pt idx="319">
                        <c:v>4.7144399999999997</c:v>
                      </c:pt>
                      <c:pt idx="320">
                        <c:v>4.7144399999999997</c:v>
                      </c:pt>
                      <c:pt idx="321">
                        <c:v>4.7144399999999997</c:v>
                      </c:pt>
                      <c:pt idx="322">
                        <c:v>4.7144399999999997</c:v>
                      </c:pt>
                      <c:pt idx="323">
                        <c:v>4.7144399999999997</c:v>
                      </c:pt>
                      <c:pt idx="324">
                        <c:v>4.7144399999999997</c:v>
                      </c:pt>
                      <c:pt idx="325">
                        <c:v>4.7144399999999997</c:v>
                      </c:pt>
                      <c:pt idx="326">
                        <c:v>4.7144399999999997</c:v>
                      </c:pt>
                      <c:pt idx="327">
                        <c:v>4.7144399999999997</c:v>
                      </c:pt>
                      <c:pt idx="328">
                        <c:v>4.7144399999999997</c:v>
                      </c:pt>
                      <c:pt idx="329">
                        <c:v>4.7144399999999997</c:v>
                      </c:pt>
                      <c:pt idx="330">
                        <c:v>4.7144399999999997</c:v>
                      </c:pt>
                      <c:pt idx="331">
                        <c:v>4.7144399999999997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62.529170000000001</c:v>
                      </c:pt>
                      <c:pt idx="2">
                        <c:v>62.530209999999997</c:v>
                      </c:pt>
                      <c:pt idx="3">
                        <c:v>62.531239999999997</c:v>
                      </c:pt>
                      <c:pt idx="4">
                        <c:v>62.532249999999998</c:v>
                      </c:pt>
                      <c:pt idx="5">
                        <c:v>62.533250000000002</c:v>
                      </c:pt>
                      <c:pt idx="6">
                        <c:v>62.534219999999998</c:v>
                      </c:pt>
                      <c:pt idx="7">
                        <c:v>62.535179999999997</c:v>
                      </c:pt>
                      <c:pt idx="8">
                        <c:v>62.536119999999997</c:v>
                      </c:pt>
                      <c:pt idx="9">
                        <c:v>62.537050000000001</c:v>
                      </c:pt>
                      <c:pt idx="10">
                        <c:v>62.537950000000002</c:v>
                      </c:pt>
                      <c:pt idx="11">
                        <c:v>62.53884</c:v>
                      </c:pt>
                      <c:pt idx="12">
                        <c:v>62.539709999999999</c:v>
                      </c:pt>
                      <c:pt idx="13">
                        <c:v>62.540559999999999</c:v>
                      </c:pt>
                      <c:pt idx="14">
                        <c:v>62.54139</c:v>
                      </c:pt>
                      <c:pt idx="15">
                        <c:v>62.542200000000001</c:v>
                      </c:pt>
                      <c:pt idx="16">
                        <c:v>62.542990000000003</c:v>
                      </c:pt>
                      <c:pt idx="17">
                        <c:v>62.543759999999999</c:v>
                      </c:pt>
                      <c:pt idx="18">
                        <c:v>62.544510000000002</c:v>
                      </c:pt>
                      <c:pt idx="19">
                        <c:v>62.54524</c:v>
                      </c:pt>
                      <c:pt idx="20">
                        <c:v>62.545960000000001</c:v>
                      </c:pt>
                      <c:pt idx="21">
                        <c:v>62.54665</c:v>
                      </c:pt>
                      <c:pt idx="22">
                        <c:v>62.547319999999999</c:v>
                      </c:pt>
                      <c:pt idx="23">
                        <c:v>62.547980000000003</c:v>
                      </c:pt>
                      <c:pt idx="24">
                        <c:v>62.548609999999996</c:v>
                      </c:pt>
                      <c:pt idx="25">
                        <c:v>62.549230000000001</c:v>
                      </c:pt>
                      <c:pt idx="26">
                        <c:v>62.549819999999997</c:v>
                      </c:pt>
                      <c:pt idx="27">
                        <c:v>62.550400000000003</c:v>
                      </c:pt>
                      <c:pt idx="28">
                        <c:v>62.550960000000003</c:v>
                      </c:pt>
                      <c:pt idx="29">
                        <c:v>62.551499999999997</c:v>
                      </c:pt>
                      <c:pt idx="30">
                        <c:v>62.552019999999999</c:v>
                      </c:pt>
                      <c:pt idx="31">
                        <c:v>62.552520000000001</c:v>
                      </c:pt>
                      <c:pt idx="32">
                        <c:v>62.552999999999997</c:v>
                      </c:pt>
                      <c:pt idx="33">
                        <c:v>62.553469999999997</c:v>
                      </c:pt>
                      <c:pt idx="34">
                        <c:v>62.553910000000002</c:v>
                      </c:pt>
                      <c:pt idx="35">
                        <c:v>62.554340000000003</c:v>
                      </c:pt>
                      <c:pt idx="36">
                        <c:v>62.554760000000002</c:v>
                      </c:pt>
                      <c:pt idx="37">
                        <c:v>62.555149999999998</c:v>
                      </c:pt>
                      <c:pt idx="38">
                        <c:v>62.555529999999997</c:v>
                      </c:pt>
                      <c:pt idx="39">
                        <c:v>62.555889999999998</c:v>
                      </c:pt>
                      <c:pt idx="40">
                        <c:v>62.556229999999999</c:v>
                      </c:pt>
                      <c:pt idx="41">
                        <c:v>62.556559999999998</c:v>
                      </c:pt>
                      <c:pt idx="42">
                        <c:v>62.55688</c:v>
                      </c:pt>
                      <c:pt idx="43">
                        <c:v>62.557169999999999</c:v>
                      </c:pt>
                      <c:pt idx="44">
                        <c:v>62.557450000000003</c:v>
                      </c:pt>
                      <c:pt idx="45">
                        <c:v>62.557720000000003</c:v>
                      </c:pt>
                      <c:pt idx="46">
                        <c:v>62.557969999999997</c:v>
                      </c:pt>
                      <c:pt idx="47">
                        <c:v>62.558210000000003</c:v>
                      </c:pt>
                      <c:pt idx="48">
                        <c:v>62.558430000000001</c:v>
                      </c:pt>
                      <c:pt idx="49">
                        <c:v>62.558639999999997</c:v>
                      </c:pt>
                      <c:pt idx="50">
                        <c:v>62.558839999999996</c:v>
                      </c:pt>
                      <c:pt idx="51">
                        <c:v>62.559019999999997</c:v>
                      </c:pt>
                      <c:pt idx="52">
                        <c:v>62.559190000000001</c:v>
                      </c:pt>
                      <c:pt idx="53">
                        <c:v>62.559350000000002</c:v>
                      </c:pt>
                      <c:pt idx="54">
                        <c:v>62.559489999999997</c:v>
                      </c:pt>
                      <c:pt idx="55">
                        <c:v>62.559629999999999</c:v>
                      </c:pt>
                      <c:pt idx="56">
                        <c:v>62.559750000000001</c:v>
                      </c:pt>
                      <c:pt idx="57">
                        <c:v>62.55986</c:v>
                      </c:pt>
                      <c:pt idx="58">
                        <c:v>62.559959999999997</c:v>
                      </c:pt>
                      <c:pt idx="59">
                        <c:v>62.560040000000001</c:v>
                      </c:pt>
                      <c:pt idx="60">
                        <c:v>62.560119999999998</c:v>
                      </c:pt>
                      <c:pt idx="61">
                        <c:v>62.560189999999999</c:v>
                      </c:pt>
                      <c:pt idx="62">
                        <c:v>62.560250000000003</c:v>
                      </c:pt>
                      <c:pt idx="63">
                        <c:v>62.560299999999998</c:v>
                      </c:pt>
                      <c:pt idx="64">
                        <c:v>62.560339999999997</c:v>
                      </c:pt>
                      <c:pt idx="65">
                        <c:v>62.560369999999999</c:v>
                      </c:pt>
                      <c:pt idx="66">
                        <c:v>62.560389999999998</c:v>
                      </c:pt>
                      <c:pt idx="67">
                        <c:v>62.560400000000001</c:v>
                      </c:pt>
                      <c:pt idx="68">
                        <c:v>62.560409999999997</c:v>
                      </c:pt>
                      <c:pt idx="69">
                        <c:v>62.560409999999997</c:v>
                      </c:pt>
                      <c:pt idx="70">
                        <c:v>62.560400000000001</c:v>
                      </c:pt>
                      <c:pt idx="71">
                        <c:v>62.560380000000002</c:v>
                      </c:pt>
                      <c:pt idx="72">
                        <c:v>62.560360000000003</c:v>
                      </c:pt>
                      <c:pt idx="73">
                        <c:v>62.56033</c:v>
                      </c:pt>
                      <c:pt idx="74">
                        <c:v>62.560299999999998</c:v>
                      </c:pt>
                      <c:pt idx="75">
                        <c:v>62.56026</c:v>
                      </c:pt>
                      <c:pt idx="76">
                        <c:v>62.560209999999998</c:v>
                      </c:pt>
                      <c:pt idx="77">
                        <c:v>62.560160000000003</c:v>
                      </c:pt>
                      <c:pt idx="78">
                        <c:v>62.560099999999998</c:v>
                      </c:pt>
                      <c:pt idx="79">
                        <c:v>62.560040000000001</c:v>
                      </c:pt>
                      <c:pt idx="80">
                        <c:v>62.55997</c:v>
                      </c:pt>
                      <c:pt idx="81">
                        <c:v>62.559899999999999</c:v>
                      </c:pt>
                      <c:pt idx="82">
                        <c:v>62.559820000000002</c:v>
                      </c:pt>
                      <c:pt idx="83">
                        <c:v>62.559739999999998</c:v>
                      </c:pt>
                      <c:pt idx="84">
                        <c:v>62.559660000000001</c:v>
                      </c:pt>
                      <c:pt idx="85">
                        <c:v>62.559579999999997</c:v>
                      </c:pt>
                      <c:pt idx="86">
                        <c:v>62.559489999999997</c:v>
                      </c:pt>
                      <c:pt idx="87">
                        <c:v>62.55939</c:v>
                      </c:pt>
                      <c:pt idx="88">
                        <c:v>62.5593</c:v>
                      </c:pt>
                      <c:pt idx="89">
                        <c:v>62.559199999999997</c:v>
                      </c:pt>
                      <c:pt idx="90">
                        <c:v>62.559100000000001</c:v>
                      </c:pt>
                      <c:pt idx="91">
                        <c:v>62.558999999999997</c:v>
                      </c:pt>
                      <c:pt idx="92">
                        <c:v>62.558889999999998</c:v>
                      </c:pt>
                      <c:pt idx="93">
                        <c:v>62.558790000000002</c:v>
                      </c:pt>
                      <c:pt idx="94">
                        <c:v>62.558680000000003</c:v>
                      </c:pt>
                      <c:pt idx="95">
                        <c:v>62.558570000000003</c:v>
                      </c:pt>
                      <c:pt idx="96">
                        <c:v>62.558459999999997</c:v>
                      </c:pt>
                      <c:pt idx="97">
                        <c:v>62.558349999999997</c:v>
                      </c:pt>
                      <c:pt idx="98">
                        <c:v>62.558230000000002</c:v>
                      </c:pt>
                      <c:pt idx="99">
                        <c:v>62.558120000000002</c:v>
                      </c:pt>
                      <c:pt idx="100">
                        <c:v>62.558010000000003</c:v>
                      </c:pt>
                      <c:pt idx="101">
                        <c:v>62.55789</c:v>
                      </c:pt>
                      <c:pt idx="102">
                        <c:v>62.557769999999998</c:v>
                      </c:pt>
                      <c:pt idx="103">
                        <c:v>62.557659999999998</c:v>
                      </c:pt>
                      <c:pt idx="104">
                        <c:v>62.557540000000003</c:v>
                      </c:pt>
                      <c:pt idx="105">
                        <c:v>62.557429999999997</c:v>
                      </c:pt>
                      <c:pt idx="106">
                        <c:v>62.557310000000001</c:v>
                      </c:pt>
                      <c:pt idx="107">
                        <c:v>62.557200000000002</c:v>
                      </c:pt>
                      <c:pt idx="108">
                        <c:v>62.557079999999999</c:v>
                      </c:pt>
                      <c:pt idx="109">
                        <c:v>62.55697</c:v>
                      </c:pt>
                      <c:pt idx="110">
                        <c:v>62.556849999999997</c:v>
                      </c:pt>
                      <c:pt idx="111">
                        <c:v>62.556739999999998</c:v>
                      </c:pt>
                      <c:pt idx="112">
                        <c:v>62.556629999999998</c:v>
                      </c:pt>
                      <c:pt idx="113">
                        <c:v>62.556519999999999</c:v>
                      </c:pt>
                      <c:pt idx="114">
                        <c:v>62.55641</c:v>
                      </c:pt>
                      <c:pt idx="115">
                        <c:v>62.5563</c:v>
                      </c:pt>
                      <c:pt idx="116">
                        <c:v>62.556190000000001</c:v>
                      </c:pt>
                      <c:pt idx="117">
                        <c:v>62.556080000000001</c:v>
                      </c:pt>
                      <c:pt idx="118">
                        <c:v>62.555970000000002</c:v>
                      </c:pt>
                      <c:pt idx="119">
                        <c:v>62.555869999999999</c:v>
                      </c:pt>
                      <c:pt idx="120">
                        <c:v>62.555759999999999</c:v>
                      </c:pt>
                      <c:pt idx="121">
                        <c:v>62.555660000000003</c:v>
                      </c:pt>
                      <c:pt idx="122">
                        <c:v>62.55556</c:v>
                      </c:pt>
                      <c:pt idx="123">
                        <c:v>62.555459999999997</c:v>
                      </c:pt>
                      <c:pt idx="124">
                        <c:v>62.55536</c:v>
                      </c:pt>
                      <c:pt idx="125">
                        <c:v>62.55527</c:v>
                      </c:pt>
                      <c:pt idx="126">
                        <c:v>62.555169999999997</c:v>
                      </c:pt>
                      <c:pt idx="127">
                        <c:v>62.555079999999997</c:v>
                      </c:pt>
                      <c:pt idx="128">
                        <c:v>62.554989999999997</c:v>
                      </c:pt>
                      <c:pt idx="129">
                        <c:v>62.554900000000004</c:v>
                      </c:pt>
                      <c:pt idx="130">
                        <c:v>62.554810000000003</c:v>
                      </c:pt>
                      <c:pt idx="131">
                        <c:v>62.554720000000003</c:v>
                      </c:pt>
                      <c:pt idx="132">
                        <c:v>62.554639999999999</c:v>
                      </c:pt>
                      <c:pt idx="133">
                        <c:v>62.554560000000002</c:v>
                      </c:pt>
                      <c:pt idx="134">
                        <c:v>62.554479999999998</c:v>
                      </c:pt>
                      <c:pt idx="135">
                        <c:v>62.554400000000001</c:v>
                      </c:pt>
                      <c:pt idx="136">
                        <c:v>62.554319999999997</c:v>
                      </c:pt>
                      <c:pt idx="137">
                        <c:v>62.554250000000003</c:v>
                      </c:pt>
                      <c:pt idx="138">
                        <c:v>62.554169999999999</c:v>
                      </c:pt>
                      <c:pt idx="139">
                        <c:v>62.554099999999998</c:v>
                      </c:pt>
                      <c:pt idx="140">
                        <c:v>62.554029999999997</c:v>
                      </c:pt>
                      <c:pt idx="141">
                        <c:v>62.55397</c:v>
                      </c:pt>
                      <c:pt idx="142">
                        <c:v>62.553899999999999</c:v>
                      </c:pt>
                      <c:pt idx="143">
                        <c:v>62.553840000000001</c:v>
                      </c:pt>
                      <c:pt idx="144">
                        <c:v>62.55377</c:v>
                      </c:pt>
                      <c:pt idx="145">
                        <c:v>62.553710000000002</c:v>
                      </c:pt>
                      <c:pt idx="146">
                        <c:v>62.553660000000001</c:v>
                      </c:pt>
                      <c:pt idx="147">
                        <c:v>62.553600000000003</c:v>
                      </c:pt>
                      <c:pt idx="148">
                        <c:v>62.553539999999998</c:v>
                      </c:pt>
                      <c:pt idx="149">
                        <c:v>62.553489999999996</c:v>
                      </c:pt>
                      <c:pt idx="150">
                        <c:v>62.553440000000002</c:v>
                      </c:pt>
                      <c:pt idx="151">
                        <c:v>62.55339</c:v>
                      </c:pt>
                      <c:pt idx="152">
                        <c:v>62.553339999999999</c:v>
                      </c:pt>
                      <c:pt idx="153">
                        <c:v>62.5533</c:v>
                      </c:pt>
                      <c:pt idx="154">
                        <c:v>62.553249999999998</c:v>
                      </c:pt>
                      <c:pt idx="155">
                        <c:v>62.55321</c:v>
                      </c:pt>
                      <c:pt idx="156">
                        <c:v>62.553170000000001</c:v>
                      </c:pt>
                      <c:pt idx="157">
                        <c:v>62.553130000000003</c:v>
                      </c:pt>
                      <c:pt idx="158">
                        <c:v>62.553100000000001</c:v>
                      </c:pt>
                      <c:pt idx="159">
                        <c:v>62.553060000000002</c:v>
                      </c:pt>
                      <c:pt idx="160">
                        <c:v>62.55303</c:v>
                      </c:pt>
                      <c:pt idx="161">
                        <c:v>62.552990000000001</c:v>
                      </c:pt>
                      <c:pt idx="162">
                        <c:v>62.552959999999999</c:v>
                      </c:pt>
                      <c:pt idx="163">
                        <c:v>62.552930000000003</c:v>
                      </c:pt>
                      <c:pt idx="164">
                        <c:v>62.552909999999997</c:v>
                      </c:pt>
                      <c:pt idx="165">
                        <c:v>62.552880000000002</c:v>
                      </c:pt>
                      <c:pt idx="166">
                        <c:v>62.552849999999999</c:v>
                      </c:pt>
                      <c:pt idx="167">
                        <c:v>62.55283</c:v>
                      </c:pt>
                      <c:pt idx="168">
                        <c:v>62.552810000000001</c:v>
                      </c:pt>
                      <c:pt idx="169">
                        <c:v>62.552790000000002</c:v>
                      </c:pt>
                      <c:pt idx="170">
                        <c:v>62.552770000000002</c:v>
                      </c:pt>
                      <c:pt idx="171">
                        <c:v>62.552750000000003</c:v>
                      </c:pt>
                      <c:pt idx="172">
                        <c:v>62.552729999999997</c:v>
                      </c:pt>
                      <c:pt idx="173">
                        <c:v>62.552720000000001</c:v>
                      </c:pt>
                      <c:pt idx="174">
                        <c:v>62.552700000000002</c:v>
                      </c:pt>
                      <c:pt idx="175">
                        <c:v>62.552689999999998</c:v>
                      </c:pt>
                      <c:pt idx="176">
                        <c:v>62.552680000000002</c:v>
                      </c:pt>
                      <c:pt idx="177">
                        <c:v>62.552660000000003</c:v>
                      </c:pt>
                      <c:pt idx="178">
                        <c:v>62.55265</c:v>
                      </c:pt>
                      <c:pt idx="179">
                        <c:v>62.55265</c:v>
                      </c:pt>
                      <c:pt idx="180">
                        <c:v>62.552639999999997</c:v>
                      </c:pt>
                      <c:pt idx="181">
                        <c:v>62.552630000000001</c:v>
                      </c:pt>
                      <c:pt idx="182">
                        <c:v>62.552619999999997</c:v>
                      </c:pt>
                      <c:pt idx="183">
                        <c:v>62.552619999999997</c:v>
                      </c:pt>
                      <c:pt idx="184">
                        <c:v>62.552610000000001</c:v>
                      </c:pt>
                      <c:pt idx="185">
                        <c:v>62.552610000000001</c:v>
                      </c:pt>
                      <c:pt idx="186">
                        <c:v>62.552610000000001</c:v>
                      </c:pt>
                      <c:pt idx="187">
                        <c:v>62.552610000000001</c:v>
                      </c:pt>
                      <c:pt idx="188">
                        <c:v>62.552610000000001</c:v>
                      </c:pt>
                      <c:pt idx="189">
                        <c:v>62.552599999999998</c:v>
                      </c:pt>
                      <c:pt idx="190">
                        <c:v>62.552610000000001</c:v>
                      </c:pt>
                      <c:pt idx="191">
                        <c:v>62.552610000000001</c:v>
                      </c:pt>
                      <c:pt idx="192">
                        <c:v>62.552610000000001</c:v>
                      </c:pt>
                      <c:pt idx="193">
                        <c:v>62.552610000000001</c:v>
                      </c:pt>
                      <c:pt idx="194">
                        <c:v>62.552610000000001</c:v>
                      </c:pt>
                      <c:pt idx="195">
                        <c:v>62.552619999999997</c:v>
                      </c:pt>
                      <c:pt idx="196">
                        <c:v>62.552619999999997</c:v>
                      </c:pt>
                      <c:pt idx="197">
                        <c:v>62.552630000000001</c:v>
                      </c:pt>
                      <c:pt idx="198">
                        <c:v>62.552630000000001</c:v>
                      </c:pt>
                      <c:pt idx="199">
                        <c:v>62.552639999999997</c:v>
                      </c:pt>
                      <c:pt idx="200">
                        <c:v>62.552639999999997</c:v>
                      </c:pt>
                      <c:pt idx="201">
                        <c:v>62.55265</c:v>
                      </c:pt>
                      <c:pt idx="202">
                        <c:v>62.552660000000003</c:v>
                      </c:pt>
                      <c:pt idx="203">
                        <c:v>62.552660000000003</c:v>
                      </c:pt>
                      <c:pt idx="204">
                        <c:v>62.552669999999999</c:v>
                      </c:pt>
                      <c:pt idx="205">
                        <c:v>62.552680000000002</c:v>
                      </c:pt>
                      <c:pt idx="206">
                        <c:v>62.552689999999998</c:v>
                      </c:pt>
                      <c:pt idx="207">
                        <c:v>62.552700000000002</c:v>
                      </c:pt>
                      <c:pt idx="208">
                        <c:v>62.552709999999998</c:v>
                      </c:pt>
                      <c:pt idx="209">
                        <c:v>62.552709999999998</c:v>
                      </c:pt>
                      <c:pt idx="210">
                        <c:v>62.552720000000001</c:v>
                      </c:pt>
                      <c:pt idx="211">
                        <c:v>62.552729999999997</c:v>
                      </c:pt>
                      <c:pt idx="212">
                        <c:v>62.55274</c:v>
                      </c:pt>
                      <c:pt idx="213">
                        <c:v>62.552750000000003</c:v>
                      </c:pt>
                      <c:pt idx="214">
                        <c:v>62.552759999999999</c:v>
                      </c:pt>
                      <c:pt idx="215">
                        <c:v>62.552770000000002</c:v>
                      </c:pt>
                      <c:pt idx="216">
                        <c:v>62.552790000000002</c:v>
                      </c:pt>
                      <c:pt idx="217">
                        <c:v>62.552799999999998</c:v>
                      </c:pt>
                      <c:pt idx="218">
                        <c:v>62.552810000000001</c:v>
                      </c:pt>
                      <c:pt idx="219">
                        <c:v>62.552819999999997</c:v>
                      </c:pt>
                      <c:pt idx="220">
                        <c:v>62.55283</c:v>
                      </c:pt>
                      <c:pt idx="221">
                        <c:v>62.552840000000003</c:v>
                      </c:pt>
                      <c:pt idx="222">
                        <c:v>62.552849999999999</c:v>
                      </c:pt>
                      <c:pt idx="223">
                        <c:v>62.552860000000003</c:v>
                      </c:pt>
                      <c:pt idx="224">
                        <c:v>62.552869999999999</c:v>
                      </c:pt>
                      <c:pt idx="225">
                        <c:v>62.552880000000002</c:v>
                      </c:pt>
                      <c:pt idx="226">
                        <c:v>62.552889999999998</c:v>
                      </c:pt>
                      <c:pt idx="227">
                        <c:v>62.552909999999997</c:v>
                      </c:pt>
                      <c:pt idx="228">
                        <c:v>62.55292</c:v>
                      </c:pt>
                      <c:pt idx="229">
                        <c:v>62.552930000000003</c:v>
                      </c:pt>
                      <c:pt idx="230">
                        <c:v>62.55294</c:v>
                      </c:pt>
                      <c:pt idx="231">
                        <c:v>62.552950000000003</c:v>
                      </c:pt>
                      <c:pt idx="232">
                        <c:v>62.552959999999999</c:v>
                      </c:pt>
                      <c:pt idx="233">
                        <c:v>62.552970000000002</c:v>
                      </c:pt>
                      <c:pt idx="234">
                        <c:v>62.552979999999998</c:v>
                      </c:pt>
                      <c:pt idx="235">
                        <c:v>62.552990000000001</c:v>
                      </c:pt>
                      <c:pt idx="236">
                        <c:v>62.552999999999997</c:v>
                      </c:pt>
                      <c:pt idx="237">
                        <c:v>62.55301</c:v>
                      </c:pt>
                      <c:pt idx="238">
                        <c:v>62.553019999999997</c:v>
                      </c:pt>
                      <c:pt idx="239">
                        <c:v>62.55303</c:v>
                      </c:pt>
                      <c:pt idx="240">
                        <c:v>62.553040000000003</c:v>
                      </c:pt>
                      <c:pt idx="241">
                        <c:v>62.553049999999999</c:v>
                      </c:pt>
                      <c:pt idx="242">
                        <c:v>62.553060000000002</c:v>
                      </c:pt>
                      <c:pt idx="243">
                        <c:v>62.553069999999998</c:v>
                      </c:pt>
                      <c:pt idx="244">
                        <c:v>62.553080000000001</c:v>
                      </c:pt>
                      <c:pt idx="245">
                        <c:v>62.553089999999997</c:v>
                      </c:pt>
                      <c:pt idx="246">
                        <c:v>62.553100000000001</c:v>
                      </c:pt>
                      <c:pt idx="247">
                        <c:v>62.553109999999997</c:v>
                      </c:pt>
                      <c:pt idx="248">
                        <c:v>62.55312</c:v>
                      </c:pt>
                      <c:pt idx="249">
                        <c:v>62.553130000000003</c:v>
                      </c:pt>
                      <c:pt idx="250">
                        <c:v>62.553139999999999</c:v>
                      </c:pt>
                      <c:pt idx="251">
                        <c:v>62.553139999999999</c:v>
                      </c:pt>
                      <c:pt idx="252">
                        <c:v>62.553150000000002</c:v>
                      </c:pt>
                      <c:pt idx="253">
                        <c:v>62.553159999999998</c:v>
                      </c:pt>
                      <c:pt idx="254">
                        <c:v>62.553170000000001</c:v>
                      </c:pt>
                      <c:pt idx="255">
                        <c:v>62.553179999999998</c:v>
                      </c:pt>
                      <c:pt idx="256">
                        <c:v>62.553179999999998</c:v>
                      </c:pt>
                      <c:pt idx="257">
                        <c:v>62.553190000000001</c:v>
                      </c:pt>
                      <c:pt idx="258">
                        <c:v>62.553199999999997</c:v>
                      </c:pt>
                      <c:pt idx="259">
                        <c:v>62.553199999999997</c:v>
                      </c:pt>
                      <c:pt idx="260">
                        <c:v>62.55321</c:v>
                      </c:pt>
                      <c:pt idx="261">
                        <c:v>62.553220000000003</c:v>
                      </c:pt>
                      <c:pt idx="262">
                        <c:v>62.553220000000003</c:v>
                      </c:pt>
                      <c:pt idx="263">
                        <c:v>62.553229999999999</c:v>
                      </c:pt>
                      <c:pt idx="264">
                        <c:v>62.553240000000002</c:v>
                      </c:pt>
                      <c:pt idx="265">
                        <c:v>62.553240000000002</c:v>
                      </c:pt>
                      <c:pt idx="266">
                        <c:v>62.553249999999998</c:v>
                      </c:pt>
                      <c:pt idx="267">
                        <c:v>62.553249999999998</c:v>
                      </c:pt>
                      <c:pt idx="268">
                        <c:v>62.553260000000002</c:v>
                      </c:pt>
                      <c:pt idx="269">
                        <c:v>62.553260000000002</c:v>
                      </c:pt>
                      <c:pt idx="270">
                        <c:v>62.553269999999998</c:v>
                      </c:pt>
                      <c:pt idx="271">
                        <c:v>62.553269999999998</c:v>
                      </c:pt>
                      <c:pt idx="272">
                        <c:v>62.553280000000001</c:v>
                      </c:pt>
                      <c:pt idx="273">
                        <c:v>62.553280000000001</c:v>
                      </c:pt>
                      <c:pt idx="274">
                        <c:v>62.553289999999997</c:v>
                      </c:pt>
                      <c:pt idx="275">
                        <c:v>62.553289999999997</c:v>
                      </c:pt>
                      <c:pt idx="276">
                        <c:v>62.5533</c:v>
                      </c:pt>
                      <c:pt idx="277">
                        <c:v>62.5533</c:v>
                      </c:pt>
                      <c:pt idx="278">
                        <c:v>62.5533</c:v>
                      </c:pt>
                      <c:pt idx="279">
                        <c:v>62.553310000000003</c:v>
                      </c:pt>
                      <c:pt idx="280">
                        <c:v>62.553310000000003</c:v>
                      </c:pt>
                      <c:pt idx="281">
                        <c:v>62.553310000000003</c:v>
                      </c:pt>
                      <c:pt idx="282">
                        <c:v>62.553319999999999</c:v>
                      </c:pt>
                      <c:pt idx="283">
                        <c:v>62.553319999999999</c:v>
                      </c:pt>
                      <c:pt idx="284">
                        <c:v>62.553319999999999</c:v>
                      </c:pt>
                      <c:pt idx="285">
                        <c:v>62.553319999999999</c:v>
                      </c:pt>
                      <c:pt idx="286">
                        <c:v>62.553330000000003</c:v>
                      </c:pt>
                      <c:pt idx="287">
                        <c:v>62.553330000000003</c:v>
                      </c:pt>
                      <c:pt idx="288">
                        <c:v>62.553330000000003</c:v>
                      </c:pt>
                      <c:pt idx="289">
                        <c:v>62.553330000000003</c:v>
                      </c:pt>
                      <c:pt idx="290">
                        <c:v>62.553339999999999</c:v>
                      </c:pt>
                      <c:pt idx="291">
                        <c:v>62.553339999999999</c:v>
                      </c:pt>
                      <c:pt idx="292">
                        <c:v>62.553339999999999</c:v>
                      </c:pt>
                      <c:pt idx="293">
                        <c:v>62.553339999999999</c:v>
                      </c:pt>
                      <c:pt idx="294">
                        <c:v>62.553339999999999</c:v>
                      </c:pt>
                      <c:pt idx="295">
                        <c:v>62.553339999999999</c:v>
                      </c:pt>
                      <c:pt idx="296">
                        <c:v>62.553339999999999</c:v>
                      </c:pt>
                      <c:pt idx="297">
                        <c:v>62.553350000000002</c:v>
                      </c:pt>
                      <c:pt idx="298">
                        <c:v>62.553350000000002</c:v>
                      </c:pt>
                      <c:pt idx="299">
                        <c:v>62.553350000000002</c:v>
                      </c:pt>
                      <c:pt idx="300">
                        <c:v>62.553350000000002</c:v>
                      </c:pt>
                      <c:pt idx="301">
                        <c:v>62.553350000000002</c:v>
                      </c:pt>
                      <c:pt idx="302">
                        <c:v>62.553350000000002</c:v>
                      </c:pt>
                      <c:pt idx="303">
                        <c:v>62.553350000000002</c:v>
                      </c:pt>
                      <c:pt idx="304">
                        <c:v>62.553350000000002</c:v>
                      </c:pt>
                      <c:pt idx="305">
                        <c:v>62.553350000000002</c:v>
                      </c:pt>
                      <c:pt idx="306">
                        <c:v>62.553350000000002</c:v>
                      </c:pt>
                      <c:pt idx="307">
                        <c:v>62.553350000000002</c:v>
                      </c:pt>
                      <c:pt idx="308">
                        <c:v>62.553350000000002</c:v>
                      </c:pt>
                      <c:pt idx="309">
                        <c:v>62.553350000000002</c:v>
                      </c:pt>
                      <c:pt idx="310">
                        <c:v>62.553350000000002</c:v>
                      </c:pt>
                      <c:pt idx="311">
                        <c:v>62.553350000000002</c:v>
                      </c:pt>
                      <c:pt idx="312">
                        <c:v>62.553350000000002</c:v>
                      </c:pt>
                      <c:pt idx="313">
                        <c:v>62.553350000000002</c:v>
                      </c:pt>
                      <c:pt idx="314">
                        <c:v>62.553350000000002</c:v>
                      </c:pt>
                      <c:pt idx="315">
                        <c:v>62.553350000000002</c:v>
                      </c:pt>
                      <c:pt idx="316">
                        <c:v>62.553350000000002</c:v>
                      </c:pt>
                      <c:pt idx="317">
                        <c:v>62.553350000000002</c:v>
                      </c:pt>
                      <c:pt idx="318">
                        <c:v>62.553350000000002</c:v>
                      </c:pt>
                      <c:pt idx="319">
                        <c:v>62.553350000000002</c:v>
                      </c:pt>
                      <c:pt idx="320">
                        <c:v>62.553350000000002</c:v>
                      </c:pt>
                      <c:pt idx="321">
                        <c:v>62.553350000000002</c:v>
                      </c:pt>
                      <c:pt idx="322">
                        <c:v>62.553350000000002</c:v>
                      </c:pt>
                      <c:pt idx="323">
                        <c:v>62.553350000000002</c:v>
                      </c:pt>
                      <c:pt idx="324">
                        <c:v>62.553350000000002</c:v>
                      </c:pt>
                      <c:pt idx="325">
                        <c:v>62.553350000000002</c:v>
                      </c:pt>
                      <c:pt idx="326">
                        <c:v>62.553339999999999</c:v>
                      </c:pt>
                      <c:pt idx="327">
                        <c:v>62.553339999999999</c:v>
                      </c:pt>
                      <c:pt idx="328">
                        <c:v>62.553339999999999</c:v>
                      </c:pt>
                      <c:pt idx="329">
                        <c:v>62.553339999999999</c:v>
                      </c:pt>
                      <c:pt idx="330">
                        <c:v>62.553339999999999</c:v>
                      </c:pt>
                      <c:pt idx="331">
                        <c:v>62.553339999999999</c:v>
                      </c:pt>
                      <c:pt idx="332">
                        <c:v>62.553339999999999</c:v>
                      </c:pt>
                      <c:pt idx="333">
                        <c:v>62.553339999999999</c:v>
                      </c:pt>
                      <c:pt idx="334">
                        <c:v>62.553339999999999</c:v>
                      </c:pt>
                      <c:pt idx="335">
                        <c:v>62.553339999999999</c:v>
                      </c:pt>
                      <c:pt idx="336">
                        <c:v>62.553339999999999</c:v>
                      </c:pt>
                      <c:pt idx="337">
                        <c:v>62.553330000000003</c:v>
                      </c:pt>
                      <c:pt idx="338">
                        <c:v>62.553330000000003</c:v>
                      </c:pt>
                      <c:pt idx="339">
                        <c:v>62.553330000000003</c:v>
                      </c:pt>
                      <c:pt idx="340">
                        <c:v>62.553330000000003</c:v>
                      </c:pt>
                      <c:pt idx="341">
                        <c:v>62.553330000000003</c:v>
                      </c:pt>
                      <c:pt idx="342">
                        <c:v>62.553330000000003</c:v>
                      </c:pt>
                      <c:pt idx="343">
                        <c:v>62.553330000000003</c:v>
                      </c:pt>
                      <c:pt idx="344">
                        <c:v>62.553330000000003</c:v>
                      </c:pt>
                      <c:pt idx="345">
                        <c:v>62.553330000000003</c:v>
                      </c:pt>
                      <c:pt idx="346">
                        <c:v>62.553330000000003</c:v>
                      </c:pt>
                      <c:pt idx="347">
                        <c:v>62.553319999999999</c:v>
                      </c:pt>
                      <c:pt idx="348">
                        <c:v>62.553319999999999</c:v>
                      </c:pt>
                      <c:pt idx="349">
                        <c:v>62.553319999999999</c:v>
                      </c:pt>
                      <c:pt idx="350">
                        <c:v>62.553319999999999</c:v>
                      </c:pt>
                      <c:pt idx="351">
                        <c:v>62.553319999999999</c:v>
                      </c:pt>
                      <c:pt idx="352">
                        <c:v>62.553319999999999</c:v>
                      </c:pt>
                      <c:pt idx="353">
                        <c:v>62.553319999999999</c:v>
                      </c:pt>
                      <c:pt idx="354">
                        <c:v>62.553319999999999</c:v>
                      </c:pt>
                      <c:pt idx="355">
                        <c:v>62.553319999999999</c:v>
                      </c:pt>
                      <c:pt idx="356">
                        <c:v>62.553310000000003</c:v>
                      </c:pt>
                      <c:pt idx="357">
                        <c:v>62.553310000000003</c:v>
                      </c:pt>
                      <c:pt idx="358">
                        <c:v>62.553310000000003</c:v>
                      </c:pt>
                      <c:pt idx="359">
                        <c:v>62.553310000000003</c:v>
                      </c:pt>
                      <c:pt idx="360">
                        <c:v>62.553310000000003</c:v>
                      </c:pt>
                      <c:pt idx="361">
                        <c:v>62.553310000000003</c:v>
                      </c:pt>
                      <c:pt idx="362">
                        <c:v>62.553310000000003</c:v>
                      </c:pt>
                      <c:pt idx="363">
                        <c:v>62.553310000000003</c:v>
                      </c:pt>
                      <c:pt idx="364">
                        <c:v>62.553310000000003</c:v>
                      </c:pt>
                      <c:pt idx="365">
                        <c:v>62.553310000000003</c:v>
                      </c:pt>
                      <c:pt idx="366">
                        <c:v>62.553310000000003</c:v>
                      </c:pt>
                      <c:pt idx="367">
                        <c:v>62.5533</c:v>
                      </c:pt>
                      <c:pt idx="368">
                        <c:v>62.5533</c:v>
                      </c:pt>
                      <c:pt idx="369">
                        <c:v>62.5533</c:v>
                      </c:pt>
                      <c:pt idx="370">
                        <c:v>62.5533</c:v>
                      </c:pt>
                      <c:pt idx="371">
                        <c:v>62.5533</c:v>
                      </c:pt>
                      <c:pt idx="372">
                        <c:v>62.5533</c:v>
                      </c:pt>
                      <c:pt idx="373">
                        <c:v>62.5533</c:v>
                      </c:pt>
                      <c:pt idx="374">
                        <c:v>62.5533</c:v>
                      </c:pt>
                      <c:pt idx="375">
                        <c:v>62.5533</c:v>
                      </c:pt>
                      <c:pt idx="376">
                        <c:v>62.5533</c:v>
                      </c:pt>
                      <c:pt idx="377">
                        <c:v>62.5533</c:v>
                      </c:pt>
                      <c:pt idx="378">
                        <c:v>62.5533</c:v>
                      </c:pt>
                      <c:pt idx="379">
                        <c:v>62.5533</c:v>
                      </c:pt>
                      <c:pt idx="380">
                        <c:v>62.553289999999997</c:v>
                      </c:pt>
                      <c:pt idx="381">
                        <c:v>62.553289999999997</c:v>
                      </c:pt>
                      <c:pt idx="382">
                        <c:v>62.553289999999997</c:v>
                      </c:pt>
                      <c:pt idx="383">
                        <c:v>62.553289999999997</c:v>
                      </c:pt>
                      <c:pt idx="384">
                        <c:v>62.553289999999997</c:v>
                      </c:pt>
                      <c:pt idx="385">
                        <c:v>62.553289999999997</c:v>
                      </c:pt>
                      <c:pt idx="386">
                        <c:v>62.553289999999997</c:v>
                      </c:pt>
                      <c:pt idx="387">
                        <c:v>62.553289999999997</c:v>
                      </c:pt>
                      <c:pt idx="388">
                        <c:v>62.553289999999997</c:v>
                      </c:pt>
                      <c:pt idx="389">
                        <c:v>62.553289999999997</c:v>
                      </c:pt>
                      <c:pt idx="390">
                        <c:v>62.553289999999997</c:v>
                      </c:pt>
                      <c:pt idx="391">
                        <c:v>62.553289999999997</c:v>
                      </c:pt>
                      <c:pt idx="392">
                        <c:v>62.553289999999997</c:v>
                      </c:pt>
                      <c:pt idx="393">
                        <c:v>62.553289999999997</c:v>
                      </c:pt>
                      <c:pt idx="394">
                        <c:v>62.553289999999997</c:v>
                      </c:pt>
                      <c:pt idx="395">
                        <c:v>62.553289999999997</c:v>
                      </c:pt>
                      <c:pt idx="396">
                        <c:v>62.553289999999997</c:v>
                      </c:pt>
                      <c:pt idx="397">
                        <c:v>62.553289999999997</c:v>
                      </c:pt>
                      <c:pt idx="398">
                        <c:v>62.553289999999997</c:v>
                      </c:pt>
                      <c:pt idx="399">
                        <c:v>62.553289999999997</c:v>
                      </c:pt>
                      <c:pt idx="400">
                        <c:v>62.553289999999997</c:v>
                      </c:pt>
                      <c:pt idx="401">
                        <c:v>62.553280000000001</c:v>
                      </c:pt>
                      <c:pt idx="402">
                        <c:v>62.553280000000001</c:v>
                      </c:pt>
                      <c:pt idx="403">
                        <c:v>62.553280000000001</c:v>
                      </c:pt>
                      <c:pt idx="404">
                        <c:v>62.553280000000001</c:v>
                      </c:pt>
                      <c:pt idx="405">
                        <c:v>62.553280000000001</c:v>
                      </c:pt>
                      <c:pt idx="406">
                        <c:v>62.553280000000001</c:v>
                      </c:pt>
                      <c:pt idx="407">
                        <c:v>62.553280000000001</c:v>
                      </c:pt>
                      <c:pt idx="408">
                        <c:v>62.553280000000001</c:v>
                      </c:pt>
                      <c:pt idx="409">
                        <c:v>62.553280000000001</c:v>
                      </c:pt>
                      <c:pt idx="410">
                        <c:v>62.553280000000001</c:v>
                      </c:pt>
                      <c:pt idx="411">
                        <c:v>62.553280000000001</c:v>
                      </c:pt>
                      <c:pt idx="412">
                        <c:v>62.553280000000001</c:v>
                      </c:pt>
                      <c:pt idx="413">
                        <c:v>62.553280000000001</c:v>
                      </c:pt>
                      <c:pt idx="414">
                        <c:v>62.553280000000001</c:v>
                      </c:pt>
                      <c:pt idx="415">
                        <c:v>62.553280000000001</c:v>
                      </c:pt>
                      <c:pt idx="416">
                        <c:v>62.553280000000001</c:v>
                      </c:pt>
                      <c:pt idx="417">
                        <c:v>62.553280000000001</c:v>
                      </c:pt>
                      <c:pt idx="418">
                        <c:v>62.553280000000001</c:v>
                      </c:pt>
                      <c:pt idx="419">
                        <c:v>62.553280000000001</c:v>
                      </c:pt>
                      <c:pt idx="420">
                        <c:v>62.553280000000001</c:v>
                      </c:pt>
                      <c:pt idx="421">
                        <c:v>62.553280000000001</c:v>
                      </c:pt>
                      <c:pt idx="422">
                        <c:v>62.553280000000001</c:v>
                      </c:pt>
                      <c:pt idx="423">
                        <c:v>62.553280000000001</c:v>
                      </c:pt>
                      <c:pt idx="424">
                        <c:v>62.553280000000001</c:v>
                      </c:pt>
                      <c:pt idx="425">
                        <c:v>62.553280000000001</c:v>
                      </c:pt>
                      <c:pt idx="426">
                        <c:v>62.553280000000001</c:v>
                      </c:pt>
                      <c:pt idx="427">
                        <c:v>62.553280000000001</c:v>
                      </c:pt>
                      <c:pt idx="428">
                        <c:v>62.553280000000001</c:v>
                      </c:pt>
                      <c:pt idx="429">
                        <c:v>62.553280000000001</c:v>
                      </c:pt>
                      <c:pt idx="430">
                        <c:v>62.553280000000001</c:v>
                      </c:pt>
                      <c:pt idx="431">
                        <c:v>62.553280000000001</c:v>
                      </c:pt>
                      <c:pt idx="432">
                        <c:v>62.553280000000001</c:v>
                      </c:pt>
                      <c:pt idx="433">
                        <c:v>62.553280000000001</c:v>
                      </c:pt>
                      <c:pt idx="434">
                        <c:v>62.553280000000001</c:v>
                      </c:pt>
                      <c:pt idx="435">
                        <c:v>62.553280000000001</c:v>
                      </c:pt>
                      <c:pt idx="436">
                        <c:v>62.553280000000001</c:v>
                      </c:pt>
                      <c:pt idx="437">
                        <c:v>62.553280000000001</c:v>
                      </c:pt>
                      <c:pt idx="438">
                        <c:v>62.553280000000001</c:v>
                      </c:pt>
                      <c:pt idx="439">
                        <c:v>62.553280000000001</c:v>
                      </c:pt>
                      <c:pt idx="440">
                        <c:v>62.553280000000001</c:v>
                      </c:pt>
                      <c:pt idx="441">
                        <c:v>62.553280000000001</c:v>
                      </c:pt>
                      <c:pt idx="442">
                        <c:v>62.553280000000001</c:v>
                      </c:pt>
                      <c:pt idx="443">
                        <c:v>62.553280000000001</c:v>
                      </c:pt>
                      <c:pt idx="444">
                        <c:v>62.553280000000001</c:v>
                      </c:pt>
                      <c:pt idx="445">
                        <c:v>62.553280000000001</c:v>
                      </c:pt>
                      <c:pt idx="446">
                        <c:v>62.553280000000001</c:v>
                      </c:pt>
                      <c:pt idx="447">
                        <c:v>62.553280000000001</c:v>
                      </c:pt>
                      <c:pt idx="448">
                        <c:v>62.553280000000001</c:v>
                      </c:pt>
                      <c:pt idx="449">
                        <c:v>62.553280000000001</c:v>
                      </c:pt>
                      <c:pt idx="450">
                        <c:v>62.553280000000001</c:v>
                      </c:pt>
                      <c:pt idx="451">
                        <c:v>62.553280000000001</c:v>
                      </c:pt>
                      <c:pt idx="452">
                        <c:v>62.553280000000001</c:v>
                      </c:pt>
                      <c:pt idx="453">
                        <c:v>62.553280000000001</c:v>
                      </c:pt>
                      <c:pt idx="454">
                        <c:v>62.553280000000001</c:v>
                      </c:pt>
                      <c:pt idx="455">
                        <c:v>62.553280000000001</c:v>
                      </c:pt>
                      <c:pt idx="456">
                        <c:v>62.553280000000001</c:v>
                      </c:pt>
                      <c:pt idx="457">
                        <c:v>62.553280000000001</c:v>
                      </c:pt>
                      <c:pt idx="458">
                        <c:v>62.553280000000001</c:v>
                      </c:pt>
                      <c:pt idx="459">
                        <c:v>62.553280000000001</c:v>
                      </c:pt>
                      <c:pt idx="460">
                        <c:v>62.553280000000001</c:v>
                      </c:pt>
                      <c:pt idx="461">
                        <c:v>62.553280000000001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62.553280000000001</c:v>
                      </c:pt>
                      <c:pt idx="472">
                        <c:v>62.553280000000001</c:v>
                      </c:pt>
                      <c:pt idx="473">
                        <c:v>62.553280000000001</c:v>
                      </c:pt>
                      <c:pt idx="474">
                        <c:v>62.553280000000001</c:v>
                      </c:pt>
                      <c:pt idx="475">
                        <c:v>62.553280000000001</c:v>
                      </c:pt>
                      <c:pt idx="476">
                        <c:v>62.553280000000001</c:v>
                      </c:pt>
                      <c:pt idx="477">
                        <c:v>62.553280000000001</c:v>
                      </c:pt>
                      <c:pt idx="478">
                        <c:v>62.553280000000001</c:v>
                      </c:pt>
                      <c:pt idx="479">
                        <c:v>62.553280000000001</c:v>
                      </c:pt>
                      <c:pt idx="480">
                        <c:v>62.553280000000001</c:v>
                      </c:pt>
                      <c:pt idx="481">
                        <c:v>62.553280000000001</c:v>
                      </c:pt>
                      <c:pt idx="482">
                        <c:v>62.553280000000001</c:v>
                      </c:pt>
                      <c:pt idx="483">
                        <c:v>62.553280000000001</c:v>
                      </c:pt>
                      <c:pt idx="484">
                        <c:v>62.553289999999997</c:v>
                      </c:pt>
                      <c:pt idx="485">
                        <c:v>62.553289999999997</c:v>
                      </c:pt>
                      <c:pt idx="486">
                        <c:v>62.553289999999997</c:v>
                      </c:pt>
                      <c:pt idx="487">
                        <c:v>62.553289999999997</c:v>
                      </c:pt>
                      <c:pt idx="488">
                        <c:v>62.553289999999997</c:v>
                      </c:pt>
                      <c:pt idx="489">
                        <c:v>62.553289999999997</c:v>
                      </c:pt>
                      <c:pt idx="490">
                        <c:v>62.553289999999997</c:v>
                      </c:pt>
                      <c:pt idx="491">
                        <c:v>62.553289999999997</c:v>
                      </c:pt>
                      <c:pt idx="492">
                        <c:v>62.553289999999997</c:v>
                      </c:pt>
                      <c:pt idx="493">
                        <c:v>62.553289999999997</c:v>
                      </c:pt>
                      <c:pt idx="494">
                        <c:v>62.553289999999997</c:v>
                      </c:pt>
                      <c:pt idx="495">
                        <c:v>62.553289999999997</c:v>
                      </c:pt>
                      <c:pt idx="496">
                        <c:v>62.553289999999997</c:v>
                      </c:pt>
                      <c:pt idx="497">
                        <c:v>62.553289999999997</c:v>
                      </c:pt>
                      <c:pt idx="498">
                        <c:v>62.553289999999997</c:v>
                      </c:pt>
                      <c:pt idx="499">
                        <c:v>62.553289999999997</c:v>
                      </c:pt>
                      <c:pt idx="500">
                        <c:v>62.553289999999997</c:v>
                      </c:pt>
                      <c:pt idx="501">
                        <c:v>62.553289999999997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10.57349</c:v>
                      </c:pt>
                      <c:pt idx="2">
                        <c:v>23.659189999999999</c:v>
                      </c:pt>
                      <c:pt idx="3">
                        <c:v>31.881779999999999</c:v>
                      </c:pt>
                      <c:pt idx="4">
                        <c:v>36.470860000000002</c:v>
                      </c:pt>
                      <c:pt idx="5">
                        <c:v>38.618650000000002</c:v>
                      </c:pt>
                      <c:pt idx="6">
                        <c:v>41.605119999999999</c:v>
                      </c:pt>
                      <c:pt idx="7">
                        <c:v>44.227910000000001</c:v>
                      </c:pt>
                      <c:pt idx="8">
                        <c:v>45.601520000000001</c:v>
                      </c:pt>
                      <c:pt idx="9">
                        <c:v>47.93788</c:v>
                      </c:pt>
                      <c:pt idx="10">
                        <c:v>50.16339</c:v>
                      </c:pt>
                      <c:pt idx="11">
                        <c:v>51.254399999999997</c:v>
                      </c:pt>
                      <c:pt idx="12">
                        <c:v>53.290529999999997</c:v>
                      </c:pt>
                      <c:pt idx="13">
                        <c:v>55.22992</c:v>
                      </c:pt>
                      <c:pt idx="14">
                        <c:v>56.061340000000001</c:v>
                      </c:pt>
                      <c:pt idx="15">
                        <c:v>57.813249999999996</c:v>
                      </c:pt>
                      <c:pt idx="16">
                        <c:v>59.464849999999998</c:v>
                      </c:pt>
                      <c:pt idx="17">
                        <c:v>60.026510000000002</c:v>
                      </c:pt>
                      <c:pt idx="18">
                        <c:v>61.482689999999998</c:v>
                      </c:pt>
                      <c:pt idx="19">
                        <c:v>62.835479999999997</c:v>
                      </c:pt>
                      <c:pt idx="20">
                        <c:v>63.121609999999997</c:v>
                      </c:pt>
                      <c:pt idx="21">
                        <c:v>64.274829999999994</c:v>
                      </c:pt>
                      <c:pt idx="22">
                        <c:v>65.321460000000002</c:v>
                      </c:pt>
                      <c:pt idx="23">
                        <c:v>65.332949999999997</c:v>
                      </c:pt>
                      <c:pt idx="24">
                        <c:v>66.180449999999993</c:v>
                      </c:pt>
                      <c:pt idx="25">
                        <c:v>66.924530000000004</c:v>
                      </c:pt>
                      <c:pt idx="26">
                        <c:v>66.677369999999996</c:v>
                      </c:pt>
                      <c:pt idx="27">
                        <c:v>67.23603</c:v>
                      </c:pt>
                      <c:pt idx="28">
                        <c:v>67.694230000000005</c:v>
                      </c:pt>
                      <c:pt idx="29">
                        <c:v>67.206329999999994</c:v>
                      </c:pt>
                      <c:pt idx="30">
                        <c:v>67.48442</c:v>
                      </c:pt>
                      <c:pt idx="31">
                        <c:v>67.669150000000002</c:v>
                      </c:pt>
                      <c:pt idx="32">
                        <c:v>66.966589999999997</c:v>
                      </c:pt>
                      <c:pt idx="33">
                        <c:v>66.997020000000006</c:v>
                      </c:pt>
                      <c:pt idx="34">
                        <c:v>66.948359999999994</c:v>
                      </c:pt>
                      <c:pt idx="35">
                        <c:v>66.068879999999993</c:v>
                      </c:pt>
                      <c:pt idx="36">
                        <c:v>65.887190000000004</c:v>
                      </c:pt>
                      <c:pt idx="37">
                        <c:v>65.636240000000001</c:v>
                      </c:pt>
                      <c:pt idx="38">
                        <c:v>64.610150000000004</c:v>
                      </c:pt>
                      <c:pt idx="39">
                        <c:v>64.24785</c:v>
                      </c:pt>
                      <c:pt idx="40">
                        <c:v>63.827950000000001</c:v>
                      </c:pt>
                      <c:pt idx="41">
                        <c:v>62.687579999999997</c:v>
                      </c:pt>
                      <c:pt idx="42">
                        <c:v>62.177039999999998</c:v>
                      </c:pt>
                      <c:pt idx="43">
                        <c:v>61.618729999999999</c:v>
                      </c:pt>
                      <c:pt idx="44">
                        <c:v>60.392919999999997</c:v>
                      </c:pt>
                      <c:pt idx="45">
                        <c:v>59.765839999999997</c:v>
                      </c:pt>
                      <c:pt idx="46">
                        <c:v>59.101149999999997</c:v>
                      </c:pt>
                      <c:pt idx="47">
                        <c:v>57.816870000000002</c:v>
                      </c:pt>
                      <c:pt idx="48">
                        <c:v>57.098889999999997</c:v>
                      </c:pt>
                      <c:pt idx="49">
                        <c:v>56.351080000000003</c:v>
                      </c:pt>
                      <c:pt idx="50">
                        <c:v>55.030050000000003</c:v>
                      </c:pt>
                      <c:pt idx="51">
                        <c:v>54.2455</c:v>
                      </c:pt>
                      <c:pt idx="52">
                        <c:v>53.439520000000002</c:v>
                      </c:pt>
                      <c:pt idx="53">
                        <c:v>52.102490000000003</c:v>
                      </c:pt>
                      <c:pt idx="54">
                        <c:v>51.272039999999997</c:v>
                      </c:pt>
                      <c:pt idx="55">
                        <c:v>50.425530000000002</c:v>
                      </c:pt>
                      <c:pt idx="56">
                        <c:v>49.087380000000003</c:v>
                      </c:pt>
                      <c:pt idx="57">
                        <c:v>48.227519999999998</c:v>
                      </c:pt>
                      <c:pt idx="58">
                        <c:v>47.357759999999999</c:v>
                      </c:pt>
                      <c:pt idx="59">
                        <c:v>46.033029999999997</c:v>
                      </c:pt>
                      <c:pt idx="60">
                        <c:v>45.158760000000001</c:v>
                      </c:pt>
                      <c:pt idx="61">
                        <c:v>44.27758</c:v>
                      </c:pt>
                      <c:pt idx="62">
                        <c:v>42.975299999999997</c:v>
                      </c:pt>
                      <c:pt idx="63">
                        <c:v>42.097279999999998</c:v>
                      </c:pt>
                      <c:pt idx="64">
                        <c:v>41.217709999999997</c:v>
                      </c:pt>
                      <c:pt idx="65">
                        <c:v>39.948430000000002</c:v>
                      </c:pt>
                      <c:pt idx="66">
                        <c:v>39.07694</c:v>
                      </c:pt>
                      <c:pt idx="67">
                        <c:v>38.204810000000002</c:v>
                      </c:pt>
                      <c:pt idx="68">
                        <c:v>36.972819999999999</c:v>
                      </c:pt>
                      <c:pt idx="69">
                        <c:v>36.11542</c:v>
                      </c:pt>
                      <c:pt idx="70">
                        <c:v>35.261969999999998</c:v>
                      </c:pt>
                      <c:pt idx="71">
                        <c:v>34.074770000000001</c:v>
                      </c:pt>
                      <c:pt idx="72">
                        <c:v>33.237169999999999</c:v>
                      </c:pt>
                      <c:pt idx="73">
                        <c:v>32.404440000000001</c:v>
                      </c:pt>
                      <c:pt idx="74">
                        <c:v>31.26398</c:v>
                      </c:pt>
                      <c:pt idx="75">
                        <c:v>30.453330000000001</c:v>
                      </c:pt>
                      <c:pt idx="76">
                        <c:v>29.64995</c:v>
                      </c:pt>
                      <c:pt idx="77">
                        <c:v>28.560379999999999</c:v>
                      </c:pt>
                      <c:pt idx="78">
                        <c:v>27.77863</c:v>
                      </c:pt>
                      <c:pt idx="79">
                        <c:v>27.005369999999999</c:v>
                      </c:pt>
                      <c:pt idx="80">
                        <c:v>25.968669999999999</c:v>
                      </c:pt>
                      <c:pt idx="81">
                        <c:v>25.222359999999998</c:v>
                      </c:pt>
                      <c:pt idx="82">
                        <c:v>24.485289999999999</c:v>
                      </c:pt>
                      <c:pt idx="83">
                        <c:v>23.502800000000001</c:v>
                      </c:pt>
                      <c:pt idx="84">
                        <c:v>22.791879999999999</c:v>
                      </c:pt>
                      <c:pt idx="85">
                        <c:v>22.092089999999999</c:v>
                      </c:pt>
                      <c:pt idx="86">
                        <c:v>21.16591</c:v>
                      </c:pt>
                      <c:pt idx="87">
                        <c:v>20.49605</c:v>
                      </c:pt>
                      <c:pt idx="88">
                        <c:v>19.836960000000001</c:v>
                      </c:pt>
                      <c:pt idx="89">
                        <c:v>18.966280000000001</c:v>
                      </c:pt>
                      <c:pt idx="90">
                        <c:v>18.336649999999999</c:v>
                      </c:pt>
                      <c:pt idx="91">
                        <c:v>17.720410000000001</c:v>
                      </c:pt>
                      <c:pt idx="92">
                        <c:v>16.907450000000001</c:v>
                      </c:pt>
                      <c:pt idx="93">
                        <c:v>16.322240000000001</c:v>
                      </c:pt>
                      <c:pt idx="94">
                        <c:v>15.74921</c:v>
                      </c:pt>
                      <c:pt idx="95">
                        <c:v>14.99173</c:v>
                      </c:pt>
                      <c:pt idx="96">
                        <c:v>14.450469999999999</c:v>
                      </c:pt>
                      <c:pt idx="97">
                        <c:v>13.92418</c:v>
                      </c:pt>
                      <c:pt idx="98">
                        <c:v>13.22433</c:v>
                      </c:pt>
                      <c:pt idx="99">
                        <c:v>12.728680000000001</c:v>
                      </c:pt>
                      <c:pt idx="100">
                        <c:v>12.246320000000001</c:v>
                      </c:pt>
                      <c:pt idx="101">
                        <c:v>11.601229999999999</c:v>
                      </c:pt>
                      <c:pt idx="102">
                        <c:v>11.15246</c:v>
                      </c:pt>
                      <c:pt idx="103">
                        <c:v>10.71861</c:v>
                      </c:pt>
                      <c:pt idx="104">
                        <c:v>10.129099999999999</c:v>
                      </c:pt>
                      <c:pt idx="105">
                        <c:v>9.7247699999999995</c:v>
                      </c:pt>
                      <c:pt idx="106">
                        <c:v>9.3346499999999999</c:v>
                      </c:pt>
                      <c:pt idx="107">
                        <c:v>8.7985699999999998</c:v>
                      </c:pt>
                      <c:pt idx="108">
                        <c:v>8.4421800000000005</c:v>
                      </c:pt>
                      <c:pt idx="109">
                        <c:v>8.0999700000000008</c:v>
                      </c:pt>
                      <c:pt idx="110">
                        <c:v>7.6157199999999996</c:v>
                      </c:pt>
                      <c:pt idx="111">
                        <c:v>7.3016500000000004</c:v>
                      </c:pt>
                      <c:pt idx="112">
                        <c:v>7.0021000000000004</c:v>
                      </c:pt>
                      <c:pt idx="113">
                        <c:v>6.5689200000000003</c:v>
                      </c:pt>
                      <c:pt idx="114">
                        <c:v>6.3010400000000004</c:v>
                      </c:pt>
                      <c:pt idx="115">
                        <c:v>6.0465600000000004</c:v>
                      </c:pt>
                      <c:pt idx="116">
                        <c:v>5.6603599999999998</c:v>
                      </c:pt>
                      <c:pt idx="117">
                        <c:v>5.4321000000000002</c:v>
                      </c:pt>
                      <c:pt idx="118">
                        <c:v>5.2172900000000002</c:v>
                      </c:pt>
                      <c:pt idx="119">
                        <c:v>4.8776099999999998</c:v>
                      </c:pt>
                      <c:pt idx="120">
                        <c:v>4.6913299999999998</c:v>
                      </c:pt>
                      <c:pt idx="121">
                        <c:v>4.5171400000000004</c:v>
                      </c:pt>
                      <c:pt idx="122">
                        <c:v>4.21861</c:v>
                      </c:pt>
                      <c:pt idx="123">
                        <c:v>4.0670599999999997</c:v>
                      </c:pt>
                      <c:pt idx="124">
                        <c:v>3.9269500000000002</c:v>
                      </c:pt>
                      <c:pt idx="125">
                        <c:v>3.6678700000000002</c:v>
                      </c:pt>
                      <c:pt idx="126">
                        <c:v>3.5518999999999998</c:v>
                      </c:pt>
                      <c:pt idx="127">
                        <c:v>3.4458299999999999</c:v>
                      </c:pt>
                      <c:pt idx="128">
                        <c:v>3.2203499999999998</c:v>
                      </c:pt>
                      <c:pt idx="129">
                        <c:v>3.1318000000000001</c:v>
                      </c:pt>
                      <c:pt idx="130">
                        <c:v>3.0518900000000002</c:v>
                      </c:pt>
                      <c:pt idx="131">
                        <c:v>2.8565299999999998</c:v>
                      </c:pt>
                      <c:pt idx="132">
                        <c:v>2.79521</c:v>
                      </c:pt>
                      <c:pt idx="133">
                        <c:v>2.7408399999999999</c:v>
                      </c:pt>
                      <c:pt idx="134">
                        <c:v>2.57056</c:v>
                      </c:pt>
                      <c:pt idx="135">
                        <c:v>2.5279400000000001</c:v>
                      </c:pt>
                      <c:pt idx="136">
                        <c:v>2.4909300000000001</c:v>
                      </c:pt>
                      <c:pt idx="137">
                        <c:v>2.3408099999999998</c:v>
                      </c:pt>
                      <c:pt idx="138">
                        <c:v>2.3166000000000002</c:v>
                      </c:pt>
                      <c:pt idx="139">
                        <c:v>2.29644</c:v>
                      </c:pt>
                      <c:pt idx="140">
                        <c:v>2.16323</c:v>
                      </c:pt>
                      <c:pt idx="141">
                        <c:v>2.1499000000000001</c:v>
                      </c:pt>
                      <c:pt idx="142">
                        <c:v>2.1394799999999998</c:v>
                      </c:pt>
                      <c:pt idx="143">
                        <c:v>2.0182099999999998</c:v>
                      </c:pt>
                      <c:pt idx="144">
                        <c:v>2.0158499999999999</c:v>
                      </c:pt>
                      <c:pt idx="145">
                        <c:v>2.0156200000000002</c:v>
                      </c:pt>
                      <c:pt idx="146">
                        <c:v>1.9052100000000001</c:v>
                      </c:pt>
                      <c:pt idx="147">
                        <c:v>1.9085799999999999</c:v>
                      </c:pt>
                      <c:pt idx="148">
                        <c:v>1.9128799999999999</c:v>
                      </c:pt>
                      <c:pt idx="149">
                        <c:v>1.8090900000000001</c:v>
                      </c:pt>
                      <c:pt idx="150">
                        <c:v>1.81836</c:v>
                      </c:pt>
                      <c:pt idx="151">
                        <c:v>1.82887</c:v>
                      </c:pt>
                      <c:pt idx="152">
                        <c:v>1.7322200000000001</c:v>
                      </c:pt>
                      <c:pt idx="153">
                        <c:v>1.74478</c:v>
                      </c:pt>
                      <c:pt idx="154">
                        <c:v>1.7569399999999999</c:v>
                      </c:pt>
                      <c:pt idx="155">
                        <c:v>1.6641600000000001</c:v>
                      </c:pt>
                      <c:pt idx="156">
                        <c:v>1.67947</c:v>
                      </c:pt>
                      <c:pt idx="157">
                        <c:v>1.69591</c:v>
                      </c:pt>
                      <c:pt idx="158">
                        <c:v>1.60826</c:v>
                      </c:pt>
                      <c:pt idx="159">
                        <c:v>1.62608</c:v>
                      </c:pt>
                      <c:pt idx="160">
                        <c:v>1.6428400000000001</c:v>
                      </c:pt>
                      <c:pt idx="161">
                        <c:v>1.55772</c:v>
                      </c:pt>
                      <c:pt idx="162">
                        <c:v>1.5764400000000001</c:v>
                      </c:pt>
                      <c:pt idx="163">
                        <c:v>1.5964700000000001</c:v>
                      </c:pt>
                      <c:pt idx="164">
                        <c:v>1.51546</c:v>
                      </c:pt>
                      <c:pt idx="165">
                        <c:v>1.5366</c:v>
                      </c:pt>
                      <c:pt idx="166">
                        <c:v>1.55663</c:v>
                      </c:pt>
                      <c:pt idx="167">
                        <c:v>1.47743</c:v>
                      </c:pt>
                      <c:pt idx="168">
                        <c:v>1.49854</c:v>
                      </c:pt>
                      <c:pt idx="169">
                        <c:v>1.5210300000000001</c:v>
                      </c:pt>
                      <c:pt idx="170">
                        <c:v>1.4454100000000001</c:v>
                      </c:pt>
                      <c:pt idx="171">
                        <c:v>1.4688699999999999</c:v>
                      </c:pt>
                      <c:pt idx="172">
                        <c:v>1.4917100000000001</c:v>
                      </c:pt>
                      <c:pt idx="173">
                        <c:v>1.41744</c:v>
                      </c:pt>
                      <c:pt idx="174">
                        <c:v>1.4405399999999999</c:v>
                      </c:pt>
                      <c:pt idx="175">
                        <c:v>1.4650700000000001</c:v>
                      </c:pt>
                      <c:pt idx="176">
                        <c:v>1.39405</c:v>
                      </c:pt>
                      <c:pt idx="177">
                        <c:v>1.4194100000000001</c:v>
                      </c:pt>
                      <c:pt idx="178">
                        <c:v>1.44475</c:v>
                      </c:pt>
                      <c:pt idx="179">
                        <c:v>1.37487</c:v>
                      </c:pt>
                      <c:pt idx="180">
                        <c:v>1.3998299999999999</c:v>
                      </c:pt>
                      <c:pt idx="181">
                        <c:v>1.4259999999999999</c:v>
                      </c:pt>
                      <c:pt idx="182">
                        <c:v>1.3590599999999999</c:v>
                      </c:pt>
                      <c:pt idx="183">
                        <c:v>1.38632</c:v>
                      </c:pt>
                      <c:pt idx="184">
                        <c:v>1.4138900000000001</c:v>
                      </c:pt>
                      <c:pt idx="185">
                        <c:v>1.34805</c:v>
                      </c:pt>
                      <c:pt idx="186">
                        <c:v>1.3750199999999999</c:v>
                      </c:pt>
                      <c:pt idx="187">
                        <c:v>1.4029400000000001</c:v>
                      </c:pt>
                      <c:pt idx="188">
                        <c:v>1.33961</c:v>
                      </c:pt>
                      <c:pt idx="189">
                        <c:v>1.3689499999999999</c:v>
                      </c:pt>
                      <c:pt idx="190">
                        <c:v>1.3987000000000001</c:v>
                      </c:pt>
                      <c:pt idx="191">
                        <c:v>1.3366100000000001</c:v>
                      </c:pt>
                      <c:pt idx="192">
                        <c:v>1.3660000000000001</c:v>
                      </c:pt>
                      <c:pt idx="193">
                        <c:v>1.3959999999999999</c:v>
                      </c:pt>
                      <c:pt idx="194">
                        <c:v>1.33592</c:v>
                      </c:pt>
                      <c:pt idx="195">
                        <c:v>1.36768</c:v>
                      </c:pt>
                      <c:pt idx="196">
                        <c:v>1.3998200000000001</c:v>
                      </c:pt>
                      <c:pt idx="197">
                        <c:v>1.34127</c:v>
                      </c:pt>
                      <c:pt idx="198">
                        <c:v>1.3734999999999999</c:v>
                      </c:pt>
                      <c:pt idx="199">
                        <c:v>1.40611</c:v>
                      </c:pt>
                      <c:pt idx="200">
                        <c:v>1.349</c:v>
                      </c:pt>
                      <c:pt idx="201">
                        <c:v>1.38364</c:v>
                      </c:pt>
                      <c:pt idx="202">
                        <c:v>1.4186700000000001</c:v>
                      </c:pt>
                      <c:pt idx="203">
                        <c:v>1.36338</c:v>
                      </c:pt>
                      <c:pt idx="204">
                        <c:v>1.3991499999999999</c:v>
                      </c:pt>
                      <c:pt idx="205">
                        <c:v>1.4351400000000001</c:v>
                      </c:pt>
                      <c:pt idx="206">
                        <c:v>1.3810899999999999</c:v>
                      </c:pt>
                      <c:pt idx="207">
                        <c:v>1.4192100000000001</c:v>
                      </c:pt>
                      <c:pt idx="208">
                        <c:v>1.4579299999999999</c:v>
                      </c:pt>
                      <c:pt idx="209">
                        <c:v>1.40585</c:v>
                      </c:pt>
                      <c:pt idx="210">
                        <c:v>1.4459599999999999</c:v>
                      </c:pt>
                      <c:pt idx="211">
                        <c:v>1.4863</c:v>
                      </c:pt>
                      <c:pt idx="212">
                        <c:v>1.4355100000000001</c:v>
                      </c:pt>
                      <c:pt idx="213">
                        <c:v>1.47794</c:v>
                      </c:pt>
                      <c:pt idx="214">
                        <c:v>1.5214000000000001</c:v>
                      </c:pt>
                      <c:pt idx="215">
                        <c:v>1.47272</c:v>
                      </c:pt>
                      <c:pt idx="216">
                        <c:v>1.5179100000000001</c:v>
                      </c:pt>
                      <c:pt idx="217">
                        <c:v>1.5640000000000001</c:v>
                      </c:pt>
                      <c:pt idx="218">
                        <c:v>1.51702</c:v>
                      </c:pt>
                      <c:pt idx="219">
                        <c:v>1.5649299999999999</c:v>
                      </c:pt>
                      <c:pt idx="220">
                        <c:v>1.6142799999999999</c:v>
                      </c:pt>
                      <c:pt idx="221">
                        <c:v>1.5693600000000001</c:v>
                      </c:pt>
                      <c:pt idx="222">
                        <c:v>1.6206199999999999</c:v>
                      </c:pt>
                      <c:pt idx="223">
                        <c:v>1.67334</c:v>
                      </c:pt>
                      <c:pt idx="224">
                        <c:v>1.63053</c:v>
                      </c:pt>
                      <c:pt idx="225">
                        <c:v>1.6854499999999999</c:v>
                      </c:pt>
                      <c:pt idx="226">
                        <c:v>1.7418800000000001</c:v>
                      </c:pt>
                      <c:pt idx="227">
                        <c:v>1.70113</c:v>
                      </c:pt>
                      <c:pt idx="228">
                        <c:v>1.7598</c:v>
                      </c:pt>
                      <c:pt idx="229">
                        <c:v>1.81989</c:v>
                      </c:pt>
                      <c:pt idx="230">
                        <c:v>1.78102</c:v>
                      </c:pt>
                      <c:pt idx="231">
                        <c:v>1.8436600000000001</c:v>
                      </c:pt>
                      <c:pt idx="232">
                        <c:v>1.90795</c:v>
                      </c:pt>
                      <c:pt idx="233">
                        <c:v>1.8711899999999999</c:v>
                      </c:pt>
                      <c:pt idx="234">
                        <c:v>1.93781</c:v>
                      </c:pt>
                      <c:pt idx="235">
                        <c:v>2.0057800000000001</c:v>
                      </c:pt>
                      <c:pt idx="236">
                        <c:v>1.97054</c:v>
                      </c:pt>
                      <c:pt idx="237">
                        <c:v>2.0404399999999998</c:v>
                      </c:pt>
                      <c:pt idx="238">
                        <c:v>2.11158</c:v>
                      </c:pt>
                      <c:pt idx="239">
                        <c:v>2.0775700000000001</c:v>
                      </c:pt>
                      <c:pt idx="240">
                        <c:v>2.1503299999999999</c:v>
                      </c:pt>
                      <c:pt idx="241">
                        <c:v>2.22397</c:v>
                      </c:pt>
                      <c:pt idx="242">
                        <c:v>2.19049</c:v>
                      </c:pt>
                      <c:pt idx="243">
                        <c:v>2.26478</c:v>
                      </c:pt>
                      <c:pt idx="244">
                        <c:v>2.3392300000000001</c:v>
                      </c:pt>
                      <c:pt idx="245">
                        <c:v>2.30505</c:v>
                      </c:pt>
                      <c:pt idx="246">
                        <c:v>2.37886</c:v>
                      </c:pt>
                      <c:pt idx="247">
                        <c:v>2.45201</c:v>
                      </c:pt>
                      <c:pt idx="248">
                        <c:v>2.4157700000000002</c:v>
                      </c:pt>
                      <c:pt idx="249">
                        <c:v>2.4867699999999999</c:v>
                      </c:pt>
                      <c:pt idx="250">
                        <c:v>2.55599</c:v>
                      </c:pt>
                      <c:pt idx="251">
                        <c:v>2.5158999999999998</c:v>
                      </c:pt>
                      <c:pt idx="252">
                        <c:v>2.58094</c:v>
                      </c:pt>
                      <c:pt idx="253">
                        <c:v>2.6428400000000001</c:v>
                      </c:pt>
                      <c:pt idx="254">
                        <c:v>2.5968300000000002</c:v>
                      </c:pt>
                      <c:pt idx="255">
                        <c:v>2.6522999999999999</c:v>
                      </c:pt>
                      <c:pt idx="256">
                        <c:v>2.70323</c:v>
                      </c:pt>
                      <c:pt idx="257">
                        <c:v>2.6492200000000001</c:v>
                      </c:pt>
                      <c:pt idx="258">
                        <c:v>2.69156</c:v>
                      </c:pt>
                      <c:pt idx="259">
                        <c:v>2.72804</c:v>
                      </c:pt>
                      <c:pt idx="260">
                        <c:v>2.6642899999999998</c:v>
                      </c:pt>
                      <c:pt idx="261">
                        <c:v>2.6903700000000002</c:v>
                      </c:pt>
                      <c:pt idx="262">
                        <c:v>2.7095600000000002</c:v>
                      </c:pt>
                      <c:pt idx="263">
                        <c:v>2.6349800000000001</c:v>
                      </c:pt>
                      <c:pt idx="264">
                        <c:v>2.64263</c:v>
                      </c:pt>
                      <c:pt idx="265">
                        <c:v>2.6428199999999999</c:v>
                      </c:pt>
                      <c:pt idx="266">
                        <c:v>2.5573199999999998</c:v>
                      </c:pt>
                      <c:pt idx="267">
                        <c:v>2.5457800000000002</c:v>
                      </c:pt>
                      <c:pt idx="268">
                        <c:v>2.5267900000000001</c:v>
                      </c:pt>
                      <c:pt idx="269">
                        <c:v>2.4314</c:v>
                      </c:pt>
                      <c:pt idx="270">
                        <c:v>2.40151</c:v>
                      </c:pt>
                      <c:pt idx="271">
                        <c:v>2.3647800000000001</c:v>
                      </c:pt>
                      <c:pt idx="272">
                        <c:v>2.2616900000000002</c:v>
                      </c:pt>
                      <c:pt idx="273">
                        <c:v>2.21583</c:v>
                      </c:pt>
                      <c:pt idx="274">
                        <c:v>2.1642700000000001</c:v>
                      </c:pt>
                      <c:pt idx="275">
                        <c:v>2.0565799999999999</c:v>
                      </c:pt>
                      <c:pt idx="276">
                        <c:v>1.99838</c:v>
                      </c:pt>
                      <c:pt idx="277">
                        <c:v>1.9359500000000001</c:v>
                      </c:pt>
                      <c:pt idx="278">
                        <c:v>1.8273600000000001</c:v>
                      </c:pt>
                      <c:pt idx="279">
                        <c:v>1.7612099999999999</c:v>
                      </c:pt>
                      <c:pt idx="280">
                        <c:v>1.6924600000000001</c:v>
                      </c:pt>
                      <c:pt idx="281">
                        <c:v>1.5867500000000001</c:v>
                      </c:pt>
                      <c:pt idx="282">
                        <c:v>1.5171600000000001</c:v>
                      </c:pt>
                      <c:pt idx="283">
                        <c:v>1.44651</c:v>
                      </c:pt>
                      <c:pt idx="284">
                        <c:v>1.3471</c:v>
                      </c:pt>
                      <c:pt idx="285">
                        <c:v>1.2781899999999999</c:v>
                      </c:pt>
                      <c:pt idx="286">
                        <c:v>1.2095800000000001</c:v>
                      </c:pt>
                      <c:pt idx="287">
                        <c:v>1.1191899999999999</c:v>
                      </c:pt>
                      <c:pt idx="288">
                        <c:v>1.05433</c:v>
                      </c:pt>
                      <c:pt idx="289">
                        <c:v>0.99077000000000004</c:v>
                      </c:pt>
                      <c:pt idx="290">
                        <c:v>0.91119000000000006</c:v>
                      </c:pt>
                      <c:pt idx="291">
                        <c:v>0.85272999999999999</c:v>
                      </c:pt>
                      <c:pt idx="292">
                        <c:v>0.79622999999999999</c:v>
                      </c:pt>
                      <c:pt idx="293">
                        <c:v>0.72824</c:v>
                      </c:pt>
                      <c:pt idx="294">
                        <c:v>0.67749000000000004</c:v>
                      </c:pt>
                      <c:pt idx="295">
                        <c:v>0.62902999999999998</c:v>
                      </c:pt>
                      <c:pt idx="296">
                        <c:v>0.57255</c:v>
                      </c:pt>
                      <c:pt idx="297">
                        <c:v>0.52993000000000001</c:v>
                      </c:pt>
                      <c:pt idx="298">
                        <c:v>0.48964999999999997</c:v>
                      </c:pt>
                      <c:pt idx="299">
                        <c:v>0.44390000000000002</c:v>
                      </c:pt>
                      <c:pt idx="300">
                        <c:v>0.40911999999999998</c:v>
                      </c:pt>
                      <c:pt idx="301">
                        <c:v>0.37655</c:v>
                      </c:pt>
                      <c:pt idx="302">
                        <c:v>0.34034999999999999</c:v>
                      </c:pt>
                      <c:pt idx="303">
                        <c:v>0.31268000000000001</c:v>
                      </c:pt>
                      <c:pt idx="304">
                        <c:v>0.28697</c:v>
                      </c:pt>
                      <c:pt idx="305">
                        <c:v>0.25891999999999998</c:v>
                      </c:pt>
                      <c:pt idx="306">
                        <c:v>0.23738999999999999</c:v>
                      </c:pt>
                      <c:pt idx="307">
                        <c:v>0.21753</c:v>
                      </c:pt>
                      <c:pt idx="308">
                        <c:v>0.19619</c:v>
                      </c:pt>
                      <c:pt idx="309">
                        <c:v>0.17977000000000001</c:v>
                      </c:pt>
                      <c:pt idx="310">
                        <c:v>0.16471</c:v>
                      </c:pt>
                      <c:pt idx="311">
                        <c:v>0.14874000000000001</c:v>
                      </c:pt>
                      <c:pt idx="312">
                        <c:v>0.13642000000000001</c:v>
                      </c:pt>
                      <c:pt idx="313">
                        <c:v>0.12519</c:v>
                      </c:pt>
                      <c:pt idx="314">
                        <c:v>0.1134</c:v>
                      </c:pt>
                      <c:pt idx="315">
                        <c:v>0.1043</c:v>
                      </c:pt>
                      <c:pt idx="316">
                        <c:v>9.6019999999999994E-2</c:v>
                      </c:pt>
                      <c:pt idx="317">
                        <c:v>8.7440000000000004E-2</c:v>
                      </c:pt>
                      <c:pt idx="318">
                        <c:v>8.0780000000000005E-2</c:v>
                      </c:pt>
                      <c:pt idx="319">
                        <c:v>7.4759999999999993E-2</c:v>
                      </c:pt>
                      <c:pt idx="320">
                        <c:v>6.855E-2</c:v>
                      </c:pt>
                      <c:pt idx="321">
                        <c:v>6.3729999999999995E-2</c:v>
                      </c:pt>
                      <c:pt idx="322">
                        <c:v>5.9380000000000002E-2</c:v>
                      </c:pt>
                      <c:pt idx="323">
                        <c:v>5.493E-2</c:v>
                      </c:pt>
                      <c:pt idx="324">
                        <c:v>5.1459999999999999E-2</c:v>
                      </c:pt>
                      <c:pt idx="325">
                        <c:v>4.8320000000000002E-2</c:v>
                      </c:pt>
                      <c:pt idx="326">
                        <c:v>4.514E-2</c:v>
                      </c:pt>
                      <c:pt idx="327">
                        <c:v>4.265E-2</c:v>
                      </c:pt>
                      <c:pt idx="328">
                        <c:v>4.0399999999999998E-2</c:v>
                      </c:pt>
                      <c:pt idx="329">
                        <c:v>3.8120000000000001E-2</c:v>
                      </c:pt>
                      <c:pt idx="330">
                        <c:v>3.6330000000000001E-2</c:v>
                      </c:pt>
                      <c:pt idx="331">
                        <c:v>3.4709999999999998E-2</c:v>
                      </c:pt>
                      <c:pt idx="332">
                        <c:v>3.3079999999999998E-2</c:v>
                      </c:pt>
                      <c:pt idx="333">
                        <c:v>3.1789999999999999E-2</c:v>
                      </c:pt>
                      <c:pt idx="334">
                        <c:v>3.0620000000000001E-2</c:v>
                      </c:pt>
                      <c:pt idx="335">
                        <c:v>2.9440000000000001E-2</c:v>
                      </c:pt>
                      <c:pt idx="336">
                        <c:v>2.8500000000000001E-2</c:v>
                      </c:pt>
                      <c:pt idx="337">
                        <c:v>2.7650000000000001E-2</c:v>
                      </c:pt>
                      <c:pt idx="338">
                        <c:v>2.6800000000000001E-2</c:v>
                      </c:pt>
                      <c:pt idx="339">
                        <c:v>2.6110000000000001E-2</c:v>
                      </c:pt>
                      <c:pt idx="340">
                        <c:v>2.5479999999999999E-2</c:v>
                      </c:pt>
                      <c:pt idx="341">
                        <c:v>2.486E-2</c:v>
                      </c:pt>
                      <c:pt idx="342">
                        <c:v>2.435E-2</c:v>
                      </c:pt>
                      <c:pt idx="343">
                        <c:v>2.3890000000000002E-2</c:v>
                      </c:pt>
                      <c:pt idx="344">
                        <c:v>2.3429999999999999E-2</c:v>
                      </c:pt>
                      <c:pt idx="345">
                        <c:v>2.3050000000000001E-2</c:v>
                      </c:pt>
                      <c:pt idx="346">
                        <c:v>2.2700000000000001E-2</c:v>
                      </c:pt>
                      <c:pt idx="347">
                        <c:v>2.2360000000000001E-2</c:v>
                      </c:pt>
                      <c:pt idx="348">
                        <c:v>2.2079999999999999E-2</c:v>
                      </c:pt>
                      <c:pt idx="349">
                        <c:v>2.1819999999999999E-2</c:v>
                      </c:pt>
                      <c:pt idx="350">
                        <c:v>2.1559999999999999E-2</c:v>
                      </c:pt>
                      <c:pt idx="351">
                        <c:v>2.1350000000000001E-2</c:v>
                      </c:pt>
                      <c:pt idx="352">
                        <c:v>2.1149999999999999E-2</c:v>
                      </c:pt>
                      <c:pt idx="353">
                        <c:v>2.0959999999999999E-2</c:v>
                      </c:pt>
                      <c:pt idx="354">
                        <c:v>2.0799999999999999E-2</c:v>
                      </c:pt>
                      <c:pt idx="355">
                        <c:v>2.0660000000000001E-2</c:v>
                      </c:pt>
                      <c:pt idx="356">
                        <c:v>2.052E-2</c:v>
                      </c:pt>
                      <c:pt idx="357">
                        <c:v>2.0389999999999998E-2</c:v>
                      </c:pt>
                      <c:pt idx="358">
                        <c:v>2.0279999999999999E-2</c:v>
                      </c:pt>
                      <c:pt idx="359">
                        <c:v>2.018E-2</c:v>
                      </c:pt>
                      <c:pt idx="360">
                        <c:v>2.009E-2</c:v>
                      </c:pt>
                      <c:pt idx="361">
                        <c:v>2.001E-2</c:v>
                      </c:pt>
                      <c:pt idx="362">
                        <c:v>1.9939999999999999E-2</c:v>
                      </c:pt>
                      <c:pt idx="363">
                        <c:v>1.9869999999999999E-2</c:v>
                      </c:pt>
                      <c:pt idx="364">
                        <c:v>1.9810000000000001E-2</c:v>
                      </c:pt>
                      <c:pt idx="365">
                        <c:v>1.976E-2</c:v>
                      </c:pt>
                      <c:pt idx="366">
                        <c:v>1.9720000000000001E-2</c:v>
                      </c:pt>
                      <c:pt idx="367">
                        <c:v>1.968E-2</c:v>
                      </c:pt>
                      <c:pt idx="368">
                        <c:v>1.9640000000000001E-2</c:v>
                      </c:pt>
                      <c:pt idx="369">
                        <c:v>1.9609999999999999E-2</c:v>
                      </c:pt>
                      <c:pt idx="370">
                        <c:v>1.958E-2</c:v>
                      </c:pt>
                      <c:pt idx="371">
                        <c:v>1.9560000000000001E-2</c:v>
                      </c:pt>
                      <c:pt idx="372">
                        <c:v>1.9539999999999998E-2</c:v>
                      </c:pt>
                      <c:pt idx="373">
                        <c:v>1.9529999999999999E-2</c:v>
                      </c:pt>
                      <c:pt idx="374">
                        <c:v>1.9519999999999999E-2</c:v>
                      </c:pt>
                      <c:pt idx="375">
                        <c:v>1.951E-2</c:v>
                      </c:pt>
                      <c:pt idx="376">
                        <c:v>1.95E-2</c:v>
                      </c:pt>
                      <c:pt idx="377">
                        <c:v>1.95E-2</c:v>
                      </c:pt>
                      <c:pt idx="378">
                        <c:v>1.95E-2</c:v>
                      </c:pt>
                      <c:pt idx="379">
                        <c:v>1.95E-2</c:v>
                      </c:pt>
                      <c:pt idx="380">
                        <c:v>1.95E-2</c:v>
                      </c:pt>
                      <c:pt idx="381">
                        <c:v>1.95E-2</c:v>
                      </c:pt>
                      <c:pt idx="382">
                        <c:v>1.95E-2</c:v>
                      </c:pt>
                      <c:pt idx="383">
                        <c:v>1.951E-2</c:v>
                      </c:pt>
                      <c:pt idx="384">
                        <c:v>1.9519999999999999E-2</c:v>
                      </c:pt>
                      <c:pt idx="385">
                        <c:v>1.9529999999999999E-2</c:v>
                      </c:pt>
                      <c:pt idx="386">
                        <c:v>1.9539999999999998E-2</c:v>
                      </c:pt>
                      <c:pt idx="387">
                        <c:v>1.9560000000000001E-2</c:v>
                      </c:pt>
                      <c:pt idx="388">
                        <c:v>1.9570000000000001E-2</c:v>
                      </c:pt>
                      <c:pt idx="389">
                        <c:v>1.959E-2</c:v>
                      </c:pt>
                      <c:pt idx="390">
                        <c:v>1.9619999999999999E-2</c:v>
                      </c:pt>
                      <c:pt idx="391">
                        <c:v>1.9640000000000001E-2</c:v>
                      </c:pt>
                      <c:pt idx="392">
                        <c:v>1.967E-2</c:v>
                      </c:pt>
                      <c:pt idx="393">
                        <c:v>1.9699999999999999E-2</c:v>
                      </c:pt>
                      <c:pt idx="394">
                        <c:v>1.9730000000000001E-2</c:v>
                      </c:pt>
                      <c:pt idx="395">
                        <c:v>1.975E-2</c:v>
                      </c:pt>
                      <c:pt idx="396">
                        <c:v>1.9779999999999999E-2</c:v>
                      </c:pt>
                      <c:pt idx="397">
                        <c:v>1.9810000000000001E-2</c:v>
                      </c:pt>
                      <c:pt idx="398">
                        <c:v>1.984E-2</c:v>
                      </c:pt>
                      <c:pt idx="399">
                        <c:v>1.9869999999999999E-2</c:v>
                      </c:pt>
                      <c:pt idx="400">
                        <c:v>1.9900000000000001E-2</c:v>
                      </c:pt>
                      <c:pt idx="401">
                        <c:v>1.992E-2</c:v>
                      </c:pt>
                      <c:pt idx="402">
                        <c:v>1.9949999999999999E-2</c:v>
                      </c:pt>
                      <c:pt idx="403">
                        <c:v>1.6410000000000001E-2</c:v>
                      </c:pt>
                      <c:pt idx="404">
                        <c:v>1.4080000000000001E-2</c:v>
                      </c:pt>
                      <c:pt idx="405">
                        <c:v>1.3950000000000001E-2</c:v>
                      </c:pt>
                      <c:pt idx="406">
                        <c:v>1.397E-2</c:v>
                      </c:pt>
                      <c:pt idx="407">
                        <c:v>1.3520000000000001E-2</c:v>
                      </c:pt>
                      <c:pt idx="408">
                        <c:v>1.2749999999999999E-2</c:v>
                      </c:pt>
                      <c:pt idx="409">
                        <c:v>1.193E-2</c:v>
                      </c:pt>
                      <c:pt idx="410">
                        <c:v>1.376E-2</c:v>
                      </c:pt>
                      <c:pt idx="411">
                        <c:v>1.7219999999999999E-2</c:v>
                      </c:pt>
                      <c:pt idx="412">
                        <c:v>1.9429999999999999E-2</c:v>
                      </c:pt>
                      <c:pt idx="413">
                        <c:v>2.0750000000000001E-2</c:v>
                      </c:pt>
                      <c:pt idx="414">
                        <c:v>2.1499999999999998E-2</c:v>
                      </c:pt>
                      <c:pt idx="415">
                        <c:v>2.1909999999999999E-2</c:v>
                      </c:pt>
                      <c:pt idx="416">
                        <c:v>2.213E-2</c:v>
                      </c:pt>
                      <c:pt idx="417">
                        <c:v>2.2259999999999999E-2</c:v>
                      </c:pt>
                      <c:pt idx="418">
                        <c:v>2.2370000000000001E-2</c:v>
                      </c:pt>
                      <c:pt idx="419">
                        <c:v>2.249E-2</c:v>
                      </c:pt>
                      <c:pt idx="420">
                        <c:v>2.264E-2</c:v>
                      </c:pt>
                      <c:pt idx="421">
                        <c:v>2.283E-2</c:v>
                      </c:pt>
                      <c:pt idx="422">
                        <c:v>2.307E-2</c:v>
                      </c:pt>
                      <c:pt idx="423">
                        <c:v>2.334E-2</c:v>
                      </c:pt>
                      <c:pt idx="424">
                        <c:v>2.3640000000000001E-2</c:v>
                      </c:pt>
                      <c:pt idx="425">
                        <c:v>2.3970000000000002E-2</c:v>
                      </c:pt>
                      <c:pt idx="426">
                        <c:v>2.4309999999999998E-2</c:v>
                      </c:pt>
                      <c:pt idx="427">
                        <c:v>2.4649999999999998E-2</c:v>
                      </c:pt>
                      <c:pt idx="428">
                        <c:v>2.5000000000000001E-2</c:v>
                      </c:pt>
                      <c:pt idx="429">
                        <c:v>2.5340000000000001E-2</c:v>
                      </c:pt>
                      <c:pt idx="430">
                        <c:v>2.5669999999999998E-2</c:v>
                      </c:pt>
                      <c:pt idx="431">
                        <c:v>2.598E-2</c:v>
                      </c:pt>
                      <c:pt idx="432">
                        <c:v>2.6259999999999999E-2</c:v>
                      </c:pt>
                      <c:pt idx="433">
                        <c:v>2.6530000000000001E-2</c:v>
                      </c:pt>
                      <c:pt idx="434">
                        <c:v>2.6759999999999999E-2</c:v>
                      </c:pt>
                      <c:pt idx="435">
                        <c:v>2.6970000000000001E-2</c:v>
                      </c:pt>
                      <c:pt idx="436">
                        <c:v>2.7150000000000001E-2</c:v>
                      </c:pt>
                      <c:pt idx="437">
                        <c:v>2.7300000000000001E-2</c:v>
                      </c:pt>
                      <c:pt idx="438">
                        <c:v>2.742E-2</c:v>
                      </c:pt>
                      <c:pt idx="439">
                        <c:v>2.751E-2</c:v>
                      </c:pt>
                      <c:pt idx="440">
                        <c:v>2.7570000000000001E-2</c:v>
                      </c:pt>
                      <c:pt idx="441">
                        <c:v>2.76E-2</c:v>
                      </c:pt>
                      <c:pt idx="442">
                        <c:v>2.7609999999999999E-2</c:v>
                      </c:pt>
                      <c:pt idx="443">
                        <c:v>2.76E-2</c:v>
                      </c:pt>
                      <c:pt idx="444">
                        <c:v>2.7560000000000001E-2</c:v>
                      </c:pt>
                      <c:pt idx="445">
                        <c:v>2.75E-2</c:v>
                      </c:pt>
                      <c:pt idx="446">
                        <c:v>2.743E-2</c:v>
                      </c:pt>
                      <c:pt idx="447">
                        <c:v>2.733E-2</c:v>
                      </c:pt>
                      <c:pt idx="448">
                        <c:v>2.7220000000000001E-2</c:v>
                      </c:pt>
                      <c:pt idx="449">
                        <c:v>2.7099999999999999E-2</c:v>
                      </c:pt>
                      <c:pt idx="450">
                        <c:v>2.6960000000000001E-2</c:v>
                      </c:pt>
                      <c:pt idx="451">
                        <c:v>2.682E-2</c:v>
                      </c:pt>
                      <c:pt idx="452">
                        <c:v>2.666E-2</c:v>
                      </c:pt>
                      <c:pt idx="453">
                        <c:v>2.6499999999999999E-2</c:v>
                      </c:pt>
                      <c:pt idx="454">
                        <c:v>2.6329999999999999E-2</c:v>
                      </c:pt>
                      <c:pt idx="455">
                        <c:v>2.615E-2</c:v>
                      </c:pt>
                      <c:pt idx="456">
                        <c:v>2.597E-2</c:v>
                      </c:pt>
                      <c:pt idx="457">
                        <c:v>2.579E-2</c:v>
                      </c:pt>
                      <c:pt idx="458">
                        <c:v>2.5610000000000001E-2</c:v>
                      </c:pt>
                      <c:pt idx="459">
                        <c:v>2.5420000000000002E-2</c:v>
                      </c:pt>
                      <c:pt idx="460">
                        <c:v>2.5239999999999999E-2</c:v>
                      </c:pt>
                      <c:pt idx="461">
                        <c:v>2.5059999999999999E-2</c:v>
                      </c:pt>
                      <c:pt idx="462">
                        <c:v>2.4879999999999999E-2</c:v>
                      </c:pt>
                      <c:pt idx="463">
                        <c:v>2.47E-2</c:v>
                      </c:pt>
                      <c:pt idx="464">
                        <c:v>2.452E-2</c:v>
                      </c:pt>
                      <c:pt idx="465">
                        <c:v>2.435E-2</c:v>
                      </c:pt>
                      <c:pt idx="466">
                        <c:v>2.418E-2</c:v>
                      </c:pt>
                      <c:pt idx="467">
                        <c:v>2.401E-2</c:v>
                      </c:pt>
                      <c:pt idx="468">
                        <c:v>2.385E-2</c:v>
                      </c:pt>
                      <c:pt idx="469">
                        <c:v>2.3689999999999999E-2</c:v>
                      </c:pt>
                      <c:pt idx="470">
                        <c:v>2.3539999999999998E-2</c:v>
                      </c:pt>
                      <c:pt idx="471">
                        <c:v>2.3390000000000001E-2</c:v>
                      </c:pt>
                      <c:pt idx="472">
                        <c:v>2.325E-2</c:v>
                      </c:pt>
                      <c:pt idx="473">
                        <c:v>2.3120000000000002E-2</c:v>
                      </c:pt>
                      <c:pt idx="474">
                        <c:v>2.299E-2</c:v>
                      </c:pt>
                      <c:pt idx="475">
                        <c:v>2.2859999999999998E-2</c:v>
                      </c:pt>
                      <c:pt idx="476">
                        <c:v>2.2749999999999999E-2</c:v>
                      </c:pt>
                      <c:pt idx="477">
                        <c:v>2.264E-2</c:v>
                      </c:pt>
                      <c:pt idx="478">
                        <c:v>2.2540000000000001E-2</c:v>
                      </c:pt>
                      <c:pt idx="479">
                        <c:v>2.2450000000000001E-2</c:v>
                      </c:pt>
                      <c:pt idx="480">
                        <c:v>2.2360000000000001E-2</c:v>
                      </c:pt>
                      <c:pt idx="481">
                        <c:v>2.2270000000000002E-2</c:v>
                      </c:pt>
                      <c:pt idx="482">
                        <c:v>2.2200000000000001E-2</c:v>
                      </c:pt>
                      <c:pt idx="483">
                        <c:v>2.213E-2</c:v>
                      </c:pt>
                      <c:pt idx="484">
                        <c:v>2.206E-2</c:v>
                      </c:pt>
                      <c:pt idx="485">
                        <c:v>2.1999999999999999E-2</c:v>
                      </c:pt>
                      <c:pt idx="486">
                        <c:v>2.1940000000000001E-2</c:v>
                      </c:pt>
                      <c:pt idx="487">
                        <c:v>2.188E-2</c:v>
                      </c:pt>
                      <c:pt idx="488">
                        <c:v>2.1829999999999999E-2</c:v>
                      </c:pt>
                      <c:pt idx="489">
                        <c:v>2.1780000000000001E-2</c:v>
                      </c:pt>
                      <c:pt idx="490">
                        <c:v>2.0789999999999999E-2</c:v>
                      </c:pt>
                      <c:pt idx="491">
                        <c:v>1.5900000000000001E-2</c:v>
                      </c:pt>
                      <c:pt idx="492">
                        <c:v>1.4919999999999999E-2</c:v>
                      </c:pt>
                      <c:pt idx="493">
                        <c:v>1.5169999999999999E-2</c:v>
                      </c:pt>
                      <c:pt idx="494">
                        <c:v>1.5140000000000001E-2</c:v>
                      </c:pt>
                      <c:pt idx="495">
                        <c:v>1.461E-2</c:v>
                      </c:pt>
                      <c:pt idx="496">
                        <c:v>1.384E-2</c:v>
                      </c:pt>
                      <c:pt idx="497">
                        <c:v>1.3089999999999999E-2</c:v>
                      </c:pt>
                      <c:pt idx="498">
                        <c:v>1.7749999999999998E-2</c:v>
                      </c:pt>
                      <c:pt idx="499">
                        <c:v>2.0899999999999998E-2</c:v>
                      </c:pt>
                      <c:pt idx="500">
                        <c:v>2.281E-2</c:v>
                      </c:pt>
                      <c:pt idx="501">
                        <c:v>2.3900000000000001E-2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6.8110000000000004E-2</c:v>
                      </c:pt>
                      <c:pt idx="2">
                        <c:v>6.8349999999999994E-2</c:v>
                      </c:pt>
                      <c:pt idx="3">
                        <c:v>7.0349999999999996E-2</c:v>
                      </c:pt>
                      <c:pt idx="4">
                        <c:v>7.7920000000000003E-2</c:v>
                      </c:pt>
                      <c:pt idx="5">
                        <c:v>9.6310000000000007E-2</c:v>
                      </c:pt>
                      <c:pt idx="6">
                        <c:v>0.13103000000000001</c:v>
                      </c:pt>
                      <c:pt idx="7">
                        <c:v>0.18734000000000001</c:v>
                      </c:pt>
                      <c:pt idx="8">
                        <c:v>0.27015</c:v>
                      </c:pt>
                      <c:pt idx="9">
                        <c:v>0.38411000000000001</c:v>
                      </c:pt>
                      <c:pt idx="10">
                        <c:v>0.53366999999999998</c:v>
                      </c:pt>
                      <c:pt idx="11">
                        <c:v>0.72309999999999997</c:v>
                      </c:pt>
                      <c:pt idx="12">
                        <c:v>0.95648</c:v>
                      </c:pt>
                      <c:pt idx="13">
                        <c:v>1.2376499999999999</c:v>
                      </c:pt>
                      <c:pt idx="14">
                        <c:v>1.5700799999999999</c:v>
                      </c:pt>
                      <c:pt idx="15">
                        <c:v>1.95679</c:v>
                      </c:pt>
                      <c:pt idx="16">
                        <c:v>2.40022</c:v>
                      </c:pt>
                      <c:pt idx="17">
                        <c:v>2.9022000000000001</c:v>
                      </c:pt>
                      <c:pt idx="18">
                        <c:v>3.4638900000000001</c:v>
                      </c:pt>
                      <c:pt idx="19">
                        <c:v>4.0857799999999997</c:v>
                      </c:pt>
                      <c:pt idx="20">
                        <c:v>4.7677300000000002</c:v>
                      </c:pt>
                      <c:pt idx="21">
                        <c:v>5.5089800000000002</c:v>
                      </c:pt>
                      <c:pt idx="22">
                        <c:v>6.3082399999999996</c:v>
                      </c:pt>
                      <c:pt idx="23">
                        <c:v>7.1637399999999998</c:v>
                      </c:pt>
                      <c:pt idx="24">
                        <c:v>8.0733099999999993</c:v>
                      </c:pt>
                      <c:pt idx="25">
                        <c:v>9.0343999999999998</c:v>
                      </c:pt>
                      <c:pt idx="26">
                        <c:v>10.0442</c:v>
                      </c:pt>
                      <c:pt idx="27">
                        <c:v>11.09965</c:v>
                      </c:pt>
                      <c:pt idx="28">
                        <c:v>12.197520000000001</c:v>
                      </c:pt>
                      <c:pt idx="29">
                        <c:v>13.33446</c:v>
                      </c:pt>
                      <c:pt idx="30">
                        <c:v>14.507020000000001</c:v>
                      </c:pt>
                      <c:pt idx="31">
                        <c:v>15.71171</c:v>
                      </c:pt>
                      <c:pt idx="32">
                        <c:v>16.94501</c:v>
                      </c:pt>
                      <c:pt idx="33">
                        <c:v>18.203420000000001</c:v>
                      </c:pt>
                      <c:pt idx="34">
                        <c:v>19.483460000000001</c:v>
                      </c:pt>
                      <c:pt idx="35">
                        <c:v>20.78172</c:v>
                      </c:pt>
                      <c:pt idx="36">
                        <c:v>22.094840000000001</c:v>
                      </c:pt>
                      <c:pt idx="37">
                        <c:v>23.419560000000001</c:v>
                      </c:pt>
                      <c:pt idx="38">
                        <c:v>24.752700000000001</c:v>
                      </c:pt>
                      <c:pt idx="39">
                        <c:v>26.091190000000001</c:v>
                      </c:pt>
                      <c:pt idx="40">
                        <c:v>27.432079999999999</c:v>
                      </c:pt>
                      <c:pt idx="41">
                        <c:v>28.77253</c:v>
                      </c:pt>
                      <c:pt idx="42">
                        <c:v>30.10981</c:v>
                      </c:pt>
                      <c:pt idx="43">
                        <c:v>31.44134</c:v>
                      </c:pt>
                      <c:pt idx="44">
                        <c:v>32.764650000000003</c:v>
                      </c:pt>
                      <c:pt idx="45">
                        <c:v>34.077390000000001</c:v>
                      </c:pt>
                      <c:pt idx="46">
                        <c:v>35.377360000000003</c:v>
                      </c:pt>
                      <c:pt idx="47">
                        <c:v>36.662460000000003</c:v>
                      </c:pt>
                      <c:pt idx="48">
                        <c:v>37.930750000000003</c:v>
                      </c:pt>
                      <c:pt idx="49">
                        <c:v>39.180370000000003</c:v>
                      </c:pt>
                      <c:pt idx="50">
                        <c:v>40.40963</c:v>
                      </c:pt>
                      <c:pt idx="51">
                        <c:v>41.61694</c:v>
                      </c:pt>
                      <c:pt idx="52">
                        <c:v>42.800800000000002</c:v>
                      </c:pt>
                      <c:pt idx="53">
                        <c:v>43.959859999999999</c:v>
                      </c:pt>
                      <c:pt idx="54">
                        <c:v>45.092869999999998</c:v>
                      </c:pt>
                      <c:pt idx="55">
                        <c:v>46.198689999999999</c:v>
                      </c:pt>
                      <c:pt idx="56">
                        <c:v>47.276260000000001</c:v>
                      </c:pt>
                      <c:pt idx="57">
                        <c:v>48.324649999999998</c:v>
                      </c:pt>
                      <c:pt idx="58">
                        <c:v>49.343000000000004</c:v>
                      </c:pt>
                      <c:pt idx="59">
                        <c:v>50.330559999999998</c:v>
                      </c:pt>
                      <c:pt idx="60">
                        <c:v>51.286659999999998</c:v>
                      </c:pt>
                      <c:pt idx="61">
                        <c:v>52.210700000000003</c:v>
                      </c:pt>
                      <c:pt idx="62">
                        <c:v>53.102170000000001</c:v>
                      </c:pt>
                      <c:pt idx="63">
                        <c:v>53.960650000000001</c:v>
                      </c:pt>
                      <c:pt idx="64">
                        <c:v>54.785769999999999</c:v>
                      </c:pt>
                      <c:pt idx="65">
                        <c:v>55.577219999999997</c:v>
                      </c:pt>
                      <c:pt idx="66">
                        <c:v>56.334769999999999</c:v>
                      </c:pt>
                      <c:pt idx="67">
                        <c:v>57.058250000000001</c:v>
                      </c:pt>
                      <c:pt idx="68">
                        <c:v>57.747540000000001</c:v>
                      </c:pt>
                      <c:pt idx="69">
                        <c:v>58.402569999999997</c:v>
                      </c:pt>
                      <c:pt idx="70">
                        <c:v>59.023319999999998</c:v>
                      </c:pt>
                      <c:pt idx="71">
                        <c:v>59.609810000000003</c:v>
                      </c:pt>
                      <c:pt idx="72">
                        <c:v>60.162109999999998</c:v>
                      </c:pt>
                      <c:pt idx="73">
                        <c:v>60.680349999999997</c:v>
                      </c:pt>
                      <c:pt idx="74">
                        <c:v>61.164650000000002</c:v>
                      </c:pt>
                      <c:pt idx="75">
                        <c:v>61.615200000000002</c:v>
                      </c:pt>
                      <c:pt idx="76">
                        <c:v>62.032209999999999</c:v>
                      </c:pt>
                      <c:pt idx="77">
                        <c:v>62.415930000000003</c:v>
                      </c:pt>
                      <c:pt idx="78">
                        <c:v>62.766620000000003</c:v>
                      </c:pt>
                      <c:pt idx="79">
                        <c:v>63.084580000000003</c:v>
                      </c:pt>
                      <c:pt idx="80">
                        <c:v>63.370130000000003</c:v>
                      </c:pt>
                      <c:pt idx="81">
                        <c:v>63.623620000000003</c:v>
                      </c:pt>
                      <c:pt idx="82">
                        <c:v>63.845399999999998</c:v>
                      </c:pt>
                      <c:pt idx="83">
                        <c:v>64.03586</c:v>
                      </c:pt>
                      <c:pt idx="84">
                        <c:v>64.195390000000003</c:v>
                      </c:pt>
                      <c:pt idx="85">
                        <c:v>64.324420000000003</c:v>
                      </c:pt>
                      <c:pt idx="86">
                        <c:v>64.423370000000006</c:v>
                      </c:pt>
                      <c:pt idx="87">
                        <c:v>64.492699999999999</c:v>
                      </c:pt>
                      <c:pt idx="88">
                        <c:v>64.532859999999999</c:v>
                      </c:pt>
                      <c:pt idx="89">
                        <c:v>64.544319999999999</c:v>
                      </c:pt>
                      <c:pt idx="90">
                        <c:v>64.527569999999997</c:v>
                      </c:pt>
                      <c:pt idx="91">
                        <c:v>64.48312</c:v>
                      </c:pt>
                      <c:pt idx="92">
                        <c:v>64.411450000000002</c:v>
                      </c:pt>
                      <c:pt idx="93">
                        <c:v>64.313109999999995</c:v>
                      </c:pt>
                      <c:pt idx="94">
                        <c:v>64.188599999999994</c:v>
                      </c:pt>
                      <c:pt idx="95">
                        <c:v>64.038480000000007</c:v>
                      </c:pt>
                      <c:pt idx="96">
                        <c:v>63.863280000000003</c:v>
                      </c:pt>
                      <c:pt idx="97">
                        <c:v>63.66357</c:v>
                      </c:pt>
                      <c:pt idx="98">
                        <c:v>63.439920000000001</c:v>
                      </c:pt>
                      <c:pt idx="99">
                        <c:v>63.192889999999998</c:v>
                      </c:pt>
                      <c:pt idx="100">
                        <c:v>62.923070000000003</c:v>
                      </c:pt>
                      <c:pt idx="101">
                        <c:v>62.631070000000001</c:v>
                      </c:pt>
                      <c:pt idx="102">
                        <c:v>62.31747</c:v>
                      </c:pt>
                      <c:pt idx="103">
                        <c:v>61.982889999999998</c:v>
                      </c:pt>
                      <c:pt idx="104">
                        <c:v>61.627949999999998</c:v>
                      </c:pt>
                      <c:pt idx="105">
                        <c:v>61.25329</c:v>
                      </c:pt>
                      <c:pt idx="106">
                        <c:v>60.859540000000003</c:v>
                      </c:pt>
                      <c:pt idx="107">
                        <c:v>60.44735</c:v>
                      </c:pt>
                      <c:pt idx="108">
                        <c:v>60.017380000000003</c:v>
                      </c:pt>
                      <c:pt idx="109">
                        <c:v>59.570300000000003</c:v>
                      </c:pt>
                      <c:pt idx="110">
                        <c:v>59.106780000000001</c:v>
                      </c:pt>
                      <c:pt idx="111">
                        <c:v>58.627510000000001</c:v>
                      </c:pt>
                      <c:pt idx="112">
                        <c:v>58.133180000000003</c:v>
                      </c:pt>
                      <c:pt idx="113">
                        <c:v>57.624499999999998</c:v>
                      </c:pt>
                      <c:pt idx="114">
                        <c:v>57.102179999999997</c:v>
                      </c:pt>
                      <c:pt idx="115">
                        <c:v>56.566940000000002</c:v>
                      </c:pt>
                      <c:pt idx="116">
                        <c:v>56.019500000000001</c:v>
                      </c:pt>
                      <c:pt idx="117">
                        <c:v>55.460590000000003</c:v>
                      </c:pt>
                      <c:pt idx="118">
                        <c:v>54.890929999999997</c:v>
                      </c:pt>
                      <c:pt idx="119">
                        <c:v>54.311279999999996</c:v>
                      </c:pt>
                      <c:pt idx="120">
                        <c:v>53.722340000000003</c:v>
                      </c:pt>
                      <c:pt idx="121">
                        <c:v>53.124850000000002</c:v>
                      </c:pt>
                      <c:pt idx="122">
                        <c:v>52.519530000000003</c:v>
                      </c:pt>
                      <c:pt idx="123">
                        <c:v>51.907080000000001</c:v>
                      </c:pt>
                      <c:pt idx="124">
                        <c:v>51.288200000000003</c:v>
                      </c:pt>
                      <c:pt idx="125">
                        <c:v>50.663559999999997</c:v>
                      </c:pt>
                      <c:pt idx="126">
                        <c:v>50.033799999999999</c:v>
                      </c:pt>
                      <c:pt idx="127">
                        <c:v>49.399540000000002</c:v>
                      </c:pt>
                      <c:pt idx="128">
                        <c:v>48.761380000000003</c:v>
                      </c:pt>
                      <c:pt idx="129">
                        <c:v>48.119860000000003</c:v>
                      </c:pt>
                      <c:pt idx="130">
                        <c:v>47.475499999999997</c:v>
                      </c:pt>
                      <c:pt idx="131">
                        <c:v>46.828760000000003</c:v>
                      </c:pt>
                      <c:pt idx="132">
                        <c:v>46.180079999999997</c:v>
                      </c:pt>
                      <c:pt idx="133">
                        <c:v>45.529829999999997</c:v>
                      </c:pt>
                      <c:pt idx="134">
                        <c:v>44.878360000000001</c:v>
                      </c:pt>
                      <c:pt idx="135">
                        <c:v>44.225969999999997</c:v>
                      </c:pt>
                      <c:pt idx="136">
                        <c:v>43.57291</c:v>
                      </c:pt>
                      <c:pt idx="137">
                        <c:v>42.919429999999998</c:v>
                      </c:pt>
                      <c:pt idx="138">
                        <c:v>42.265729999999998</c:v>
                      </c:pt>
                      <c:pt idx="139">
                        <c:v>41.611969999999999</c:v>
                      </c:pt>
                      <c:pt idx="140">
                        <c:v>40.958320000000001</c:v>
                      </c:pt>
                      <c:pt idx="141">
                        <c:v>40.304929999999999</c:v>
                      </c:pt>
                      <c:pt idx="142">
                        <c:v>39.651940000000003</c:v>
                      </c:pt>
                      <c:pt idx="143">
                        <c:v>38.999479999999998</c:v>
                      </c:pt>
                      <c:pt idx="144">
                        <c:v>38.347679999999997</c:v>
                      </c:pt>
                      <c:pt idx="145">
                        <c:v>37.696689999999997</c:v>
                      </c:pt>
                      <c:pt idx="146">
                        <c:v>37.046639999999996</c:v>
                      </c:pt>
                      <c:pt idx="147">
                        <c:v>36.397669999999998</c:v>
                      </c:pt>
                      <c:pt idx="148">
                        <c:v>35.749960000000002</c:v>
                      </c:pt>
                      <c:pt idx="149">
                        <c:v>35.103650000000002</c:v>
                      </c:pt>
                      <c:pt idx="150">
                        <c:v>34.458910000000003</c:v>
                      </c:pt>
                      <c:pt idx="151">
                        <c:v>33.815930000000002</c:v>
                      </c:pt>
                      <c:pt idx="152">
                        <c:v>33.174889999999998</c:v>
                      </c:pt>
                      <c:pt idx="153">
                        <c:v>32.535989999999998</c:v>
                      </c:pt>
                      <c:pt idx="154">
                        <c:v>31.8994</c:v>
                      </c:pt>
                      <c:pt idx="155">
                        <c:v>31.265350000000002</c:v>
                      </c:pt>
                      <c:pt idx="156">
                        <c:v>30.634029999999999</c:v>
                      </c:pt>
                      <c:pt idx="157">
                        <c:v>30.005649999999999</c:v>
                      </c:pt>
                      <c:pt idx="158">
                        <c:v>29.380420000000001</c:v>
                      </c:pt>
                      <c:pt idx="159">
                        <c:v>28.758559999999999</c:v>
                      </c:pt>
                      <c:pt idx="160">
                        <c:v>28.140280000000001</c:v>
                      </c:pt>
                      <c:pt idx="161">
                        <c:v>27.525790000000001</c:v>
                      </c:pt>
                      <c:pt idx="162">
                        <c:v>26.915310000000002</c:v>
                      </c:pt>
                      <c:pt idx="163">
                        <c:v>26.30904</c:v>
                      </c:pt>
                      <c:pt idx="164">
                        <c:v>25.7072</c:v>
                      </c:pt>
                      <c:pt idx="165">
                        <c:v>25.10999</c:v>
                      </c:pt>
                      <c:pt idx="166">
                        <c:v>24.517620000000001</c:v>
                      </c:pt>
                      <c:pt idx="167">
                        <c:v>23.930289999999999</c:v>
                      </c:pt>
                      <c:pt idx="168">
                        <c:v>23.348210000000002</c:v>
                      </c:pt>
                      <c:pt idx="169">
                        <c:v>22.771570000000001</c:v>
                      </c:pt>
                      <c:pt idx="170">
                        <c:v>22.200559999999999</c:v>
                      </c:pt>
                      <c:pt idx="171">
                        <c:v>21.635370000000002</c:v>
                      </c:pt>
                      <c:pt idx="172">
                        <c:v>21.07619</c:v>
                      </c:pt>
                      <c:pt idx="173">
                        <c:v>20.52319</c:v>
                      </c:pt>
                      <c:pt idx="174">
                        <c:v>19.976559999999999</c:v>
                      </c:pt>
                      <c:pt idx="175">
                        <c:v>19.43646</c:v>
                      </c:pt>
                      <c:pt idx="176">
                        <c:v>18.90305</c:v>
                      </c:pt>
                      <c:pt idx="177">
                        <c:v>18.3765</c:v>
                      </c:pt>
                      <c:pt idx="178">
                        <c:v>17.85697</c:v>
                      </c:pt>
                      <c:pt idx="179">
                        <c:v>17.3446</c:v>
                      </c:pt>
                      <c:pt idx="180">
                        <c:v>16.83953</c:v>
                      </c:pt>
                      <c:pt idx="181">
                        <c:v>16.341899999999999</c:v>
                      </c:pt>
                      <c:pt idx="182">
                        <c:v>15.851850000000001</c:v>
                      </c:pt>
                      <c:pt idx="183">
                        <c:v>15.369490000000001</c:v>
                      </c:pt>
                      <c:pt idx="184">
                        <c:v>14.89494</c:v>
                      </c:pt>
                      <c:pt idx="185">
                        <c:v>14.428319999999999</c:v>
                      </c:pt>
                      <c:pt idx="186">
                        <c:v>13.96973</c:v>
                      </c:pt>
                      <c:pt idx="187">
                        <c:v>13.519259999999999</c:v>
                      </c:pt>
                      <c:pt idx="188">
                        <c:v>13.07701</c:v>
                      </c:pt>
                      <c:pt idx="189">
                        <c:v>12.643050000000001</c:v>
                      </c:pt>
                      <c:pt idx="190">
                        <c:v>12.21748</c:v>
                      </c:pt>
                      <c:pt idx="191">
                        <c:v>11.80034</c:v>
                      </c:pt>
                      <c:pt idx="192">
                        <c:v>11.39171</c:v>
                      </c:pt>
                      <c:pt idx="193">
                        <c:v>10.99165</c:v>
                      </c:pt>
                      <c:pt idx="194">
                        <c:v>10.60018</c:v>
                      </c:pt>
                      <c:pt idx="195">
                        <c:v>10.217370000000001</c:v>
                      </c:pt>
                      <c:pt idx="196">
                        <c:v>9.8432300000000001</c:v>
                      </c:pt>
                      <c:pt idx="197">
                        <c:v>9.4778000000000002</c:v>
                      </c:pt>
                      <c:pt idx="198">
                        <c:v>9.1210900000000006</c:v>
                      </c:pt>
                      <c:pt idx="199">
                        <c:v>8.7730999999999995</c:v>
                      </c:pt>
                      <c:pt idx="200">
                        <c:v>8.4338599999999992</c:v>
                      </c:pt>
                      <c:pt idx="201">
                        <c:v>8.1033399999999993</c:v>
                      </c:pt>
                      <c:pt idx="202">
                        <c:v>7.7815300000000001</c:v>
                      </c:pt>
                      <c:pt idx="203">
                        <c:v>7.4684200000000001</c:v>
                      </c:pt>
                      <c:pt idx="204">
                        <c:v>7.1639900000000001</c:v>
                      </c:pt>
                      <c:pt idx="205">
                        <c:v>6.8681799999999997</c:v>
                      </c:pt>
                      <c:pt idx="206">
                        <c:v>6.5809699999999998</c:v>
                      </c:pt>
                      <c:pt idx="207">
                        <c:v>6.3023100000000003</c:v>
                      </c:pt>
                      <c:pt idx="208">
                        <c:v>6.0321300000000004</c:v>
                      </c:pt>
                      <c:pt idx="209">
                        <c:v>5.7703800000000003</c:v>
                      </c:pt>
                      <c:pt idx="210">
                        <c:v>5.5169899999999998</c:v>
                      </c:pt>
                      <c:pt idx="211">
                        <c:v>5.2718699999999998</c:v>
                      </c:pt>
                      <c:pt idx="212">
                        <c:v>5.0349599999999999</c:v>
                      </c:pt>
                      <c:pt idx="213">
                        <c:v>4.8061499999999997</c:v>
                      </c:pt>
                      <c:pt idx="214">
                        <c:v>4.58535</c:v>
                      </c:pt>
                      <c:pt idx="215">
                        <c:v>4.3724699999999999</c:v>
                      </c:pt>
                      <c:pt idx="216">
                        <c:v>4.1673799999999996</c:v>
                      </c:pt>
                      <c:pt idx="217">
                        <c:v>3.9699900000000001</c:v>
                      </c:pt>
                      <c:pt idx="218">
                        <c:v>3.78016</c:v>
                      </c:pt>
                      <c:pt idx="219">
                        <c:v>3.5977800000000002</c:v>
                      </c:pt>
                      <c:pt idx="220">
                        <c:v>3.4226999999999999</c:v>
                      </c:pt>
                      <c:pt idx="221">
                        <c:v>3.25481</c:v>
                      </c:pt>
                      <c:pt idx="222">
                        <c:v>3.09396</c:v>
                      </c:pt>
                      <c:pt idx="223">
                        <c:v>2.94001</c:v>
                      </c:pt>
                      <c:pt idx="224">
                        <c:v>2.7928000000000002</c:v>
                      </c:pt>
                      <c:pt idx="225">
                        <c:v>2.65219</c:v>
                      </c:pt>
                      <c:pt idx="226">
                        <c:v>2.51803</c:v>
                      </c:pt>
                      <c:pt idx="227">
                        <c:v>2.3901500000000002</c:v>
                      </c:pt>
                      <c:pt idx="228">
                        <c:v>2.2683900000000001</c:v>
                      </c:pt>
                      <c:pt idx="229">
                        <c:v>2.1526000000000001</c:v>
                      </c:pt>
                      <c:pt idx="230">
                        <c:v>2.0426099999999998</c:v>
                      </c:pt>
                      <c:pt idx="231">
                        <c:v>1.93825</c:v>
                      </c:pt>
                      <c:pt idx="232">
                        <c:v>1.8393600000000001</c:v>
                      </c:pt>
                      <c:pt idx="233">
                        <c:v>1.74576</c:v>
                      </c:pt>
                      <c:pt idx="234">
                        <c:v>1.6573</c:v>
                      </c:pt>
                      <c:pt idx="235">
                        <c:v>1.5738000000000001</c:v>
                      </c:pt>
                      <c:pt idx="236">
                        <c:v>1.4951000000000001</c:v>
                      </c:pt>
                      <c:pt idx="237">
                        <c:v>1.4210400000000001</c:v>
                      </c:pt>
                      <c:pt idx="238">
                        <c:v>1.35144</c:v>
                      </c:pt>
                      <c:pt idx="239">
                        <c:v>1.2861400000000001</c:v>
                      </c:pt>
                      <c:pt idx="240">
                        <c:v>1.22499</c:v>
                      </c:pt>
                      <c:pt idx="241">
                        <c:v>1.1678200000000001</c:v>
                      </c:pt>
                      <c:pt idx="242">
                        <c:v>1.11449</c:v>
                      </c:pt>
                      <c:pt idx="243">
                        <c:v>1.0648299999999999</c:v>
                      </c:pt>
                      <c:pt idx="244">
                        <c:v>1.0186999999999999</c:v>
                      </c:pt>
                      <c:pt idx="245">
                        <c:v>0.97594999999999998</c:v>
                      </c:pt>
                      <c:pt idx="246">
                        <c:v>0.93642999999999998</c:v>
                      </c:pt>
                      <c:pt idx="247">
                        <c:v>0.90002000000000004</c:v>
                      </c:pt>
                      <c:pt idx="248">
                        <c:v>0.86656999999999995</c:v>
                      </c:pt>
                      <c:pt idx="249">
                        <c:v>0.83596000000000004</c:v>
                      </c:pt>
                      <c:pt idx="250">
                        <c:v>0.80803999999999998</c:v>
                      </c:pt>
                      <c:pt idx="251">
                        <c:v>0.78271000000000002</c:v>
                      </c:pt>
                      <c:pt idx="252">
                        <c:v>0.75983999999999996</c:v>
                      </c:pt>
                      <c:pt idx="253">
                        <c:v>0.73929999999999996</c:v>
                      </c:pt>
                      <c:pt idx="254">
                        <c:v>0.72099999999999997</c:v>
                      </c:pt>
                      <c:pt idx="255">
                        <c:v>0.70479999999999998</c:v>
                      </c:pt>
                      <c:pt idx="256">
                        <c:v>0.69060999999999995</c:v>
                      </c:pt>
                      <c:pt idx="257">
                        <c:v>0.67832000000000003</c:v>
                      </c:pt>
                      <c:pt idx="258">
                        <c:v>0.66781999999999997</c:v>
                      </c:pt>
                      <c:pt idx="259">
                        <c:v>0.65900999999999998</c:v>
                      </c:pt>
                      <c:pt idx="260">
                        <c:v>0.65178999999999998</c:v>
                      </c:pt>
                      <c:pt idx="261">
                        <c:v>0.64605000000000001</c:v>
                      </c:pt>
                      <c:pt idx="262">
                        <c:v>0.64170000000000005</c:v>
                      </c:pt>
                      <c:pt idx="263">
                        <c:v>0.63863000000000003</c:v>
                      </c:pt>
                      <c:pt idx="264">
                        <c:v>0.63673999999999997</c:v>
                      </c:pt>
                      <c:pt idx="265">
                        <c:v>0.63593999999999995</c:v>
                      </c:pt>
                      <c:pt idx="266">
                        <c:v>0.63610999999999995</c:v>
                      </c:pt>
                      <c:pt idx="267">
                        <c:v>0.63717000000000001</c:v>
                      </c:pt>
                      <c:pt idx="268">
                        <c:v>0.63900000000000001</c:v>
                      </c:pt>
                      <c:pt idx="269">
                        <c:v>0.64151000000000002</c:v>
                      </c:pt>
                      <c:pt idx="270">
                        <c:v>0.64458000000000004</c:v>
                      </c:pt>
                      <c:pt idx="271">
                        <c:v>0.64814000000000005</c:v>
                      </c:pt>
                      <c:pt idx="272">
                        <c:v>0.65205000000000002</c:v>
                      </c:pt>
                      <c:pt idx="273">
                        <c:v>0.65624000000000005</c:v>
                      </c:pt>
                      <c:pt idx="274">
                        <c:v>0.66059999999999997</c:v>
                      </c:pt>
                      <c:pt idx="275">
                        <c:v>0.66503000000000001</c:v>
                      </c:pt>
                      <c:pt idx="276">
                        <c:v>0.66944000000000004</c:v>
                      </c:pt>
                      <c:pt idx="277">
                        <c:v>0.67373000000000005</c:v>
                      </c:pt>
                      <c:pt idx="278">
                        <c:v>0.67781999999999998</c:v>
                      </c:pt>
                      <c:pt idx="279">
                        <c:v>0.68162999999999996</c:v>
                      </c:pt>
                      <c:pt idx="280">
                        <c:v>0.68508000000000002</c:v>
                      </c:pt>
                      <c:pt idx="281">
                        <c:v>0.68808999999999998</c:v>
                      </c:pt>
                      <c:pt idx="282">
                        <c:v>0.69059999999999999</c:v>
                      </c:pt>
                      <c:pt idx="283">
                        <c:v>0.69255999999999995</c:v>
                      </c:pt>
                      <c:pt idx="284">
                        <c:v>0.69391000000000003</c:v>
                      </c:pt>
                      <c:pt idx="285">
                        <c:v>0.6946</c:v>
                      </c:pt>
                      <c:pt idx="286">
                        <c:v>0.69460999999999995</c:v>
                      </c:pt>
                      <c:pt idx="287">
                        <c:v>0.69391000000000003</c:v>
                      </c:pt>
                      <c:pt idx="288">
                        <c:v>0.69247000000000003</c:v>
                      </c:pt>
                      <c:pt idx="289">
                        <c:v>0.69028</c:v>
                      </c:pt>
                      <c:pt idx="290">
                        <c:v>0.68733999999999995</c:v>
                      </c:pt>
                      <c:pt idx="291">
                        <c:v>0.68364999999999998</c:v>
                      </c:pt>
                      <c:pt idx="292">
                        <c:v>0.67922000000000005</c:v>
                      </c:pt>
                      <c:pt idx="293">
                        <c:v>0.67408000000000001</c:v>
                      </c:pt>
                      <c:pt idx="294">
                        <c:v>0.66822999999999999</c:v>
                      </c:pt>
                      <c:pt idx="295">
                        <c:v>0.66171999999999997</c:v>
                      </c:pt>
                      <c:pt idx="296">
                        <c:v>0.65456000000000003</c:v>
                      </c:pt>
                      <c:pt idx="297">
                        <c:v>0.64680000000000004</c:v>
                      </c:pt>
                      <c:pt idx="298">
                        <c:v>0.63849</c:v>
                      </c:pt>
                      <c:pt idx="299">
                        <c:v>0.62965000000000004</c:v>
                      </c:pt>
                      <c:pt idx="300">
                        <c:v>0.62033000000000005</c:v>
                      </c:pt>
                      <c:pt idx="301">
                        <c:v>0.61058000000000001</c:v>
                      </c:pt>
                      <c:pt idx="302">
                        <c:v>0.60045000000000004</c:v>
                      </c:pt>
                      <c:pt idx="303">
                        <c:v>0.58996999999999999</c:v>
                      </c:pt>
                      <c:pt idx="304">
                        <c:v>0.57920000000000005</c:v>
                      </c:pt>
                      <c:pt idx="305">
                        <c:v>0.56818000000000002</c:v>
                      </c:pt>
                      <c:pt idx="306">
                        <c:v>0.55696000000000001</c:v>
                      </c:pt>
                      <c:pt idx="307">
                        <c:v>0.54556000000000004</c:v>
                      </c:pt>
                      <c:pt idx="308">
                        <c:v>0.53405000000000002</c:v>
                      </c:pt>
                      <c:pt idx="309">
                        <c:v>0.52244000000000002</c:v>
                      </c:pt>
                      <c:pt idx="310">
                        <c:v>0.51076999999999995</c:v>
                      </c:pt>
                      <c:pt idx="311">
                        <c:v>0.49908000000000002</c:v>
                      </c:pt>
                      <c:pt idx="312">
                        <c:v>0.4874</c:v>
                      </c:pt>
                      <c:pt idx="313">
                        <c:v>0.47576000000000002</c:v>
                      </c:pt>
                      <c:pt idx="314">
                        <c:v>0.46417000000000003</c:v>
                      </c:pt>
                      <c:pt idx="315">
                        <c:v>0.45267000000000002</c:v>
                      </c:pt>
                      <c:pt idx="316">
                        <c:v>0.44127</c:v>
                      </c:pt>
                      <c:pt idx="317">
                        <c:v>0.42998999999999998</c:v>
                      </c:pt>
                      <c:pt idx="318">
                        <c:v>0.41883999999999999</c:v>
                      </c:pt>
                      <c:pt idx="319">
                        <c:v>0.40784999999999999</c:v>
                      </c:pt>
                      <c:pt idx="320">
                        <c:v>0.39700999999999997</c:v>
                      </c:pt>
                      <c:pt idx="321">
                        <c:v>0.38635000000000003</c:v>
                      </c:pt>
                      <c:pt idx="322">
                        <c:v>0.37586999999999998</c:v>
                      </c:pt>
                      <c:pt idx="323">
                        <c:v>0.36558000000000002</c:v>
                      </c:pt>
                      <c:pt idx="324">
                        <c:v>0.35548000000000002</c:v>
                      </c:pt>
                      <c:pt idx="325">
                        <c:v>0.34558</c:v>
                      </c:pt>
                      <c:pt idx="326">
                        <c:v>0.33588000000000001</c:v>
                      </c:pt>
                      <c:pt idx="327">
                        <c:v>0.32638</c:v>
                      </c:pt>
                      <c:pt idx="328">
                        <c:v>0.31709999999999999</c:v>
                      </c:pt>
                      <c:pt idx="329">
                        <c:v>0.30802000000000002</c:v>
                      </c:pt>
                      <c:pt idx="330">
                        <c:v>0.29915000000000003</c:v>
                      </c:pt>
                      <c:pt idx="331">
                        <c:v>0.29049000000000003</c:v>
                      </c:pt>
                      <c:pt idx="332">
                        <c:v>0.28204000000000001</c:v>
                      </c:pt>
                      <c:pt idx="333">
                        <c:v>0.27379999999999999</c:v>
                      </c:pt>
                      <c:pt idx="334">
                        <c:v>0.26577000000000001</c:v>
                      </c:pt>
                      <c:pt idx="335">
                        <c:v>0.25794</c:v>
                      </c:pt>
                      <c:pt idx="336">
                        <c:v>0.25031999999999999</c:v>
                      </c:pt>
                      <c:pt idx="337">
                        <c:v>0.24290999999999999</c:v>
                      </c:pt>
                      <c:pt idx="338">
                        <c:v>0.23569000000000001</c:v>
                      </c:pt>
                      <c:pt idx="339">
                        <c:v>0.22867999999999999</c:v>
                      </c:pt>
                      <c:pt idx="340">
                        <c:v>0.22186</c:v>
                      </c:pt>
                      <c:pt idx="341">
                        <c:v>0.21523999999999999</c:v>
                      </c:pt>
                      <c:pt idx="342">
                        <c:v>0.20882000000000001</c:v>
                      </c:pt>
                      <c:pt idx="343">
                        <c:v>0.20258000000000001</c:v>
                      </c:pt>
                      <c:pt idx="344">
                        <c:v>0.19653999999999999</c:v>
                      </c:pt>
                      <c:pt idx="345">
                        <c:v>0.19067999999999999</c:v>
                      </c:pt>
                      <c:pt idx="346">
                        <c:v>0.18501000000000001</c:v>
                      </c:pt>
                      <c:pt idx="347">
                        <c:v>0.17951</c:v>
                      </c:pt>
                      <c:pt idx="348">
                        <c:v>0.17419999999999999</c:v>
                      </c:pt>
                      <c:pt idx="349">
                        <c:v>0.16905999999999999</c:v>
                      </c:pt>
                      <c:pt idx="350">
                        <c:v>0.1641</c:v>
                      </c:pt>
                      <c:pt idx="351">
                        <c:v>0.15931000000000001</c:v>
                      </c:pt>
                      <c:pt idx="352">
                        <c:v>0.15468000000000001</c:v>
                      </c:pt>
                      <c:pt idx="353">
                        <c:v>0.15021999999999999</c:v>
                      </c:pt>
                      <c:pt idx="354">
                        <c:v>0.14591999999999999</c:v>
                      </c:pt>
                      <c:pt idx="355">
                        <c:v>0.14177999999999999</c:v>
                      </c:pt>
                      <c:pt idx="356">
                        <c:v>0.13779</c:v>
                      </c:pt>
                      <c:pt idx="357">
                        <c:v>0.13396</c:v>
                      </c:pt>
                      <c:pt idx="358">
                        <c:v>0.13027</c:v>
                      </c:pt>
                      <c:pt idx="359">
                        <c:v>0.12673000000000001</c:v>
                      </c:pt>
                      <c:pt idx="360">
                        <c:v>0.12333</c:v>
                      </c:pt>
                      <c:pt idx="361">
                        <c:v>0.12007</c:v>
                      </c:pt>
                      <c:pt idx="362">
                        <c:v>0.11694</c:v>
                      </c:pt>
                      <c:pt idx="363">
                        <c:v>0.11395</c:v>
                      </c:pt>
                      <c:pt idx="364">
                        <c:v>0.11108</c:v>
                      </c:pt>
                      <c:pt idx="365">
                        <c:v>0.10834000000000001</c:v>
                      </c:pt>
                      <c:pt idx="366">
                        <c:v>0.10571999999999999</c:v>
                      </c:pt>
                      <c:pt idx="367">
                        <c:v>0.10321</c:v>
                      </c:pt>
                      <c:pt idx="368">
                        <c:v>0.10082000000000001</c:v>
                      </c:pt>
                      <c:pt idx="369">
                        <c:v>9.8540000000000003E-2</c:v>
                      </c:pt>
                      <c:pt idx="370">
                        <c:v>9.6369999999999997E-2</c:v>
                      </c:pt>
                      <c:pt idx="371">
                        <c:v>9.4289999999999999E-2</c:v>
                      </c:pt>
                      <c:pt idx="372">
                        <c:v>9.2319999999999999E-2</c:v>
                      </c:pt>
                      <c:pt idx="373">
                        <c:v>9.0440000000000006E-2</c:v>
                      </c:pt>
                      <c:pt idx="374">
                        <c:v>8.8660000000000003E-2</c:v>
                      </c:pt>
                      <c:pt idx="375">
                        <c:v>8.6959999999999996E-2</c:v>
                      </c:pt>
                      <c:pt idx="376">
                        <c:v>8.5349999999999995E-2</c:v>
                      </c:pt>
                      <c:pt idx="377">
                        <c:v>8.3820000000000006E-2</c:v>
                      </c:pt>
                      <c:pt idx="378">
                        <c:v>8.2369999999999999E-2</c:v>
                      </c:pt>
                      <c:pt idx="379">
                        <c:v>8.0990000000000006E-2</c:v>
                      </c:pt>
                      <c:pt idx="380">
                        <c:v>7.9689999999999997E-2</c:v>
                      </c:pt>
                      <c:pt idx="381">
                        <c:v>7.8460000000000002E-2</c:v>
                      </c:pt>
                      <c:pt idx="382">
                        <c:v>7.7289999999999998E-2</c:v>
                      </c:pt>
                      <c:pt idx="383">
                        <c:v>7.6189999999999994E-2</c:v>
                      </c:pt>
                      <c:pt idx="384">
                        <c:v>7.5139999999999998E-2</c:v>
                      </c:pt>
                      <c:pt idx="385">
                        <c:v>7.4160000000000004E-2</c:v>
                      </c:pt>
                      <c:pt idx="386">
                        <c:v>7.3230000000000003E-2</c:v>
                      </c:pt>
                      <c:pt idx="387">
                        <c:v>7.2349999999999998E-2</c:v>
                      </c:pt>
                      <c:pt idx="388">
                        <c:v>7.1529999999999996E-2</c:v>
                      </c:pt>
                      <c:pt idx="389">
                        <c:v>7.0749999999999993E-2</c:v>
                      </c:pt>
                      <c:pt idx="390">
                        <c:v>7.0010000000000003E-2</c:v>
                      </c:pt>
                      <c:pt idx="391">
                        <c:v>6.9320000000000007E-2</c:v>
                      </c:pt>
                      <c:pt idx="392">
                        <c:v>6.8669999999999995E-2</c:v>
                      </c:pt>
                      <c:pt idx="393">
                        <c:v>6.8059999999999996E-2</c:v>
                      </c:pt>
                      <c:pt idx="394">
                        <c:v>6.7489999999999994E-2</c:v>
                      </c:pt>
                      <c:pt idx="395">
                        <c:v>6.6960000000000006E-2</c:v>
                      </c:pt>
                      <c:pt idx="396">
                        <c:v>6.6449999999999995E-2</c:v>
                      </c:pt>
                      <c:pt idx="397">
                        <c:v>6.5979999999999997E-2</c:v>
                      </c:pt>
                      <c:pt idx="398">
                        <c:v>6.5540000000000001E-2</c:v>
                      </c:pt>
                      <c:pt idx="399">
                        <c:v>6.5129999999999993E-2</c:v>
                      </c:pt>
                      <c:pt idx="400">
                        <c:v>6.4740000000000006E-2</c:v>
                      </c:pt>
                      <c:pt idx="401">
                        <c:v>6.4380000000000007E-2</c:v>
                      </c:pt>
                      <c:pt idx="402">
                        <c:v>6.4049999999999996E-2</c:v>
                      </c:pt>
                      <c:pt idx="403">
                        <c:v>6.5060000000000007E-2</c:v>
                      </c:pt>
                      <c:pt idx="404">
                        <c:v>6.6530000000000006E-2</c:v>
                      </c:pt>
                      <c:pt idx="405">
                        <c:v>6.8729999999999999E-2</c:v>
                      </c:pt>
                      <c:pt idx="406">
                        <c:v>7.2620000000000004E-2</c:v>
                      </c:pt>
                      <c:pt idx="407">
                        <c:v>7.8020000000000006E-2</c:v>
                      </c:pt>
                      <c:pt idx="408">
                        <c:v>8.4220000000000003E-2</c:v>
                      </c:pt>
                      <c:pt idx="409">
                        <c:v>9.0490000000000001E-2</c:v>
                      </c:pt>
                      <c:pt idx="410">
                        <c:v>9.7640000000000005E-2</c:v>
                      </c:pt>
                      <c:pt idx="411">
                        <c:v>0.10491</c:v>
                      </c:pt>
                      <c:pt idx="412">
                        <c:v>0.11067</c:v>
                      </c:pt>
                      <c:pt idx="413">
                        <c:v>0.11505</c:v>
                      </c:pt>
                      <c:pt idx="414">
                        <c:v>0.11817999999999999</c:v>
                      </c:pt>
                      <c:pt idx="415">
                        <c:v>0.12023</c:v>
                      </c:pt>
                      <c:pt idx="416">
                        <c:v>0.12131</c:v>
                      </c:pt>
                      <c:pt idx="417">
                        <c:v>0.12156</c:v>
                      </c:pt>
                      <c:pt idx="418">
                        <c:v>0.12111</c:v>
                      </c:pt>
                      <c:pt idx="419">
                        <c:v>0.12006</c:v>
                      </c:pt>
                      <c:pt idx="420">
                        <c:v>0.11849999999999999</c:v>
                      </c:pt>
                      <c:pt idx="421">
                        <c:v>0.11652999999999999</c:v>
                      </c:pt>
                      <c:pt idx="422">
                        <c:v>0.11423</c:v>
                      </c:pt>
                      <c:pt idx="423">
                        <c:v>0.11167000000000001</c:v>
                      </c:pt>
                      <c:pt idx="424">
                        <c:v>0.1089</c:v>
                      </c:pt>
                      <c:pt idx="425">
                        <c:v>0.10598</c:v>
                      </c:pt>
                      <c:pt idx="426">
                        <c:v>0.10296</c:v>
                      </c:pt>
                      <c:pt idx="427">
                        <c:v>9.9890000000000007E-2</c:v>
                      </c:pt>
                      <c:pt idx="428">
                        <c:v>9.6780000000000005E-2</c:v>
                      </c:pt>
                      <c:pt idx="429">
                        <c:v>9.3679999999999999E-2</c:v>
                      </c:pt>
                      <c:pt idx="430">
                        <c:v>9.06E-2</c:v>
                      </c:pt>
                      <c:pt idx="431">
                        <c:v>8.7580000000000005E-2</c:v>
                      </c:pt>
                      <c:pt idx="432">
                        <c:v>8.4620000000000001E-2</c:v>
                      </c:pt>
                      <c:pt idx="433">
                        <c:v>8.1739999999999993E-2</c:v>
                      </c:pt>
                      <c:pt idx="434">
                        <c:v>7.8950000000000006E-2</c:v>
                      </c:pt>
                      <c:pt idx="435">
                        <c:v>7.6259999999999994E-2</c:v>
                      </c:pt>
                      <c:pt idx="436">
                        <c:v>7.3690000000000005E-2</c:v>
                      </c:pt>
                      <c:pt idx="437">
                        <c:v>7.1220000000000006E-2</c:v>
                      </c:pt>
                      <c:pt idx="438">
                        <c:v>6.8870000000000001E-2</c:v>
                      </c:pt>
                      <c:pt idx="439">
                        <c:v>6.6640000000000005E-2</c:v>
                      </c:pt>
                      <c:pt idx="440">
                        <c:v>6.4530000000000004E-2</c:v>
                      </c:pt>
                      <c:pt idx="441">
                        <c:v>6.2539999999999998E-2</c:v>
                      </c:pt>
                      <c:pt idx="442">
                        <c:v>6.0670000000000002E-2</c:v>
                      </c:pt>
                      <c:pt idx="443">
                        <c:v>5.8909999999999997E-2</c:v>
                      </c:pt>
                      <c:pt idx="444">
                        <c:v>5.7270000000000001E-2</c:v>
                      </c:pt>
                      <c:pt idx="445">
                        <c:v>5.5739999999999998E-2</c:v>
                      </c:pt>
                      <c:pt idx="446">
                        <c:v>5.432E-2</c:v>
                      </c:pt>
                      <c:pt idx="447">
                        <c:v>5.2999999999999999E-2</c:v>
                      </c:pt>
                      <c:pt idx="448">
                        <c:v>5.178E-2</c:v>
                      </c:pt>
                      <c:pt idx="449">
                        <c:v>5.0659999999999997E-2</c:v>
                      </c:pt>
                      <c:pt idx="450">
                        <c:v>4.9639999999999997E-2</c:v>
                      </c:pt>
                      <c:pt idx="451">
                        <c:v>4.87E-2</c:v>
                      </c:pt>
                      <c:pt idx="452">
                        <c:v>4.7849999999999997E-2</c:v>
                      </c:pt>
                      <c:pt idx="453">
                        <c:v>4.7070000000000001E-2</c:v>
                      </c:pt>
                      <c:pt idx="454">
                        <c:v>4.6379999999999998E-2</c:v>
                      </c:pt>
                      <c:pt idx="455">
                        <c:v>4.5760000000000002E-2</c:v>
                      </c:pt>
                      <c:pt idx="456">
                        <c:v>4.5199999999999997E-2</c:v>
                      </c:pt>
                      <c:pt idx="457">
                        <c:v>4.4720000000000003E-2</c:v>
                      </c:pt>
                      <c:pt idx="458">
                        <c:v>4.4290000000000003E-2</c:v>
                      </c:pt>
                      <c:pt idx="459">
                        <c:v>4.3920000000000001E-2</c:v>
                      </c:pt>
                      <c:pt idx="460">
                        <c:v>4.3610000000000003E-2</c:v>
                      </c:pt>
                      <c:pt idx="461">
                        <c:v>4.335E-2</c:v>
                      </c:pt>
                      <c:pt idx="462">
                        <c:v>4.3130000000000002E-2</c:v>
                      </c:pt>
                      <c:pt idx="463">
                        <c:v>4.2970000000000001E-2</c:v>
                      </c:pt>
                      <c:pt idx="464">
                        <c:v>4.2840000000000003E-2</c:v>
                      </c:pt>
                      <c:pt idx="465">
                        <c:v>4.2750000000000003E-2</c:v>
                      </c:pt>
                      <c:pt idx="466">
                        <c:v>4.2700000000000002E-2</c:v>
                      </c:pt>
                      <c:pt idx="467">
                        <c:v>4.2689999999999999E-2</c:v>
                      </c:pt>
                      <c:pt idx="468">
                        <c:v>4.2700000000000002E-2</c:v>
                      </c:pt>
                      <c:pt idx="469">
                        <c:v>4.2750000000000003E-2</c:v>
                      </c:pt>
                      <c:pt idx="470">
                        <c:v>4.2819999999999997E-2</c:v>
                      </c:pt>
                      <c:pt idx="471">
                        <c:v>4.292E-2</c:v>
                      </c:pt>
                      <c:pt idx="472">
                        <c:v>4.3040000000000002E-2</c:v>
                      </c:pt>
                      <c:pt idx="473">
                        <c:v>4.3180000000000003E-2</c:v>
                      </c:pt>
                      <c:pt idx="474">
                        <c:v>4.335E-2</c:v>
                      </c:pt>
                      <c:pt idx="475">
                        <c:v>4.3529999999999999E-2</c:v>
                      </c:pt>
                      <c:pt idx="476">
                        <c:v>4.3720000000000002E-2</c:v>
                      </c:pt>
                      <c:pt idx="477">
                        <c:v>4.394E-2</c:v>
                      </c:pt>
                      <c:pt idx="478">
                        <c:v>4.4159999999999998E-2</c:v>
                      </c:pt>
                      <c:pt idx="479">
                        <c:v>4.4400000000000002E-2</c:v>
                      </c:pt>
                      <c:pt idx="480">
                        <c:v>4.4650000000000002E-2</c:v>
                      </c:pt>
                      <c:pt idx="481">
                        <c:v>4.4909999999999999E-2</c:v>
                      </c:pt>
                      <c:pt idx="482">
                        <c:v>4.5179999999999998E-2</c:v>
                      </c:pt>
                      <c:pt idx="483">
                        <c:v>4.546E-2</c:v>
                      </c:pt>
                      <c:pt idx="484">
                        <c:v>4.5749999999999999E-2</c:v>
                      </c:pt>
                      <c:pt idx="485">
                        <c:v>4.6039999999999998E-2</c:v>
                      </c:pt>
                      <c:pt idx="486">
                        <c:v>4.6339999999999999E-2</c:v>
                      </c:pt>
                      <c:pt idx="487">
                        <c:v>4.6649999999999997E-2</c:v>
                      </c:pt>
                      <c:pt idx="488">
                        <c:v>4.6960000000000002E-2</c:v>
                      </c:pt>
                      <c:pt idx="489">
                        <c:v>4.727E-2</c:v>
                      </c:pt>
                      <c:pt idx="490">
                        <c:v>4.845E-2</c:v>
                      </c:pt>
                      <c:pt idx="491">
                        <c:v>5.5590000000000001E-2</c:v>
                      </c:pt>
                      <c:pt idx="492">
                        <c:v>6.2839999999999993E-2</c:v>
                      </c:pt>
                      <c:pt idx="493">
                        <c:v>7.1110000000000007E-2</c:v>
                      </c:pt>
                      <c:pt idx="494">
                        <c:v>8.0310000000000006E-2</c:v>
                      </c:pt>
                      <c:pt idx="495">
                        <c:v>8.9550000000000005E-2</c:v>
                      </c:pt>
                      <c:pt idx="496">
                        <c:v>9.7919999999999993E-2</c:v>
                      </c:pt>
                      <c:pt idx="497">
                        <c:v>0.10487</c:v>
                      </c:pt>
                      <c:pt idx="498">
                        <c:v>0.11365</c:v>
                      </c:pt>
                      <c:pt idx="499">
                        <c:v>0.12062</c:v>
                      </c:pt>
                      <c:pt idx="500">
                        <c:v>0.12586</c:v>
                      </c:pt>
                      <c:pt idx="501">
                        <c:v>0.12956000000000001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10.57349</c:v>
                </c:pt>
                <c:pt idx="2">
                  <c:v>23.659189999999999</c:v>
                </c:pt>
                <c:pt idx="3">
                  <c:v>31.881779999999999</c:v>
                </c:pt>
                <c:pt idx="4">
                  <c:v>36.470860000000002</c:v>
                </c:pt>
                <c:pt idx="5">
                  <c:v>38.618650000000002</c:v>
                </c:pt>
                <c:pt idx="6">
                  <c:v>41.605119999999999</c:v>
                </c:pt>
                <c:pt idx="7">
                  <c:v>44.227910000000001</c:v>
                </c:pt>
                <c:pt idx="8">
                  <c:v>45.601520000000001</c:v>
                </c:pt>
                <c:pt idx="9">
                  <c:v>47.93788</c:v>
                </c:pt>
                <c:pt idx="10">
                  <c:v>50.16339</c:v>
                </c:pt>
                <c:pt idx="11">
                  <c:v>51.254399999999997</c:v>
                </c:pt>
                <c:pt idx="12">
                  <c:v>53.290529999999997</c:v>
                </c:pt>
                <c:pt idx="13">
                  <c:v>55.22992</c:v>
                </c:pt>
                <c:pt idx="14">
                  <c:v>56.061340000000001</c:v>
                </c:pt>
                <c:pt idx="15">
                  <c:v>57.813249999999996</c:v>
                </c:pt>
                <c:pt idx="16">
                  <c:v>59.464849999999998</c:v>
                </c:pt>
                <c:pt idx="17">
                  <c:v>60.026510000000002</c:v>
                </c:pt>
                <c:pt idx="18">
                  <c:v>61.482689999999998</c:v>
                </c:pt>
                <c:pt idx="19">
                  <c:v>62.835479999999997</c:v>
                </c:pt>
                <c:pt idx="20">
                  <c:v>63.121609999999997</c:v>
                </c:pt>
                <c:pt idx="21">
                  <c:v>64.274829999999994</c:v>
                </c:pt>
                <c:pt idx="22">
                  <c:v>65.321460000000002</c:v>
                </c:pt>
                <c:pt idx="23">
                  <c:v>65.332949999999997</c:v>
                </c:pt>
                <c:pt idx="24">
                  <c:v>66.180449999999993</c:v>
                </c:pt>
                <c:pt idx="25">
                  <c:v>66.924530000000004</c:v>
                </c:pt>
                <c:pt idx="26">
                  <c:v>66.677369999999996</c:v>
                </c:pt>
                <c:pt idx="27">
                  <c:v>67.23603</c:v>
                </c:pt>
                <c:pt idx="28">
                  <c:v>67.694230000000005</c:v>
                </c:pt>
                <c:pt idx="29">
                  <c:v>67.206329999999994</c:v>
                </c:pt>
                <c:pt idx="30">
                  <c:v>67.48442</c:v>
                </c:pt>
                <c:pt idx="31">
                  <c:v>67.669150000000002</c:v>
                </c:pt>
                <c:pt idx="32">
                  <c:v>66.966589999999997</c:v>
                </c:pt>
                <c:pt idx="33">
                  <c:v>66.997020000000006</c:v>
                </c:pt>
                <c:pt idx="34">
                  <c:v>66.948359999999994</c:v>
                </c:pt>
                <c:pt idx="35">
                  <c:v>66.068879999999993</c:v>
                </c:pt>
                <c:pt idx="36">
                  <c:v>65.887190000000004</c:v>
                </c:pt>
                <c:pt idx="37">
                  <c:v>65.636240000000001</c:v>
                </c:pt>
                <c:pt idx="38">
                  <c:v>64.610150000000004</c:v>
                </c:pt>
                <c:pt idx="39">
                  <c:v>64.24785</c:v>
                </c:pt>
                <c:pt idx="40">
                  <c:v>63.827950000000001</c:v>
                </c:pt>
                <c:pt idx="41">
                  <c:v>62.687579999999997</c:v>
                </c:pt>
                <c:pt idx="42">
                  <c:v>62.177039999999998</c:v>
                </c:pt>
                <c:pt idx="43">
                  <c:v>61.618729999999999</c:v>
                </c:pt>
                <c:pt idx="44">
                  <c:v>60.392919999999997</c:v>
                </c:pt>
                <c:pt idx="45">
                  <c:v>59.765839999999997</c:v>
                </c:pt>
                <c:pt idx="46">
                  <c:v>59.101149999999997</c:v>
                </c:pt>
                <c:pt idx="47">
                  <c:v>57.816870000000002</c:v>
                </c:pt>
                <c:pt idx="48">
                  <c:v>57.098889999999997</c:v>
                </c:pt>
                <c:pt idx="49">
                  <c:v>56.351080000000003</c:v>
                </c:pt>
                <c:pt idx="50">
                  <c:v>55.030050000000003</c:v>
                </c:pt>
                <c:pt idx="51">
                  <c:v>54.2455</c:v>
                </c:pt>
                <c:pt idx="52">
                  <c:v>53.439520000000002</c:v>
                </c:pt>
                <c:pt idx="53">
                  <c:v>52.102490000000003</c:v>
                </c:pt>
                <c:pt idx="54">
                  <c:v>51.272039999999997</c:v>
                </c:pt>
                <c:pt idx="55">
                  <c:v>50.425530000000002</c:v>
                </c:pt>
                <c:pt idx="56">
                  <c:v>49.087380000000003</c:v>
                </c:pt>
                <c:pt idx="57">
                  <c:v>48.227519999999998</c:v>
                </c:pt>
                <c:pt idx="58">
                  <c:v>47.357759999999999</c:v>
                </c:pt>
                <c:pt idx="59">
                  <c:v>46.033029999999997</c:v>
                </c:pt>
                <c:pt idx="60">
                  <c:v>45.158760000000001</c:v>
                </c:pt>
                <c:pt idx="61">
                  <c:v>44.27758</c:v>
                </c:pt>
                <c:pt idx="62">
                  <c:v>42.975299999999997</c:v>
                </c:pt>
                <c:pt idx="63">
                  <c:v>42.097279999999998</c:v>
                </c:pt>
                <c:pt idx="64">
                  <c:v>41.217709999999997</c:v>
                </c:pt>
                <c:pt idx="65">
                  <c:v>39.948430000000002</c:v>
                </c:pt>
                <c:pt idx="66">
                  <c:v>39.07694</c:v>
                </c:pt>
                <c:pt idx="67">
                  <c:v>38.204810000000002</c:v>
                </c:pt>
                <c:pt idx="68">
                  <c:v>36.972819999999999</c:v>
                </c:pt>
                <c:pt idx="69">
                  <c:v>36.11542</c:v>
                </c:pt>
                <c:pt idx="70">
                  <c:v>35.261969999999998</c:v>
                </c:pt>
                <c:pt idx="71">
                  <c:v>34.074770000000001</c:v>
                </c:pt>
                <c:pt idx="72">
                  <c:v>33.237169999999999</c:v>
                </c:pt>
                <c:pt idx="73">
                  <c:v>32.404440000000001</c:v>
                </c:pt>
                <c:pt idx="74">
                  <c:v>31.26398</c:v>
                </c:pt>
                <c:pt idx="75">
                  <c:v>30.453330000000001</c:v>
                </c:pt>
                <c:pt idx="76">
                  <c:v>29.64995</c:v>
                </c:pt>
                <c:pt idx="77">
                  <c:v>28.560379999999999</c:v>
                </c:pt>
                <c:pt idx="78">
                  <c:v>27.77863</c:v>
                </c:pt>
                <c:pt idx="79">
                  <c:v>27.005369999999999</c:v>
                </c:pt>
                <c:pt idx="80">
                  <c:v>25.968669999999999</c:v>
                </c:pt>
                <c:pt idx="81">
                  <c:v>25.222359999999998</c:v>
                </c:pt>
                <c:pt idx="82">
                  <c:v>24.485289999999999</c:v>
                </c:pt>
                <c:pt idx="83">
                  <c:v>23.502800000000001</c:v>
                </c:pt>
                <c:pt idx="84">
                  <c:v>22.791879999999999</c:v>
                </c:pt>
                <c:pt idx="85">
                  <c:v>22.092089999999999</c:v>
                </c:pt>
                <c:pt idx="86">
                  <c:v>21.16591</c:v>
                </c:pt>
                <c:pt idx="87">
                  <c:v>20.49605</c:v>
                </c:pt>
                <c:pt idx="88">
                  <c:v>19.836960000000001</c:v>
                </c:pt>
                <c:pt idx="89">
                  <c:v>18.966280000000001</c:v>
                </c:pt>
                <c:pt idx="90">
                  <c:v>18.336649999999999</c:v>
                </c:pt>
                <c:pt idx="91">
                  <c:v>17.720410000000001</c:v>
                </c:pt>
                <c:pt idx="92">
                  <c:v>16.907450000000001</c:v>
                </c:pt>
                <c:pt idx="93">
                  <c:v>16.322240000000001</c:v>
                </c:pt>
                <c:pt idx="94">
                  <c:v>15.74921</c:v>
                </c:pt>
                <c:pt idx="95">
                  <c:v>14.99173</c:v>
                </c:pt>
                <c:pt idx="96">
                  <c:v>14.450469999999999</c:v>
                </c:pt>
                <c:pt idx="97">
                  <c:v>13.92418</c:v>
                </c:pt>
                <c:pt idx="98">
                  <c:v>13.22433</c:v>
                </c:pt>
                <c:pt idx="99">
                  <c:v>12.728680000000001</c:v>
                </c:pt>
                <c:pt idx="100">
                  <c:v>12.246320000000001</c:v>
                </c:pt>
                <c:pt idx="101">
                  <c:v>11.601229999999999</c:v>
                </c:pt>
                <c:pt idx="102">
                  <c:v>11.15246</c:v>
                </c:pt>
                <c:pt idx="103">
                  <c:v>10.71861</c:v>
                </c:pt>
                <c:pt idx="104">
                  <c:v>10.129099999999999</c:v>
                </c:pt>
                <c:pt idx="105">
                  <c:v>9.7247699999999995</c:v>
                </c:pt>
                <c:pt idx="106">
                  <c:v>9.3346499999999999</c:v>
                </c:pt>
                <c:pt idx="107">
                  <c:v>8.7985699999999998</c:v>
                </c:pt>
                <c:pt idx="108">
                  <c:v>8.4421800000000005</c:v>
                </c:pt>
                <c:pt idx="109">
                  <c:v>8.0999700000000008</c:v>
                </c:pt>
                <c:pt idx="110">
                  <c:v>7.6157199999999996</c:v>
                </c:pt>
                <c:pt idx="111">
                  <c:v>7.3016500000000004</c:v>
                </c:pt>
                <c:pt idx="112">
                  <c:v>7.0021000000000004</c:v>
                </c:pt>
                <c:pt idx="113">
                  <c:v>6.5689200000000003</c:v>
                </c:pt>
                <c:pt idx="114">
                  <c:v>6.3010400000000004</c:v>
                </c:pt>
                <c:pt idx="115">
                  <c:v>6.0465600000000004</c:v>
                </c:pt>
                <c:pt idx="116">
                  <c:v>5.6603599999999998</c:v>
                </c:pt>
                <c:pt idx="117">
                  <c:v>5.4321000000000002</c:v>
                </c:pt>
                <c:pt idx="118">
                  <c:v>5.2172900000000002</c:v>
                </c:pt>
                <c:pt idx="119">
                  <c:v>4.8776099999999998</c:v>
                </c:pt>
                <c:pt idx="120">
                  <c:v>4.6913299999999998</c:v>
                </c:pt>
                <c:pt idx="121">
                  <c:v>4.5171400000000004</c:v>
                </c:pt>
                <c:pt idx="122">
                  <c:v>4.21861</c:v>
                </c:pt>
                <c:pt idx="123">
                  <c:v>4.0670599999999997</c:v>
                </c:pt>
                <c:pt idx="124">
                  <c:v>3.9269500000000002</c:v>
                </c:pt>
                <c:pt idx="125">
                  <c:v>3.6678700000000002</c:v>
                </c:pt>
                <c:pt idx="126">
                  <c:v>3.5518999999999998</c:v>
                </c:pt>
                <c:pt idx="127">
                  <c:v>3.4458299999999999</c:v>
                </c:pt>
                <c:pt idx="128">
                  <c:v>3.2203499999999998</c:v>
                </c:pt>
                <c:pt idx="129">
                  <c:v>3.1318000000000001</c:v>
                </c:pt>
                <c:pt idx="130">
                  <c:v>3.0518900000000002</c:v>
                </c:pt>
                <c:pt idx="131">
                  <c:v>2.8565299999999998</c:v>
                </c:pt>
                <c:pt idx="132">
                  <c:v>2.79521</c:v>
                </c:pt>
                <c:pt idx="133">
                  <c:v>2.7408399999999999</c:v>
                </c:pt>
                <c:pt idx="134">
                  <c:v>2.57056</c:v>
                </c:pt>
                <c:pt idx="135">
                  <c:v>2.5279400000000001</c:v>
                </c:pt>
                <c:pt idx="136">
                  <c:v>2.4909300000000001</c:v>
                </c:pt>
                <c:pt idx="137">
                  <c:v>2.3408099999999998</c:v>
                </c:pt>
                <c:pt idx="138">
                  <c:v>2.3166000000000002</c:v>
                </c:pt>
                <c:pt idx="139">
                  <c:v>2.29644</c:v>
                </c:pt>
                <c:pt idx="140">
                  <c:v>2.16323</c:v>
                </c:pt>
                <c:pt idx="141">
                  <c:v>2.1499000000000001</c:v>
                </c:pt>
                <c:pt idx="142">
                  <c:v>2.1394799999999998</c:v>
                </c:pt>
                <c:pt idx="143">
                  <c:v>2.0182099999999998</c:v>
                </c:pt>
                <c:pt idx="144">
                  <c:v>2.0158499999999999</c:v>
                </c:pt>
                <c:pt idx="145">
                  <c:v>2.0156200000000002</c:v>
                </c:pt>
                <c:pt idx="146">
                  <c:v>1.9052100000000001</c:v>
                </c:pt>
                <c:pt idx="147">
                  <c:v>1.9085799999999999</c:v>
                </c:pt>
                <c:pt idx="148">
                  <c:v>1.9128799999999999</c:v>
                </c:pt>
                <c:pt idx="149">
                  <c:v>1.8090900000000001</c:v>
                </c:pt>
                <c:pt idx="150">
                  <c:v>1.81836</c:v>
                </c:pt>
                <c:pt idx="151">
                  <c:v>1.82887</c:v>
                </c:pt>
                <c:pt idx="152">
                  <c:v>1.7322200000000001</c:v>
                </c:pt>
                <c:pt idx="153">
                  <c:v>1.74478</c:v>
                </c:pt>
                <c:pt idx="154">
                  <c:v>1.7569399999999999</c:v>
                </c:pt>
                <c:pt idx="155">
                  <c:v>1.6641600000000001</c:v>
                </c:pt>
                <c:pt idx="156">
                  <c:v>1.67947</c:v>
                </c:pt>
                <c:pt idx="157">
                  <c:v>1.69591</c:v>
                </c:pt>
                <c:pt idx="158">
                  <c:v>1.60826</c:v>
                </c:pt>
                <c:pt idx="159">
                  <c:v>1.62608</c:v>
                </c:pt>
                <c:pt idx="160">
                  <c:v>1.6428400000000001</c:v>
                </c:pt>
                <c:pt idx="161">
                  <c:v>1.55772</c:v>
                </c:pt>
                <c:pt idx="162">
                  <c:v>1.5764400000000001</c:v>
                </c:pt>
                <c:pt idx="163">
                  <c:v>1.5964700000000001</c:v>
                </c:pt>
                <c:pt idx="164">
                  <c:v>1.51546</c:v>
                </c:pt>
                <c:pt idx="165">
                  <c:v>1.5366</c:v>
                </c:pt>
                <c:pt idx="166">
                  <c:v>1.55663</c:v>
                </c:pt>
                <c:pt idx="167">
                  <c:v>1.47743</c:v>
                </c:pt>
                <c:pt idx="168">
                  <c:v>1.49854</c:v>
                </c:pt>
                <c:pt idx="169">
                  <c:v>1.5210300000000001</c:v>
                </c:pt>
                <c:pt idx="170">
                  <c:v>1.4454100000000001</c:v>
                </c:pt>
                <c:pt idx="171">
                  <c:v>1.4688699999999999</c:v>
                </c:pt>
                <c:pt idx="172">
                  <c:v>1.4917100000000001</c:v>
                </c:pt>
                <c:pt idx="173">
                  <c:v>1.41744</c:v>
                </c:pt>
                <c:pt idx="174">
                  <c:v>1.4405399999999999</c:v>
                </c:pt>
                <c:pt idx="175">
                  <c:v>1.4650700000000001</c:v>
                </c:pt>
                <c:pt idx="176">
                  <c:v>1.39405</c:v>
                </c:pt>
                <c:pt idx="177">
                  <c:v>1.4194100000000001</c:v>
                </c:pt>
                <c:pt idx="178">
                  <c:v>1.44475</c:v>
                </c:pt>
                <c:pt idx="179">
                  <c:v>1.37487</c:v>
                </c:pt>
                <c:pt idx="180">
                  <c:v>1.3998299999999999</c:v>
                </c:pt>
                <c:pt idx="181">
                  <c:v>1.4259999999999999</c:v>
                </c:pt>
                <c:pt idx="182">
                  <c:v>1.3590599999999999</c:v>
                </c:pt>
                <c:pt idx="183">
                  <c:v>1.38632</c:v>
                </c:pt>
                <c:pt idx="184">
                  <c:v>1.4138900000000001</c:v>
                </c:pt>
                <c:pt idx="185">
                  <c:v>1.34805</c:v>
                </c:pt>
                <c:pt idx="186">
                  <c:v>1.3750199999999999</c:v>
                </c:pt>
                <c:pt idx="187">
                  <c:v>1.4029400000000001</c:v>
                </c:pt>
                <c:pt idx="188">
                  <c:v>1.33961</c:v>
                </c:pt>
                <c:pt idx="189">
                  <c:v>1.3689499999999999</c:v>
                </c:pt>
                <c:pt idx="190">
                  <c:v>1.3987000000000001</c:v>
                </c:pt>
                <c:pt idx="191">
                  <c:v>1.3366100000000001</c:v>
                </c:pt>
                <c:pt idx="192">
                  <c:v>1.3660000000000001</c:v>
                </c:pt>
                <c:pt idx="193">
                  <c:v>1.3959999999999999</c:v>
                </c:pt>
                <c:pt idx="194">
                  <c:v>1.33592</c:v>
                </c:pt>
                <c:pt idx="195">
                  <c:v>1.36768</c:v>
                </c:pt>
                <c:pt idx="196">
                  <c:v>1.3998200000000001</c:v>
                </c:pt>
                <c:pt idx="197">
                  <c:v>1.34127</c:v>
                </c:pt>
                <c:pt idx="198">
                  <c:v>1.3734999999999999</c:v>
                </c:pt>
                <c:pt idx="199">
                  <c:v>1.40611</c:v>
                </c:pt>
                <c:pt idx="200">
                  <c:v>1.349</c:v>
                </c:pt>
                <c:pt idx="201">
                  <c:v>1.38364</c:v>
                </c:pt>
                <c:pt idx="202">
                  <c:v>1.4186700000000001</c:v>
                </c:pt>
                <c:pt idx="203">
                  <c:v>1.36338</c:v>
                </c:pt>
                <c:pt idx="204">
                  <c:v>1.3991499999999999</c:v>
                </c:pt>
                <c:pt idx="205">
                  <c:v>1.4351400000000001</c:v>
                </c:pt>
                <c:pt idx="206">
                  <c:v>1.3810899999999999</c:v>
                </c:pt>
                <c:pt idx="207">
                  <c:v>1.4192100000000001</c:v>
                </c:pt>
                <c:pt idx="208">
                  <c:v>1.4579299999999999</c:v>
                </c:pt>
                <c:pt idx="209">
                  <c:v>1.40585</c:v>
                </c:pt>
                <c:pt idx="210">
                  <c:v>1.4459599999999999</c:v>
                </c:pt>
                <c:pt idx="211">
                  <c:v>1.4863</c:v>
                </c:pt>
                <c:pt idx="212">
                  <c:v>1.4355100000000001</c:v>
                </c:pt>
                <c:pt idx="213">
                  <c:v>1.47794</c:v>
                </c:pt>
                <c:pt idx="214">
                  <c:v>1.5214000000000001</c:v>
                </c:pt>
                <c:pt idx="215">
                  <c:v>1.47272</c:v>
                </c:pt>
                <c:pt idx="216">
                  <c:v>1.5179100000000001</c:v>
                </c:pt>
                <c:pt idx="217">
                  <c:v>1.5640000000000001</c:v>
                </c:pt>
                <c:pt idx="218">
                  <c:v>1.51702</c:v>
                </c:pt>
                <c:pt idx="219">
                  <c:v>1.5649299999999999</c:v>
                </c:pt>
                <c:pt idx="220">
                  <c:v>1.6142799999999999</c:v>
                </c:pt>
                <c:pt idx="221">
                  <c:v>1.5693600000000001</c:v>
                </c:pt>
                <c:pt idx="222">
                  <c:v>1.6206199999999999</c:v>
                </c:pt>
                <c:pt idx="223">
                  <c:v>1.67334</c:v>
                </c:pt>
                <c:pt idx="224">
                  <c:v>1.63053</c:v>
                </c:pt>
                <c:pt idx="225">
                  <c:v>1.6854499999999999</c:v>
                </c:pt>
                <c:pt idx="226">
                  <c:v>1.7418800000000001</c:v>
                </c:pt>
                <c:pt idx="227">
                  <c:v>1.70113</c:v>
                </c:pt>
                <c:pt idx="228">
                  <c:v>1.7598</c:v>
                </c:pt>
                <c:pt idx="229">
                  <c:v>1.81989</c:v>
                </c:pt>
                <c:pt idx="230">
                  <c:v>1.78102</c:v>
                </c:pt>
                <c:pt idx="231">
                  <c:v>1.8436600000000001</c:v>
                </c:pt>
                <c:pt idx="232">
                  <c:v>1.90795</c:v>
                </c:pt>
                <c:pt idx="233">
                  <c:v>1.8711899999999999</c:v>
                </c:pt>
                <c:pt idx="234">
                  <c:v>1.93781</c:v>
                </c:pt>
                <c:pt idx="235">
                  <c:v>2.0057800000000001</c:v>
                </c:pt>
                <c:pt idx="236">
                  <c:v>1.97054</c:v>
                </c:pt>
                <c:pt idx="237">
                  <c:v>2.0404399999999998</c:v>
                </c:pt>
                <c:pt idx="238">
                  <c:v>2.11158</c:v>
                </c:pt>
                <c:pt idx="239">
                  <c:v>2.0775700000000001</c:v>
                </c:pt>
                <c:pt idx="240">
                  <c:v>2.1503299999999999</c:v>
                </c:pt>
                <c:pt idx="241">
                  <c:v>2.22397</c:v>
                </c:pt>
                <c:pt idx="242">
                  <c:v>2.19049</c:v>
                </c:pt>
                <c:pt idx="243">
                  <c:v>2.26478</c:v>
                </c:pt>
                <c:pt idx="244">
                  <c:v>2.3392300000000001</c:v>
                </c:pt>
                <c:pt idx="245">
                  <c:v>2.30505</c:v>
                </c:pt>
                <c:pt idx="246">
                  <c:v>2.37886</c:v>
                </c:pt>
                <c:pt idx="247">
                  <c:v>2.45201</c:v>
                </c:pt>
                <c:pt idx="248">
                  <c:v>2.4157700000000002</c:v>
                </c:pt>
                <c:pt idx="249">
                  <c:v>2.4867699999999999</c:v>
                </c:pt>
                <c:pt idx="250">
                  <c:v>2.55599</c:v>
                </c:pt>
                <c:pt idx="251">
                  <c:v>2.5158999999999998</c:v>
                </c:pt>
                <c:pt idx="252">
                  <c:v>2.58094</c:v>
                </c:pt>
                <c:pt idx="253">
                  <c:v>2.6428400000000001</c:v>
                </c:pt>
                <c:pt idx="254">
                  <c:v>2.5968300000000002</c:v>
                </c:pt>
                <c:pt idx="255">
                  <c:v>2.6522999999999999</c:v>
                </c:pt>
                <c:pt idx="256">
                  <c:v>2.70323</c:v>
                </c:pt>
                <c:pt idx="257">
                  <c:v>2.6492200000000001</c:v>
                </c:pt>
                <c:pt idx="258">
                  <c:v>2.69156</c:v>
                </c:pt>
                <c:pt idx="259">
                  <c:v>2.72804</c:v>
                </c:pt>
                <c:pt idx="260">
                  <c:v>2.6642899999999998</c:v>
                </c:pt>
                <c:pt idx="261">
                  <c:v>2.6903700000000002</c:v>
                </c:pt>
                <c:pt idx="262">
                  <c:v>2.7095600000000002</c:v>
                </c:pt>
                <c:pt idx="263">
                  <c:v>2.6349800000000001</c:v>
                </c:pt>
                <c:pt idx="264">
                  <c:v>2.64263</c:v>
                </c:pt>
                <c:pt idx="265">
                  <c:v>2.6428199999999999</c:v>
                </c:pt>
                <c:pt idx="266">
                  <c:v>2.5573199999999998</c:v>
                </c:pt>
                <c:pt idx="267">
                  <c:v>2.5457800000000002</c:v>
                </c:pt>
                <c:pt idx="268">
                  <c:v>2.5267900000000001</c:v>
                </c:pt>
                <c:pt idx="269">
                  <c:v>2.4314</c:v>
                </c:pt>
                <c:pt idx="270">
                  <c:v>2.40151</c:v>
                </c:pt>
                <c:pt idx="271">
                  <c:v>2.3647800000000001</c:v>
                </c:pt>
                <c:pt idx="272">
                  <c:v>2.2616900000000002</c:v>
                </c:pt>
                <c:pt idx="273">
                  <c:v>2.21583</c:v>
                </c:pt>
                <c:pt idx="274">
                  <c:v>2.1642700000000001</c:v>
                </c:pt>
                <c:pt idx="275">
                  <c:v>2.0565799999999999</c:v>
                </c:pt>
                <c:pt idx="276">
                  <c:v>1.99838</c:v>
                </c:pt>
                <c:pt idx="277">
                  <c:v>1.9359500000000001</c:v>
                </c:pt>
                <c:pt idx="278">
                  <c:v>1.8273600000000001</c:v>
                </c:pt>
                <c:pt idx="279">
                  <c:v>1.7612099999999999</c:v>
                </c:pt>
                <c:pt idx="280">
                  <c:v>1.6924600000000001</c:v>
                </c:pt>
                <c:pt idx="281">
                  <c:v>1.5867500000000001</c:v>
                </c:pt>
                <c:pt idx="282">
                  <c:v>1.5171600000000001</c:v>
                </c:pt>
                <c:pt idx="283">
                  <c:v>1.44651</c:v>
                </c:pt>
                <c:pt idx="284">
                  <c:v>1.3471</c:v>
                </c:pt>
                <c:pt idx="285">
                  <c:v>1.2781899999999999</c:v>
                </c:pt>
                <c:pt idx="286">
                  <c:v>1.2095800000000001</c:v>
                </c:pt>
                <c:pt idx="287">
                  <c:v>1.1191899999999999</c:v>
                </c:pt>
                <c:pt idx="288">
                  <c:v>1.05433</c:v>
                </c:pt>
                <c:pt idx="289">
                  <c:v>0.99077000000000004</c:v>
                </c:pt>
                <c:pt idx="290">
                  <c:v>0.91119000000000006</c:v>
                </c:pt>
                <c:pt idx="291">
                  <c:v>0.85272999999999999</c:v>
                </c:pt>
                <c:pt idx="292">
                  <c:v>0.79622999999999999</c:v>
                </c:pt>
                <c:pt idx="293">
                  <c:v>0.72824</c:v>
                </c:pt>
                <c:pt idx="294">
                  <c:v>0.67749000000000004</c:v>
                </c:pt>
                <c:pt idx="295">
                  <c:v>0.62902999999999998</c:v>
                </c:pt>
                <c:pt idx="296">
                  <c:v>0.57255</c:v>
                </c:pt>
                <c:pt idx="297">
                  <c:v>0.52993000000000001</c:v>
                </c:pt>
                <c:pt idx="298">
                  <c:v>0.48964999999999997</c:v>
                </c:pt>
                <c:pt idx="299">
                  <c:v>0.44390000000000002</c:v>
                </c:pt>
                <c:pt idx="300">
                  <c:v>0.40911999999999998</c:v>
                </c:pt>
                <c:pt idx="301">
                  <c:v>0.37655</c:v>
                </c:pt>
                <c:pt idx="302">
                  <c:v>0.34034999999999999</c:v>
                </c:pt>
                <c:pt idx="303">
                  <c:v>0.31268000000000001</c:v>
                </c:pt>
                <c:pt idx="304">
                  <c:v>0.28697</c:v>
                </c:pt>
                <c:pt idx="305">
                  <c:v>0.25891999999999998</c:v>
                </c:pt>
                <c:pt idx="306">
                  <c:v>0.23738999999999999</c:v>
                </c:pt>
                <c:pt idx="307">
                  <c:v>0.21753</c:v>
                </c:pt>
                <c:pt idx="308">
                  <c:v>0.19619</c:v>
                </c:pt>
                <c:pt idx="309">
                  <c:v>0.17977000000000001</c:v>
                </c:pt>
                <c:pt idx="310">
                  <c:v>0.16471</c:v>
                </c:pt>
                <c:pt idx="311">
                  <c:v>0.14874000000000001</c:v>
                </c:pt>
                <c:pt idx="312">
                  <c:v>0.13642000000000001</c:v>
                </c:pt>
                <c:pt idx="313">
                  <c:v>0.12519</c:v>
                </c:pt>
                <c:pt idx="314">
                  <c:v>0.1134</c:v>
                </c:pt>
                <c:pt idx="315">
                  <c:v>0.1043</c:v>
                </c:pt>
                <c:pt idx="316">
                  <c:v>9.6019999999999994E-2</c:v>
                </c:pt>
                <c:pt idx="317">
                  <c:v>8.7440000000000004E-2</c:v>
                </c:pt>
                <c:pt idx="318">
                  <c:v>8.0780000000000005E-2</c:v>
                </c:pt>
                <c:pt idx="319">
                  <c:v>7.4759999999999993E-2</c:v>
                </c:pt>
                <c:pt idx="320">
                  <c:v>6.855E-2</c:v>
                </c:pt>
                <c:pt idx="321">
                  <c:v>6.3729999999999995E-2</c:v>
                </c:pt>
                <c:pt idx="322">
                  <c:v>5.9380000000000002E-2</c:v>
                </c:pt>
                <c:pt idx="323">
                  <c:v>5.493E-2</c:v>
                </c:pt>
                <c:pt idx="324">
                  <c:v>5.1459999999999999E-2</c:v>
                </c:pt>
                <c:pt idx="325">
                  <c:v>4.8320000000000002E-2</c:v>
                </c:pt>
                <c:pt idx="326">
                  <c:v>4.514E-2</c:v>
                </c:pt>
                <c:pt idx="327">
                  <c:v>4.265E-2</c:v>
                </c:pt>
                <c:pt idx="328">
                  <c:v>4.0399999999999998E-2</c:v>
                </c:pt>
                <c:pt idx="329">
                  <c:v>3.8120000000000001E-2</c:v>
                </c:pt>
                <c:pt idx="330">
                  <c:v>3.6330000000000001E-2</c:v>
                </c:pt>
                <c:pt idx="331">
                  <c:v>3.4709999999999998E-2</c:v>
                </c:pt>
                <c:pt idx="332">
                  <c:v>3.3079999999999998E-2</c:v>
                </c:pt>
                <c:pt idx="333">
                  <c:v>3.1789999999999999E-2</c:v>
                </c:pt>
                <c:pt idx="334">
                  <c:v>3.0620000000000001E-2</c:v>
                </c:pt>
                <c:pt idx="335">
                  <c:v>2.9440000000000001E-2</c:v>
                </c:pt>
                <c:pt idx="336">
                  <c:v>2.8500000000000001E-2</c:v>
                </c:pt>
                <c:pt idx="337">
                  <c:v>2.7650000000000001E-2</c:v>
                </c:pt>
                <c:pt idx="338">
                  <c:v>2.6800000000000001E-2</c:v>
                </c:pt>
                <c:pt idx="339">
                  <c:v>2.6110000000000001E-2</c:v>
                </c:pt>
                <c:pt idx="340">
                  <c:v>2.5479999999999999E-2</c:v>
                </c:pt>
                <c:pt idx="341">
                  <c:v>2.486E-2</c:v>
                </c:pt>
                <c:pt idx="342">
                  <c:v>2.435E-2</c:v>
                </c:pt>
                <c:pt idx="343">
                  <c:v>2.3890000000000002E-2</c:v>
                </c:pt>
                <c:pt idx="344">
                  <c:v>2.3429999999999999E-2</c:v>
                </c:pt>
                <c:pt idx="345">
                  <c:v>2.3050000000000001E-2</c:v>
                </c:pt>
                <c:pt idx="346">
                  <c:v>2.2700000000000001E-2</c:v>
                </c:pt>
                <c:pt idx="347">
                  <c:v>2.2360000000000001E-2</c:v>
                </c:pt>
                <c:pt idx="348">
                  <c:v>2.2079999999999999E-2</c:v>
                </c:pt>
                <c:pt idx="349">
                  <c:v>2.1819999999999999E-2</c:v>
                </c:pt>
                <c:pt idx="350">
                  <c:v>2.1559999999999999E-2</c:v>
                </c:pt>
                <c:pt idx="351">
                  <c:v>2.1350000000000001E-2</c:v>
                </c:pt>
                <c:pt idx="352">
                  <c:v>2.1149999999999999E-2</c:v>
                </c:pt>
                <c:pt idx="353">
                  <c:v>2.0959999999999999E-2</c:v>
                </c:pt>
                <c:pt idx="354">
                  <c:v>2.0799999999999999E-2</c:v>
                </c:pt>
                <c:pt idx="355">
                  <c:v>2.0660000000000001E-2</c:v>
                </c:pt>
                <c:pt idx="356">
                  <c:v>2.052E-2</c:v>
                </c:pt>
                <c:pt idx="357">
                  <c:v>2.0389999999999998E-2</c:v>
                </c:pt>
                <c:pt idx="358">
                  <c:v>2.0279999999999999E-2</c:v>
                </c:pt>
                <c:pt idx="359">
                  <c:v>2.018E-2</c:v>
                </c:pt>
                <c:pt idx="360">
                  <c:v>2.009E-2</c:v>
                </c:pt>
                <c:pt idx="361">
                  <c:v>2.001E-2</c:v>
                </c:pt>
                <c:pt idx="362">
                  <c:v>1.9939999999999999E-2</c:v>
                </c:pt>
                <c:pt idx="363">
                  <c:v>1.9869999999999999E-2</c:v>
                </c:pt>
                <c:pt idx="364">
                  <c:v>1.9810000000000001E-2</c:v>
                </c:pt>
                <c:pt idx="365">
                  <c:v>1.976E-2</c:v>
                </c:pt>
                <c:pt idx="366">
                  <c:v>1.9720000000000001E-2</c:v>
                </c:pt>
                <c:pt idx="367">
                  <c:v>1.968E-2</c:v>
                </c:pt>
                <c:pt idx="368">
                  <c:v>1.9640000000000001E-2</c:v>
                </c:pt>
                <c:pt idx="369">
                  <c:v>1.9609999999999999E-2</c:v>
                </c:pt>
                <c:pt idx="370">
                  <c:v>1.958E-2</c:v>
                </c:pt>
                <c:pt idx="371">
                  <c:v>1.9560000000000001E-2</c:v>
                </c:pt>
                <c:pt idx="372">
                  <c:v>1.9539999999999998E-2</c:v>
                </c:pt>
                <c:pt idx="373">
                  <c:v>1.9529999999999999E-2</c:v>
                </c:pt>
                <c:pt idx="374">
                  <c:v>1.9519999999999999E-2</c:v>
                </c:pt>
                <c:pt idx="375">
                  <c:v>1.951E-2</c:v>
                </c:pt>
                <c:pt idx="376">
                  <c:v>1.95E-2</c:v>
                </c:pt>
                <c:pt idx="377">
                  <c:v>1.95E-2</c:v>
                </c:pt>
                <c:pt idx="378">
                  <c:v>1.95E-2</c:v>
                </c:pt>
                <c:pt idx="379">
                  <c:v>1.95E-2</c:v>
                </c:pt>
                <c:pt idx="380">
                  <c:v>1.95E-2</c:v>
                </c:pt>
                <c:pt idx="381">
                  <c:v>1.95E-2</c:v>
                </c:pt>
                <c:pt idx="382">
                  <c:v>1.95E-2</c:v>
                </c:pt>
                <c:pt idx="383">
                  <c:v>1.951E-2</c:v>
                </c:pt>
                <c:pt idx="384">
                  <c:v>1.9519999999999999E-2</c:v>
                </c:pt>
                <c:pt idx="385">
                  <c:v>1.9529999999999999E-2</c:v>
                </c:pt>
                <c:pt idx="386">
                  <c:v>1.9539999999999998E-2</c:v>
                </c:pt>
                <c:pt idx="387">
                  <c:v>1.9560000000000001E-2</c:v>
                </c:pt>
                <c:pt idx="388">
                  <c:v>1.9570000000000001E-2</c:v>
                </c:pt>
                <c:pt idx="389">
                  <c:v>1.959E-2</c:v>
                </c:pt>
                <c:pt idx="390">
                  <c:v>1.9619999999999999E-2</c:v>
                </c:pt>
                <c:pt idx="391">
                  <c:v>1.9640000000000001E-2</c:v>
                </c:pt>
                <c:pt idx="392">
                  <c:v>1.967E-2</c:v>
                </c:pt>
                <c:pt idx="393">
                  <c:v>1.9699999999999999E-2</c:v>
                </c:pt>
                <c:pt idx="394">
                  <c:v>1.9730000000000001E-2</c:v>
                </c:pt>
                <c:pt idx="395">
                  <c:v>1.975E-2</c:v>
                </c:pt>
                <c:pt idx="396">
                  <c:v>1.9779999999999999E-2</c:v>
                </c:pt>
                <c:pt idx="397">
                  <c:v>1.9810000000000001E-2</c:v>
                </c:pt>
                <c:pt idx="398">
                  <c:v>1.984E-2</c:v>
                </c:pt>
                <c:pt idx="399">
                  <c:v>1.9869999999999999E-2</c:v>
                </c:pt>
                <c:pt idx="400">
                  <c:v>1.9900000000000001E-2</c:v>
                </c:pt>
                <c:pt idx="401">
                  <c:v>1.992E-2</c:v>
                </c:pt>
                <c:pt idx="402">
                  <c:v>1.9949999999999999E-2</c:v>
                </c:pt>
                <c:pt idx="403">
                  <c:v>1.6410000000000001E-2</c:v>
                </c:pt>
                <c:pt idx="404">
                  <c:v>1.4080000000000001E-2</c:v>
                </c:pt>
                <c:pt idx="405">
                  <c:v>1.3950000000000001E-2</c:v>
                </c:pt>
                <c:pt idx="406">
                  <c:v>1.397E-2</c:v>
                </c:pt>
                <c:pt idx="407">
                  <c:v>1.3520000000000001E-2</c:v>
                </c:pt>
                <c:pt idx="408">
                  <c:v>1.2749999999999999E-2</c:v>
                </c:pt>
                <c:pt idx="409">
                  <c:v>1.193E-2</c:v>
                </c:pt>
                <c:pt idx="410">
                  <c:v>1.376E-2</c:v>
                </c:pt>
                <c:pt idx="411">
                  <c:v>1.7219999999999999E-2</c:v>
                </c:pt>
                <c:pt idx="412">
                  <c:v>1.9429999999999999E-2</c:v>
                </c:pt>
                <c:pt idx="413">
                  <c:v>2.0750000000000001E-2</c:v>
                </c:pt>
                <c:pt idx="414">
                  <c:v>2.1499999999999998E-2</c:v>
                </c:pt>
                <c:pt idx="415">
                  <c:v>2.1909999999999999E-2</c:v>
                </c:pt>
                <c:pt idx="416">
                  <c:v>2.213E-2</c:v>
                </c:pt>
                <c:pt idx="417">
                  <c:v>2.2259999999999999E-2</c:v>
                </c:pt>
                <c:pt idx="418">
                  <c:v>2.2370000000000001E-2</c:v>
                </c:pt>
                <c:pt idx="419">
                  <c:v>2.249E-2</c:v>
                </c:pt>
                <c:pt idx="420">
                  <c:v>2.264E-2</c:v>
                </c:pt>
                <c:pt idx="421">
                  <c:v>2.283E-2</c:v>
                </c:pt>
                <c:pt idx="422">
                  <c:v>2.307E-2</c:v>
                </c:pt>
                <c:pt idx="423">
                  <c:v>2.334E-2</c:v>
                </c:pt>
                <c:pt idx="424">
                  <c:v>2.3640000000000001E-2</c:v>
                </c:pt>
                <c:pt idx="425">
                  <c:v>2.3970000000000002E-2</c:v>
                </c:pt>
                <c:pt idx="426">
                  <c:v>2.4309999999999998E-2</c:v>
                </c:pt>
                <c:pt idx="427">
                  <c:v>2.4649999999999998E-2</c:v>
                </c:pt>
                <c:pt idx="428">
                  <c:v>2.5000000000000001E-2</c:v>
                </c:pt>
                <c:pt idx="429">
                  <c:v>2.5340000000000001E-2</c:v>
                </c:pt>
                <c:pt idx="430">
                  <c:v>2.5669999999999998E-2</c:v>
                </c:pt>
                <c:pt idx="431">
                  <c:v>2.598E-2</c:v>
                </c:pt>
                <c:pt idx="432">
                  <c:v>2.6259999999999999E-2</c:v>
                </c:pt>
                <c:pt idx="433">
                  <c:v>2.6530000000000001E-2</c:v>
                </c:pt>
                <c:pt idx="434">
                  <c:v>2.6759999999999999E-2</c:v>
                </c:pt>
                <c:pt idx="435">
                  <c:v>2.6970000000000001E-2</c:v>
                </c:pt>
                <c:pt idx="436">
                  <c:v>2.7150000000000001E-2</c:v>
                </c:pt>
                <c:pt idx="437">
                  <c:v>2.7300000000000001E-2</c:v>
                </c:pt>
                <c:pt idx="438">
                  <c:v>2.742E-2</c:v>
                </c:pt>
                <c:pt idx="439">
                  <c:v>2.751E-2</c:v>
                </c:pt>
                <c:pt idx="440">
                  <c:v>2.7570000000000001E-2</c:v>
                </c:pt>
                <c:pt idx="441">
                  <c:v>2.76E-2</c:v>
                </c:pt>
                <c:pt idx="442">
                  <c:v>2.7609999999999999E-2</c:v>
                </c:pt>
                <c:pt idx="443">
                  <c:v>2.76E-2</c:v>
                </c:pt>
                <c:pt idx="444">
                  <c:v>2.7560000000000001E-2</c:v>
                </c:pt>
                <c:pt idx="445">
                  <c:v>2.75E-2</c:v>
                </c:pt>
                <c:pt idx="446">
                  <c:v>2.743E-2</c:v>
                </c:pt>
                <c:pt idx="447">
                  <c:v>2.733E-2</c:v>
                </c:pt>
                <c:pt idx="448">
                  <c:v>2.7220000000000001E-2</c:v>
                </c:pt>
                <c:pt idx="449">
                  <c:v>2.7099999999999999E-2</c:v>
                </c:pt>
                <c:pt idx="450">
                  <c:v>2.6960000000000001E-2</c:v>
                </c:pt>
                <c:pt idx="451">
                  <c:v>2.682E-2</c:v>
                </c:pt>
                <c:pt idx="452">
                  <c:v>2.666E-2</c:v>
                </c:pt>
                <c:pt idx="453">
                  <c:v>2.6499999999999999E-2</c:v>
                </c:pt>
                <c:pt idx="454">
                  <c:v>2.6329999999999999E-2</c:v>
                </c:pt>
                <c:pt idx="455">
                  <c:v>2.615E-2</c:v>
                </c:pt>
                <c:pt idx="456">
                  <c:v>2.597E-2</c:v>
                </c:pt>
                <c:pt idx="457">
                  <c:v>2.579E-2</c:v>
                </c:pt>
                <c:pt idx="458">
                  <c:v>2.5610000000000001E-2</c:v>
                </c:pt>
                <c:pt idx="459">
                  <c:v>2.5420000000000002E-2</c:v>
                </c:pt>
                <c:pt idx="460">
                  <c:v>2.5239999999999999E-2</c:v>
                </c:pt>
                <c:pt idx="461">
                  <c:v>2.5059999999999999E-2</c:v>
                </c:pt>
                <c:pt idx="462">
                  <c:v>2.4879999999999999E-2</c:v>
                </c:pt>
                <c:pt idx="463">
                  <c:v>2.47E-2</c:v>
                </c:pt>
                <c:pt idx="464">
                  <c:v>2.452E-2</c:v>
                </c:pt>
                <c:pt idx="465">
                  <c:v>2.435E-2</c:v>
                </c:pt>
                <c:pt idx="466">
                  <c:v>2.418E-2</c:v>
                </c:pt>
                <c:pt idx="467">
                  <c:v>2.401E-2</c:v>
                </c:pt>
                <c:pt idx="468">
                  <c:v>2.385E-2</c:v>
                </c:pt>
                <c:pt idx="469">
                  <c:v>2.3689999999999999E-2</c:v>
                </c:pt>
                <c:pt idx="470">
                  <c:v>2.3539999999999998E-2</c:v>
                </c:pt>
                <c:pt idx="471">
                  <c:v>2.3390000000000001E-2</c:v>
                </c:pt>
                <c:pt idx="472">
                  <c:v>2.325E-2</c:v>
                </c:pt>
                <c:pt idx="473">
                  <c:v>2.3120000000000002E-2</c:v>
                </c:pt>
                <c:pt idx="474">
                  <c:v>2.299E-2</c:v>
                </c:pt>
                <c:pt idx="475">
                  <c:v>2.2859999999999998E-2</c:v>
                </c:pt>
                <c:pt idx="476">
                  <c:v>2.2749999999999999E-2</c:v>
                </c:pt>
                <c:pt idx="477">
                  <c:v>2.264E-2</c:v>
                </c:pt>
                <c:pt idx="478">
                  <c:v>2.2540000000000001E-2</c:v>
                </c:pt>
                <c:pt idx="479">
                  <c:v>2.2450000000000001E-2</c:v>
                </c:pt>
                <c:pt idx="480">
                  <c:v>2.2360000000000001E-2</c:v>
                </c:pt>
                <c:pt idx="481">
                  <c:v>2.2270000000000002E-2</c:v>
                </c:pt>
                <c:pt idx="482">
                  <c:v>2.2200000000000001E-2</c:v>
                </c:pt>
                <c:pt idx="483">
                  <c:v>2.213E-2</c:v>
                </c:pt>
                <c:pt idx="484">
                  <c:v>2.206E-2</c:v>
                </c:pt>
                <c:pt idx="485">
                  <c:v>2.1999999999999999E-2</c:v>
                </c:pt>
                <c:pt idx="486">
                  <c:v>2.1940000000000001E-2</c:v>
                </c:pt>
                <c:pt idx="487">
                  <c:v>2.188E-2</c:v>
                </c:pt>
                <c:pt idx="488">
                  <c:v>2.1829999999999999E-2</c:v>
                </c:pt>
                <c:pt idx="489">
                  <c:v>2.1780000000000001E-2</c:v>
                </c:pt>
                <c:pt idx="490">
                  <c:v>2.0789999999999999E-2</c:v>
                </c:pt>
                <c:pt idx="491">
                  <c:v>1.5900000000000001E-2</c:v>
                </c:pt>
                <c:pt idx="492">
                  <c:v>1.4919999999999999E-2</c:v>
                </c:pt>
                <c:pt idx="493">
                  <c:v>1.5169999999999999E-2</c:v>
                </c:pt>
                <c:pt idx="494">
                  <c:v>1.5140000000000001E-2</c:v>
                </c:pt>
                <c:pt idx="495">
                  <c:v>1.461E-2</c:v>
                </c:pt>
                <c:pt idx="496">
                  <c:v>1.384E-2</c:v>
                </c:pt>
                <c:pt idx="497">
                  <c:v>1.3089999999999999E-2</c:v>
                </c:pt>
                <c:pt idx="498">
                  <c:v>1.7749999999999998E-2</c:v>
                </c:pt>
                <c:pt idx="499">
                  <c:v>2.0899999999999998E-2</c:v>
                </c:pt>
                <c:pt idx="500">
                  <c:v>2.281E-2</c:v>
                </c:pt>
                <c:pt idx="501">
                  <c:v>2.3900000000000001E-2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6.8110000000000004E-2</c:v>
                </c:pt>
                <c:pt idx="2">
                  <c:v>6.8349999999999994E-2</c:v>
                </c:pt>
                <c:pt idx="3">
                  <c:v>7.0349999999999996E-2</c:v>
                </c:pt>
                <c:pt idx="4">
                  <c:v>7.7920000000000003E-2</c:v>
                </c:pt>
                <c:pt idx="5">
                  <c:v>9.6310000000000007E-2</c:v>
                </c:pt>
                <c:pt idx="6">
                  <c:v>0.13103000000000001</c:v>
                </c:pt>
                <c:pt idx="7">
                  <c:v>0.18734000000000001</c:v>
                </c:pt>
                <c:pt idx="8">
                  <c:v>0.27015</c:v>
                </c:pt>
                <c:pt idx="9">
                  <c:v>0.38411000000000001</c:v>
                </c:pt>
                <c:pt idx="10">
                  <c:v>0.53366999999999998</c:v>
                </c:pt>
                <c:pt idx="11">
                  <c:v>0.72309999999999997</c:v>
                </c:pt>
                <c:pt idx="12">
                  <c:v>0.95648</c:v>
                </c:pt>
                <c:pt idx="13">
                  <c:v>1.2376499999999999</c:v>
                </c:pt>
                <c:pt idx="14">
                  <c:v>1.5700799999999999</c:v>
                </c:pt>
                <c:pt idx="15">
                  <c:v>1.95679</c:v>
                </c:pt>
                <c:pt idx="16">
                  <c:v>2.40022</c:v>
                </c:pt>
                <c:pt idx="17">
                  <c:v>2.9022000000000001</c:v>
                </c:pt>
                <c:pt idx="18">
                  <c:v>3.4638900000000001</c:v>
                </c:pt>
                <c:pt idx="19">
                  <c:v>4.0857799999999997</c:v>
                </c:pt>
                <c:pt idx="20">
                  <c:v>4.7677300000000002</c:v>
                </c:pt>
                <c:pt idx="21">
                  <c:v>5.5089800000000002</c:v>
                </c:pt>
                <c:pt idx="22">
                  <c:v>6.3082399999999996</c:v>
                </c:pt>
                <c:pt idx="23">
                  <c:v>7.1637399999999998</c:v>
                </c:pt>
                <c:pt idx="24">
                  <c:v>8.0733099999999993</c:v>
                </c:pt>
                <c:pt idx="25">
                  <c:v>9.0343999999999998</c:v>
                </c:pt>
                <c:pt idx="26">
                  <c:v>10.0442</c:v>
                </c:pt>
                <c:pt idx="27">
                  <c:v>11.09965</c:v>
                </c:pt>
                <c:pt idx="28">
                  <c:v>12.197520000000001</c:v>
                </c:pt>
                <c:pt idx="29">
                  <c:v>13.33446</c:v>
                </c:pt>
                <c:pt idx="30">
                  <c:v>14.507020000000001</c:v>
                </c:pt>
                <c:pt idx="31">
                  <c:v>15.71171</c:v>
                </c:pt>
                <c:pt idx="32">
                  <c:v>16.94501</c:v>
                </c:pt>
                <c:pt idx="33">
                  <c:v>18.203420000000001</c:v>
                </c:pt>
                <c:pt idx="34">
                  <c:v>19.483460000000001</c:v>
                </c:pt>
                <c:pt idx="35">
                  <c:v>20.78172</c:v>
                </c:pt>
                <c:pt idx="36">
                  <c:v>22.094840000000001</c:v>
                </c:pt>
                <c:pt idx="37">
                  <c:v>23.419560000000001</c:v>
                </c:pt>
                <c:pt idx="38">
                  <c:v>24.752700000000001</c:v>
                </c:pt>
                <c:pt idx="39">
                  <c:v>26.091190000000001</c:v>
                </c:pt>
                <c:pt idx="40">
                  <c:v>27.432079999999999</c:v>
                </c:pt>
                <c:pt idx="41">
                  <c:v>28.77253</c:v>
                </c:pt>
                <c:pt idx="42">
                  <c:v>30.10981</c:v>
                </c:pt>
                <c:pt idx="43">
                  <c:v>31.44134</c:v>
                </c:pt>
                <c:pt idx="44">
                  <c:v>32.764650000000003</c:v>
                </c:pt>
                <c:pt idx="45">
                  <c:v>34.077390000000001</c:v>
                </c:pt>
                <c:pt idx="46">
                  <c:v>35.377360000000003</c:v>
                </c:pt>
                <c:pt idx="47">
                  <c:v>36.662460000000003</c:v>
                </c:pt>
                <c:pt idx="48">
                  <c:v>37.930750000000003</c:v>
                </c:pt>
                <c:pt idx="49">
                  <c:v>39.180370000000003</c:v>
                </c:pt>
                <c:pt idx="50">
                  <c:v>40.40963</c:v>
                </c:pt>
                <c:pt idx="51">
                  <c:v>41.61694</c:v>
                </c:pt>
                <c:pt idx="52">
                  <c:v>42.800800000000002</c:v>
                </c:pt>
                <c:pt idx="53">
                  <c:v>43.959859999999999</c:v>
                </c:pt>
                <c:pt idx="54">
                  <c:v>45.092869999999998</c:v>
                </c:pt>
                <c:pt idx="55">
                  <c:v>46.198689999999999</c:v>
                </c:pt>
                <c:pt idx="56">
                  <c:v>47.276260000000001</c:v>
                </c:pt>
                <c:pt idx="57">
                  <c:v>48.324649999999998</c:v>
                </c:pt>
                <c:pt idx="58">
                  <c:v>49.343000000000004</c:v>
                </c:pt>
                <c:pt idx="59">
                  <c:v>50.330559999999998</c:v>
                </c:pt>
                <c:pt idx="60">
                  <c:v>51.286659999999998</c:v>
                </c:pt>
                <c:pt idx="61">
                  <c:v>52.210700000000003</c:v>
                </c:pt>
                <c:pt idx="62">
                  <c:v>53.102170000000001</c:v>
                </c:pt>
                <c:pt idx="63">
                  <c:v>53.960650000000001</c:v>
                </c:pt>
                <c:pt idx="64">
                  <c:v>54.785769999999999</c:v>
                </c:pt>
                <c:pt idx="65">
                  <c:v>55.577219999999997</c:v>
                </c:pt>
                <c:pt idx="66">
                  <c:v>56.334769999999999</c:v>
                </c:pt>
                <c:pt idx="67">
                  <c:v>57.058250000000001</c:v>
                </c:pt>
                <c:pt idx="68">
                  <c:v>57.747540000000001</c:v>
                </c:pt>
                <c:pt idx="69">
                  <c:v>58.402569999999997</c:v>
                </c:pt>
                <c:pt idx="70">
                  <c:v>59.023319999999998</c:v>
                </c:pt>
                <c:pt idx="71">
                  <c:v>59.609810000000003</c:v>
                </c:pt>
                <c:pt idx="72">
                  <c:v>60.162109999999998</c:v>
                </c:pt>
                <c:pt idx="73">
                  <c:v>60.680349999999997</c:v>
                </c:pt>
                <c:pt idx="74">
                  <c:v>61.164650000000002</c:v>
                </c:pt>
                <c:pt idx="75">
                  <c:v>61.615200000000002</c:v>
                </c:pt>
                <c:pt idx="76">
                  <c:v>62.032209999999999</c:v>
                </c:pt>
                <c:pt idx="77">
                  <c:v>62.415930000000003</c:v>
                </c:pt>
                <c:pt idx="78">
                  <c:v>62.766620000000003</c:v>
                </c:pt>
                <c:pt idx="79">
                  <c:v>63.084580000000003</c:v>
                </c:pt>
                <c:pt idx="80">
                  <c:v>63.370130000000003</c:v>
                </c:pt>
                <c:pt idx="81">
                  <c:v>63.623620000000003</c:v>
                </c:pt>
                <c:pt idx="82">
                  <c:v>63.845399999999998</c:v>
                </c:pt>
                <c:pt idx="83">
                  <c:v>64.03586</c:v>
                </c:pt>
                <c:pt idx="84">
                  <c:v>64.195390000000003</c:v>
                </c:pt>
                <c:pt idx="85">
                  <c:v>64.324420000000003</c:v>
                </c:pt>
                <c:pt idx="86">
                  <c:v>64.423370000000006</c:v>
                </c:pt>
                <c:pt idx="87">
                  <c:v>64.492699999999999</c:v>
                </c:pt>
                <c:pt idx="88">
                  <c:v>64.532859999999999</c:v>
                </c:pt>
                <c:pt idx="89">
                  <c:v>64.544319999999999</c:v>
                </c:pt>
                <c:pt idx="90">
                  <c:v>64.527569999999997</c:v>
                </c:pt>
                <c:pt idx="91">
                  <c:v>64.48312</c:v>
                </c:pt>
                <c:pt idx="92">
                  <c:v>64.411450000000002</c:v>
                </c:pt>
                <c:pt idx="93">
                  <c:v>64.313109999999995</c:v>
                </c:pt>
                <c:pt idx="94">
                  <c:v>64.188599999999994</c:v>
                </c:pt>
                <c:pt idx="95">
                  <c:v>64.038480000000007</c:v>
                </c:pt>
                <c:pt idx="96">
                  <c:v>63.863280000000003</c:v>
                </c:pt>
                <c:pt idx="97">
                  <c:v>63.66357</c:v>
                </c:pt>
                <c:pt idx="98">
                  <c:v>63.439920000000001</c:v>
                </c:pt>
                <c:pt idx="99">
                  <c:v>63.192889999999998</c:v>
                </c:pt>
                <c:pt idx="100">
                  <c:v>62.923070000000003</c:v>
                </c:pt>
                <c:pt idx="101">
                  <c:v>62.631070000000001</c:v>
                </c:pt>
                <c:pt idx="102">
                  <c:v>62.31747</c:v>
                </c:pt>
                <c:pt idx="103">
                  <c:v>61.982889999999998</c:v>
                </c:pt>
                <c:pt idx="104">
                  <c:v>61.627949999999998</c:v>
                </c:pt>
                <c:pt idx="105">
                  <c:v>61.25329</c:v>
                </c:pt>
                <c:pt idx="106">
                  <c:v>60.859540000000003</c:v>
                </c:pt>
                <c:pt idx="107">
                  <c:v>60.44735</c:v>
                </c:pt>
                <c:pt idx="108">
                  <c:v>60.017380000000003</c:v>
                </c:pt>
                <c:pt idx="109">
                  <c:v>59.570300000000003</c:v>
                </c:pt>
                <c:pt idx="110">
                  <c:v>59.106780000000001</c:v>
                </c:pt>
                <c:pt idx="111">
                  <c:v>58.627510000000001</c:v>
                </c:pt>
                <c:pt idx="112">
                  <c:v>58.133180000000003</c:v>
                </c:pt>
                <c:pt idx="113">
                  <c:v>57.624499999999998</c:v>
                </c:pt>
                <c:pt idx="114">
                  <c:v>57.102179999999997</c:v>
                </c:pt>
                <c:pt idx="115">
                  <c:v>56.566940000000002</c:v>
                </c:pt>
                <c:pt idx="116">
                  <c:v>56.019500000000001</c:v>
                </c:pt>
                <c:pt idx="117">
                  <c:v>55.460590000000003</c:v>
                </c:pt>
                <c:pt idx="118">
                  <c:v>54.890929999999997</c:v>
                </c:pt>
                <c:pt idx="119">
                  <c:v>54.311279999999996</c:v>
                </c:pt>
                <c:pt idx="120">
                  <c:v>53.722340000000003</c:v>
                </c:pt>
                <c:pt idx="121">
                  <c:v>53.124850000000002</c:v>
                </c:pt>
                <c:pt idx="122">
                  <c:v>52.519530000000003</c:v>
                </c:pt>
                <c:pt idx="123">
                  <c:v>51.907080000000001</c:v>
                </c:pt>
                <c:pt idx="124">
                  <c:v>51.288200000000003</c:v>
                </c:pt>
                <c:pt idx="125">
                  <c:v>50.663559999999997</c:v>
                </c:pt>
                <c:pt idx="126">
                  <c:v>50.033799999999999</c:v>
                </c:pt>
                <c:pt idx="127">
                  <c:v>49.399540000000002</c:v>
                </c:pt>
                <c:pt idx="128">
                  <c:v>48.761380000000003</c:v>
                </c:pt>
                <c:pt idx="129">
                  <c:v>48.119860000000003</c:v>
                </c:pt>
                <c:pt idx="130">
                  <c:v>47.475499999999997</c:v>
                </c:pt>
                <c:pt idx="131">
                  <c:v>46.828760000000003</c:v>
                </c:pt>
                <c:pt idx="132">
                  <c:v>46.180079999999997</c:v>
                </c:pt>
                <c:pt idx="133">
                  <c:v>45.529829999999997</c:v>
                </c:pt>
                <c:pt idx="134">
                  <c:v>44.878360000000001</c:v>
                </c:pt>
                <c:pt idx="135">
                  <c:v>44.225969999999997</c:v>
                </c:pt>
                <c:pt idx="136">
                  <c:v>43.57291</c:v>
                </c:pt>
                <c:pt idx="137">
                  <c:v>42.919429999999998</c:v>
                </c:pt>
                <c:pt idx="138">
                  <c:v>42.265729999999998</c:v>
                </c:pt>
                <c:pt idx="139">
                  <c:v>41.611969999999999</c:v>
                </c:pt>
                <c:pt idx="140">
                  <c:v>40.958320000000001</c:v>
                </c:pt>
                <c:pt idx="141">
                  <c:v>40.304929999999999</c:v>
                </c:pt>
                <c:pt idx="142">
                  <c:v>39.651940000000003</c:v>
                </c:pt>
                <c:pt idx="143">
                  <c:v>38.999479999999998</c:v>
                </c:pt>
                <c:pt idx="144">
                  <c:v>38.347679999999997</c:v>
                </c:pt>
                <c:pt idx="145">
                  <c:v>37.696689999999997</c:v>
                </c:pt>
                <c:pt idx="146">
                  <c:v>37.046639999999996</c:v>
                </c:pt>
                <c:pt idx="147">
                  <c:v>36.397669999999998</c:v>
                </c:pt>
                <c:pt idx="148">
                  <c:v>35.749960000000002</c:v>
                </c:pt>
                <c:pt idx="149">
                  <c:v>35.103650000000002</c:v>
                </c:pt>
                <c:pt idx="150">
                  <c:v>34.458910000000003</c:v>
                </c:pt>
                <c:pt idx="151">
                  <c:v>33.815930000000002</c:v>
                </c:pt>
                <c:pt idx="152">
                  <c:v>33.174889999999998</c:v>
                </c:pt>
                <c:pt idx="153">
                  <c:v>32.535989999999998</c:v>
                </c:pt>
                <c:pt idx="154">
                  <c:v>31.8994</c:v>
                </c:pt>
                <c:pt idx="155">
                  <c:v>31.265350000000002</c:v>
                </c:pt>
                <c:pt idx="156">
                  <c:v>30.634029999999999</c:v>
                </c:pt>
                <c:pt idx="157">
                  <c:v>30.005649999999999</c:v>
                </c:pt>
                <c:pt idx="158">
                  <c:v>29.380420000000001</c:v>
                </c:pt>
                <c:pt idx="159">
                  <c:v>28.758559999999999</c:v>
                </c:pt>
                <c:pt idx="160">
                  <c:v>28.140280000000001</c:v>
                </c:pt>
                <c:pt idx="161">
                  <c:v>27.525790000000001</c:v>
                </c:pt>
                <c:pt idx="162">
                  <c:v>26.915310000000002</c:v>
                </c:pt>
                <c:pt idx="163">
                  <c:v>26.30904</c:v>
                </c:pt>
                <c:pt idx="164">
                  <c:v>25.7072</c:v>
                </c:pt>
                <c:pt idx="165">
                  <c:v>25.10999</c:v>
                </c:pt>
                <c:pt idx="166">
                  <c:v>24.517620000000001</c:v>
                </c:pt>
                <c:pt idx="167">
                  <c:v>23.930289999999999</c:v>
                </c:pt>
                <c:pt idx="168">
                  <c:v>23.348210000000002</c:v>
                </c:pt>
                <c:pt idx="169">
                  <c:v>22.771570000000001</c:v>
                </c:pt>
                <c:pt idx="170">
                  <c:v>22.200559999999999</c:v>
                </c:pt>
                <c:pt idx="171">
                  <c:v>21.635370000000002</c:v>
                </c:pt>
                <c:pt idx="172">
                  <c:v>21.07619</c:v>
                </c:pt>
                <c:pt idx="173">
                  <c:v>20.52319</c:v>
                </c:pt>
                <c:pt idx="174">
                  <c:v>19.976559999999999</c:v>
                </c:pt>
                <c:pt idx="175">
                  <c:v>19.43646</c:v>
                </c:pt>
                <c:pt idx="176">
                  <c:v>18.90305</c:v>
                </c:pt>
                <c:pt idx="177">
                  <c:v>18.3765</c:v>
                </c:pt>
                <c:pt idx="178">
                  <c:v>17.85697</c:v>
                </c:pt>
                <c:pt idx="179">
                  <c:v>17.3446</c:v>
                </c:pt>
                <c:pt idx="180">
                  <c:v>16.83953</c:v>
                </c:pt>
                <c:pt idx="181">
                  <c:v>16.341899999999999</c:v>
                </c:pt>
                <c:pt idx="182">
                  <c:v>15.851850000000001</c:v>
                </c:pt>
                <c:pt idx="183">
                  <c:v>15.369490000000001</c:v>
                </c:pt>
                <c:pt idx="184">
                  <c:v>14.89494</c:v>
                </c:pt>
                <c:pt idx="185">
                  <c:v>14.428319999999999</c:v>
                </c:pt>
                <c:pt idx="186">
                  <c:v>13.96973</c:v>
                </c:pt>
                <c:pt idx="187">
                  <c:v>13.519259999999999</c:v>
                </c:pt>
                <c:pt idx="188">
                  <c:v>13.07701</c:v>
                </c:pt>
                <c:pt idx="189">
                  <c:v>12.643050000000001</c:v>
                </c:pt>
                <c:pt idx="190">
                  <c:v>12.21748</c:v>
                </c:pt>
                <c:pt idx="191">
                  <c:v>11.80034</c:v>
                </c:pt>
                <c:pt idx="192">
                  <c:v>11.39171</c:v>
                </c:pt>
                <c:pt idx="193">
                  <c:v>10.99165</c:v>
                </c:pt>
                <c:pt idx="194">
                  <c:v>10.60018</c:v>
                </c:pt>
                <c:pt idx="195">
                  <c:v>10.217370000000001</c:v>
                </c:pt>
                <c:pt idx="196">
                  <c:v>9.8432300000000001</c:v>
                </c:pt>
                <c:pt idx="197">
                  <c:v>9.4778000000000002</c:v>
                </c:pt>
                <c:pt idx="198">
                  <c:v>9.1210900000000006</c:v>
                </c:pt>
                <c:pt idx="199">
                  <c:v>8.7730999999999995</c:v>
                </c:pt>
                <c:pt idx="200">
                  <c:v>8.4338599999999992</c:v>
                </c:pt>
                <c:pt idx="201">
                  <c:v>8.1033399999999993</c:v>
                </c:pt>
                <c:pt idx="202">
                  <c:v>7.7815300000000001</c:v>
                </c:pt>
                <c:pt idx="203">
                  <c:v>7.4684200000000001</c:v>
                </c:pt>
                <c:pt idx="204">
                  <c:v>7.1639900000000001</c:v>
                </c:pt>
                <c:pt idx="205">
                  <c:v>6.8681799999999997</c:v>
                </c:pt>
                <c:pt idx="206">
                  <c:v>6.5809699999999998</c:v>
                </c:pt>
                <c:pt idx="207">
                  <c:v>6.3023100000000003</c:v>
                </c:pt>
                <c:pt idx="208">
                  <c:v>6.0321300000000004</c:v>
                </c:pt>
                <c:pt idx="209">
                  <c:v>5.7703800000000003</c:v>
                </c:pt>
                <c:pt idx="210">
                  <c:v>5.5169899999999998</c:v>
                </c:pt>
                <c:pt idx="211">
                  <c:v>5.2718699999999998</c:v>
                </c:pt>
                <c:pt idx="212">
                  <c:v>5.0349599999999999</c:v>
                </c:pt>
                <c:pt idx="213">
                  <c:v>4.8061499999999997</c:v>
                </c:pt>
                <c:pt idx="214">
                  <c:v>4.58535</c:v>
                </c:pt>
                <c:pt idx="215">
                  <c:v>4.3724699999999999</c:v>
                </c:pt>
                <c:pt idx="216">
                  <c:v>4.1673799999999996</c:v>
                </c:pt>
                <c:pt idx="217">
                  <c:v>3.9699900000000001</c:v>
                </c:pt>
                <c:pt idx="218">
                  <c:v>3.78016</c:v>
                </c:pt>
                <c:pt idx="219">
                  <c:v>3.5977800000000002</c:v>
                </c:pt>
                <c:pt idx="220">
                  <c:v>3.4226999999999999</c:v>
                </c:pt>
                <c:pt idx="221">
                  <c:v>3.25481</c:v>
                </c:pt>
                <c:pt idx="222">
                  <c:v>3.09396</c:v>
                </c:pt>
                <c:pt idx="223">
                  <c:v>2.94001</c:v>
                </c:pt>
                <c:pt idx="224">
                  <c:v>2.7928000000000002</c:v>
                </c:pt>
                <c:pt idx="225">
                  <c:v>2.65219</c:v>
                </c:pt>
                <c:pt idx="226">
                  <c:v>2.51803</c:v>
                </c:pt>
                <c:pt idx="227">
                  <c:v>2.3901500000000002</c:v>
                </c:pt>
                <c:pt idx="228">
                  <c:v>2.2683900000000001</c:v>
                </c:pt>
                <c:pt idx="229">
                  <c:v>2.1526000000000001</c:v>
                </c:pt>
                <c:pt idx="230">
                  <c:v>2.0426099999999998</c:v>
                </c:pt>
                <c:pt idx="231">
                  <c:v>1.93825</c:v>
                </c:pt>
                <c:pt idx="232">
                  <c:v>1.8393600000000001</c:v>
                </c:pt>
                <c:pt idx="233">
                  <c:v>1.74576</c:v>
                </c:pt>
                <c:pt idx="234">
                  <c:v>1.6573</c:v>
                </c:pt>
                <c:pt idx="235">
                  <c:v>1.5738000000000001</c:v>
                </c:pt>
                <c:pt idx="236">
                  <c:v>1.4951000000000001</c:v>
                </c:pt>
                <c:pt idx="237">
                  <c:v>1.4210400000000001</c:v>
                </c:pt>
                <c:pt idx="238">
                  <c:v>1.35144</c:v>
                </c:pt>
                <c:pt idx="239">
                  <c:v>1.2861400000000001</c:v>
                </c:pt>
                <c:pt idx="240">
                  <c:v>1.22499</c:v>
                </c:pt>
                <c:pt idx="241">
                  <c:v>1.1678200000000001</c:v>
                </c:pt>
                <c:pt idx="242">
                  <c:v>1.11449</c:v>
                </c:pt>
                <c:pt idx="243">
                  <c:v>1.0648299999999999</c:v>
                </c:pt>
                <c:pt idx="244">
                  <c:v>1.0186999999999999</c:v>
                </c:pt>
                <c:pt idx="245">
                  <c:v>0.97594999999999998</c:v>
                </c:pt>
                <c:pt idx="246">
                  <c:v>0.93642999999999998</c:v>
                </c:pt>
                <c:pt idx="247">
                  <c:v>0.90002000000000004</c:v>
                </c:pt>
                <c:pt idx="248">
                  <c:v>0.86656999999999995</c:v>
                </c:pt>
                <c:pt idx="249">
                  <c:v>0.83596000000000004</c:v>
                </c:pt>
                <c:pt idx="250">
                  <c:v>0.80803999999999998</c:v>
                </c:pt>
                <c:pt idx="251">
                  <c:v>0.78271000000000002</c:v>
                </c:pt>
                <c:pt idx="252">
                  <c:v>0.75983999999999996</c:v>
                </c:pt>
                <c:pt idx="253">
                  <c:v>0.73929999999999996</c:v>
                </c:pt>
                <c:pt idx="254">
                  <c:v>0.72099999999999997</c:v>
                </c:pt>
                <c:pt idx="255">
                  <c:v>0.70479999999999998</c:v>
                </c:pt>
                <c:pt idx="256">
                  <c:v>0.69060999999999995</c:v>
                </c:pt>
                <c:pt idx="257">
                  <c:v>0.67832000000000003</c:v>
                </c:pt>
                <c:pt idx="258">
                  <c:v>0.66781999999999997</c:v>
                </c:pt>
                <c:pt idx="259">
                  <c:v>0.65900999999999998</c:v>
                </c:pt>
                <c:pt idx="260">
                  <c:v>0.65178999999999998</c:v>
                </c:pt>
                <c:pt idx="261">
                  <c:v>0.64605000000000001</c:v>
                </c:pt>
                <c:pt idx="262">
                  <c:v>0.64170000000000005</c:v>
                </c:pt>
                <c:pt idx="263">
                  <c:v>0.63863000000000003</c:v>
                </c:pt>
                <c:pt idx="264">
                  <c:v>0.63673999999999997</c:v>
                </c:pt>
                <c:pt idx="265">
                  <c:v>0.63593999999999995</c:v>
                </c:pt>
                <c:pt idx="266">
                  <c:v>0.63610999999999995</c:v>
                </c:pt>
                <c:pt idx="267">
                  <c:v>0.63717000000000001</c:v>
                </c:pt>
                <c:pt idx="268">
                  <c:v>0.63900000000000001</c:v>
                </c:pt>
                <c:pt idx="269">
                  <c:v>0.64151000000000002</c:v>
                </c:pt>
                <c:pt idx="270">
                  <c:v>0.64458000000000004</c:v>
                </c:pt>
                <c:pt idx="271">
                  <c:v>0.64814000000000005</c:v>
                </c:pt>
                <c:pt idx="272">
                  <c:v>0.65205000000000002</c:v>
                </c:pt>
                <c:pt idx="273">
                  <c:v>0.65624000000000005</c:v>
                </c:pt>
                <c:pt idx="274">
                  <c:v>0.66059999999999997</c:v>
                </c:pt>
                <c:pt idx="275">
                  <c:v>0.66503000000000001</c:v>
                </c:pt>
                <c:pt idx="276">
                  <c:v>0.66944000000000004</c:v>
                </c:pt>
                <c:pt idx="277">
                  <c:v>0.67373000000000005</c:v>
                </c:pt>
                <c:pt idx="278">
                  <c:v>0.67781999999999998</c:v>
                </c:pt>
                <c:pt idx="279">
                  <c:v>0.68162999999999996</c:v>
                </c:pt>
                <c:pt idx="280">
                  <c:v>0.68508000000000002</c:v>
                </c:pt>
                <c:pt idx="281">
                  <c:v>0.68808999999999998</c:v>
                </c:pt>
                <c:pt idx="282">
                  <c:v>0.69059999999999999</c:v>
                </c:pt>
                <c:pt idx="283">
                  <c:v>0.69255999999999995</c:v>
                </c:pt>
                <c:pt idx="284">
                  <c:v>0.69391000000000003</c:v>
                </c:pt>
                <c:pt idx="285">
                  <c:v>0.6946</c:v>
                </c:pt>
                <c:pt idx="286">
                  <c:v>0.69460999999999995</c:v>
                </c:pt>
                <c:pt idx="287">
                  <c:v>0.69391000000000003</c:v>
                </c:pt>
                <c:pt idx="288">
                  <c:v>0.69247000000000003</c:v>
                </c:pt>
                <c:pt idx="289">
                  <c:v>0.69028</c:v>
                </c:pt>
                <c:pt idx="290">
                  <c:v>0.68733999999999995</c:v>
                </c:pt>
                <c:pt idx="291">
                  <c:v>0.68364999999999998</c:v>
                </c:pt>
                <c:pt idx="292">
                  <c:v>0.67922000000000005</c:v>
                </c:pt>
                <c:pt idx="293">
                  <c:v>0.67408000000000001</c:v>
                </c:pt>
                <c:pt idx="294">
                  <c:v>0.66822999999999999</c:v>
                </c:pt>
                <c:pt idx="295">
                  <c:v>0.66171999999999997</c:v>
                </c:pt>
                <c:pt idx="296">
                  <c:v>0.65456000000000003</c:v>
                </c:pt>
                <c:pt idx="297">
                  <c:v>0.64680000000000004</c:v>
                </c:pt>
                <c:pt idx="298">
                  <c:v>0.63849</c:v>
                </c:pt>
                <c:pt idx="299">
                  <c:v>0.62965000000000004</c:v>
                </c:pt>
                <c:pt idx="300">
                  <c:v>0.62033000000000005</c:v>
                </c:pt>
                <c:pt idx="301">
                  <c:v>0.61058000000000001</c:v>
                </c:pt>
                <c:pt idx="302">
                  <c:v>0.60045000000000004</c:v>
                </c:pt>
                <c:pt idx="303">
                  <c:v>0.58996999999999999</c:v>
                </c:pt>
                <c:pt idx="304">
                  <c:v>0.57920000000000005</c:v>
                </c:pt>
                <c:pt idx="305">
                  <c:v>0.56818000000000002</c:v>
                </c:pt>
                <c:pt idx="306">
                  <c:v>0.55696000000000001</c:v>
                </c:pt>
                <c:pt idx="307">
                  <c:v>0.54556000000000004</c:v>
                </c:pt>
                <c:pt idx="308">
                  <c:v>0.53405000000000002</c:v>
                </c:pt>
                <c:pt idx="309">
                  <c:v>0.52244000000000002</c:v>
                </c:pt>
                <c:pt idx="310">
                  <c:v>0.51076999999999995</c:v>
                </c:pt>
                <c:pt idx="311">
                  <c:v>0.49908000000000002</c:v>
                </c:pt>
                <c:pt idx="312">
                  <c:v>0.4874</c:v>
                </c:pt>
                <c:pt idx="313">
                  <c:v>0.47576000000000002</c:v>
                </c:pt>
                <c:pt idx="314">
                  <c:v>0.46417000000000003</c:v>
                </c:pt>
                <c:pt idx="315">
                  <c:v>0.45267000000000002</c:v>
                </c:pt>
                <c:pt idx="316">
                  <c:v>0.44127</c:v>
                </c:pt>
                <c:pt idx="317">
                  <c:v>0.42998999999999998</c:v>
                </c:pt>
                <c:pt idx="318">
                  <c:v>0.41883999999999999</c:v>
                </c:pt>
                <c:pt idx="319">
                  <c:v>0.40784999999999999</c:v>
                </c:pt>
                <c:pt idx="320">
                  <c:v>0.39700999999999997</c:v>
                </c:pt>
                <c:pt idx="321">
                  <c:v>0.38635000000000003</c:v>
                </c:pt>
                <c:pt idx="322">
                  <c:v>0.37586999999999998</c:v>
                </c:pt>
                <c:pt idx="323">
                  <c:v>0.36558000000000002</c:v>
                </c:pt>
                <c:pt idx="324">
                  <c:v>0.35548000000000002</c:v>
                </c:pt>
                <c:pt idx="325">
                  <c:v>0.34558</c:v>
                </c:pt>
                <c:pt idx="326">
                  <c:v>0.33588000000000001</c:v>
                </c:pt>
                <c:pt idx="327">
                  <c:v>0.32638</c:v>
                </c:pt>
                <c:pt idx="328">
                  <c:v>0.31709999999999999</c:v>
                </c:pt>
                <c:pt idx="329">
                  <c:v>0.30802000000000002</c:v>
                </c:pt>
                <c:pt idx="330">
                  <c:v>0.29915000000000003</c:v>
                </c:pt>
                <c:pt idx="331">
                  <c:v>0.29049000000000003</c:v>
                </c:pt>
                <c:pt idx="332">
                  <c:v>0.28204000000000001</c:v>
                </c:pt>
                <c:pt idx="333">
                  <c:v>0.27379999999999999</c:v>
                </c:pt>
                <c:pt idx="334">
                  <c:v>0.26577000000000001</c:v>
                </c:pt>
                <c:pt idx="335">
                  <c:v>0.25794</c:v>
                </c:pt>
                <c:pt idx="336">
                  <c:v>0.25031999999999999</c:v>
                </c:pt>
                <c:pt idx="337">
                  <c:v>0.24290999999999999</c:v>
                </c:pt>
                <c:pt idx="338">
                  <c:v>0.23569000000000001</c:v>
                </c:pt>
                <c:pt idx="339">
                  <c:v>0.22867999999999999</c:v>
                </c:pt>
                <c:pt idx="340">
                  <c:v>0.22186</c:v>
                </c:pt>
                <c:pt idx="341">
                  <c:v>0.21523999999999999</c:v>
                </c:pt>
                <c:pt idx="342">
                  <c:v>0.20882000000000001</c:v>
                </c:pt>
                <c:pt idx="343">
                  <c:v>0.20258000000000001</c:v>
                </c:pt>
                <c:pt idx="344">
                  <c:v>0.19653999999999999</c:v>
                </c:pt>
                <c:pt idx="345">
                  <c:v>0.19067999999999999</c:v>
                </c:pt>
                <c:pt idx="346">
                  <c:v>0.18501000000000001</c:v>
                </c:pt>
                <c:pt idx="347">
                  <c:v>0.17951</c:v>
                </c:pt>
                <c:pt idx="348">
                  <c:v>0.17419999999999999</c:v>
                </c:pt>
                <c:pt idx="349">
                  <c:v>0.16905999999999999</c:v>
                </c:pt>
                <c:pt idx="350">
                  <c:v>0.1641</c:v>
                </c:pt>
                <c:pt idx="351">
                  <c:v>0.15931000000000001</c:v>
                </c:pt>
                <c:pt idx="352">
                  <c:v>0.15468000000000001</c:v>
                </c:pt>
                <c:pt idx="353">
                  <c:v>0.15021999999999999</c:v>
                </c:pt>
                <c:pt idx="354">
                  <c:v>0.14591999999999999</c:v>
                </c:pt>
                <c:pt idx="355">
                  <c:v>0.14177999999999999</c:v>
                </c:pt>
                <c:pt idx="356">
                  <c:v>0.13779</c:v>
                </c:pt>
                <c:pt idx="357">
                  <c:v>0.13396</c:v>
                </c:pt>
                <c:pt idx="358">
                  <c:v>0.13027</c:v>
                </c:pt>
                <c:pt idx="359">
                  <c:v>0.12673000000000001</c:v>
                </c:pt>
                <c:pt idx="360">
                  <c:v>0.12333</c:v>
                </c:pt>
                <c:pt idx="361">
                  <c:v>0.12007</c:v>
                </c:pt>
                <c:pt idx="362">
                  <c:v>0.11694</c:v>
                </c:pt>
                <c:pt idx="363">
                  <c:v>0.11395</c:v>
                </c:pt>
                <c:pt idx="364">
                  <c:v>0.11108</c:v>
                </c:pt>
                <c:pt idx="365">
                  <c:v>0.10834000000000001</c:v>
                </c:pt>
                <c:pt idx="366">
                  <c:v>0.10571999999999999</c:v>
                </c:pt>
                <c:pt idx="367">
                  <c:v>0.10321</c:v>
                </c:pt>
                <c:pt idx="368">
                  <c:v>0.10082000000000001</c:v>
                </c:pt>
                <c:pt idx="369">
                  <c:v>9.8540000000000003E-2</c:v>
                </c:pt>
                <c:pt idx="370">
                  <c:v>9.6369999999999997E-2</c:v>
                </c:pt>
                <c:pt idx="371">
                  <c:v>9.4289999999999999E-2</c:v>
                </c:pt>
                <c:pt idx="372">
                  <c:v>9.2319999999999999E-2</c:v>
                </c:pt>
                <c:pt idx="373">
                  <c:v>9.0440000000000006E-2</c:v>
                </c:pt>
                <c:pt idx="374">
                  <c:v>8.8660000000000003E-2</c:v>
                </c:pt>
                <c:pt idx="375">
                  <c:v>8.6959999999999996E-2</c:v>
                </c:pt>
                <c:pt idx="376">
                  <c:v>8.5349999999999995E-2</c:v>
                </c:pt>
                <c:pt idx="377">
                  <c:v>8.3820000000000006E-2</c:v>
                </c:pt>
                <c:pt idx="378">
                  <c:v>8.2369999999999999E-2</c:v>
                </c:pt>
                <c:pt idx="379">
                  <c:v>8.0990000000000006E-2</c:v>
                </c:pt>
                <c:pt idx="380">
                  <c:v>7.9689999999999997E-2</c:v>
                </c:pt>
                <c:pt idx="381">
                  <c:v>7.8460000000000002E-2</c:v>
                </c:pt>
                <c:pt idx="382">
                  <c:v>7.7289999999999998E-2</c:v>
                </c:pt>
                <c:pt idx="383">
                  <c:v>7.6189999999999994E-2</c:v>
                </c:pt>
                <c:pt idx="384">
                  <c:v>7.5139999999999998E-2</c:v>
                </c:pt>
                <c:pt idx="385">
                  <c:v>7.4160000000000004E-2</c:v>
                </c:pt>
                <c:pt idx="386">
                  <c:v>7.3230000000000003E-2</c:v>
                </c:pt>
                <c:pt idx="387">
                  <c:v>7.2349999999999998E-2</c:v>
                </c:pt>
                <c:pt idx="388">
                  <c:v>7.1529999999999996E-2</c:v>
                </c:pt>
                <c:pt idx="389">
                  <c:v>7.0749999999999993E-2</c:v>
                </c:pt>
                <c:pt idx="390">
                  <c:v>7.0010000000000003E-2</c:v>
                </c:pt>
                <c:pt idx="391">
                  <c:v>6.9320000000000007E-2</c:v>
                </c:pt>
                <c:pt idx="392">
                  <c:v>6.8669999999999995E-2</c:v>
                </c:pt>
                <c:pt idx="393">
                  <c:v>6.8059999999999996E-2</c:v>
                </c:pt>
                <c:pt idx="394">
                  <c:v>6.7489999999999994E-2</c:v>
                </c:pt>
                <c:pt idx="395">
                  <c:v>6.6960000000000006E-2</c:v>
                </c:pt>
                <c:pt idx="396">
                  <c:v>6.6449999999999995E-2</c:v>
                </c:pt>
                <c:pt idx="397">
                  <c:v>6.5979999999999997E-2</c:v>
                </c:pt>
                <c:pt idx="398">
                  <c:v>6.5540000000000001E-2</c:v>
                </c:pt>
                <c:pt idx="399">
                  <c:v>6.5129999999999993E-2</c:v>
                </c:pt>
                <c:pt idx="400">
                  <c:v>6.4740000000000006E-2</c:v>
                </c:pt>
                <c:pt idx="401">
                  <c:v>6.4380000000000007E-2</c:v>
                </c:pt>
                <c:pt idx="402">
                  <c:v>6.4049999999999996E-2</c:v>
                </c:pt>
                <c:pt idx="403">
                  <c:v>6.5060000000000007E-2</c:v>
                </c:pt>
                <c:pt idx="404">
                  <c:v>6.6530000000000006E-2</c:v>
                </c:pt>
                <c:pt idx="405">
                  <c:v>6.8729999999999999E-2</c:v>
                </c:pt>
                <c:pt idx="406">
                  <c:v>7.2620000000000004E-2</c:v>
                </c:pt>
                <c:pt idx="407">
                  <c:v>7.8020000000000006E-2</c:v>
                </c:pt>
                <c:pt idx="408">
                  <c:v>8.4220000000000003E-2</c:v>
                </c:pt>
                <c:pt idx="409">
                  <c:v>9.0490000000000001E-2</c:v>
                </c:pt>
                <c:pt idx="410">
                  <c:v>9.7640000000000005E-2</c:v>
                </c:pt>
                <c:pt idx="411">
                  <c:v>0.10491</c:v>
                </c:pt>
                <c:pt idx="412">
                  <c:v>0.11067</c:v>
                </c:pt>
                <c:pt idx="413">
                  <c:v>0.11505</c:v>
                </c:pt>
                <c:pt idx="414">
                  <c:v>0.11817999999999999</c:v>
                </c:pt>
                <c:pt idx="415">
                  <c:v>0.12023</c:v>
                </c:pt>
                <c:pt idx="416">
                  <c:v>0.12131</c:v>
                </c:pt>
                <c:pt idx="417">
                  <c:v>0.12156</c:v>
                </c:pt>
                <c:pt idx="418">
                  <c:v>0.12111</c:v>
                </c:pt>
                <c:pt idx="419">
                  <c:v>0.12006</c:v>
                </c:pt>
                <c:pt idx="420">
                  <c:v>0.11849999999999999</c:v>
                </c:pt>
                <c:pt idx="421">
                  <c:v>0.11652999999999999</c:v>
                </c:pt>
                <c:pt idx="422">
                  <c:v>0.11423</c:v>
                </c:pt>
                <c:pt idx="423">
                  <c:v>0.11167000000000001</c:v>
                </c:pt>
                <c:pt idx="424">
                  <c:v>0.1089</c:v>
                </c:pt>
                <c:pt idx="425">
                  <c:v>0.10598</c:v>
                </c:pt>
                <c:pt idx="426">
                  <c:v>0.10296</c:v>
                </c:pt>
                <c:pt idx="427">
                  <c:v>9.9890000000000007E-2</c:v>
                </c:pt>
                <c:pt idx="428">
                  <c:v>9.6780000000000005E-2</c:v>
                </c:pt>
                <c:pt idx="429">
                  <c:v>9.3679999999999999E-2</c:v>
                </c:pt>
                <c:pt idx="430">
                  <c:v>9.06E-2</c:v>
                </c:pt>
                <c:pt idx="431">
                  <c:v>8.7580000000000005E-2</c:v>
                </c:pt>
                <c:pt idx="432">
                  <c:v>8.4620000000000001E-2</c:v>
                </c:pt>
                <c:pt idx="433">
                  <c:v>8.1739999999999993E-2</c:v>
                </c:pt>
                <c:pt idx="434">
                  <c:v>7.8950000000000006E-2</c:v>
                </c:pt>
                <c:pt idx="435">
                  <c:v>7.6259999999999994E-2</c:v>
                </c:pt>
                <c:pt idx="436">
                  <c:v>7.3690000000000005E-2</c:v>
                </c:pt>
                <c:pt idx="437">
                  <c:v>7.1220000000000006E-2</c:v>
                </c:pt>
                <c:pt idx="438">
                  <c:v>6.8870000000000001E-2</c:v>
                </c:pt>
                <c:pt idx="439">
                  <c:v>6.6640000000000005E-2</c:v>
                </c:pt>
                <c:pt idx="440">
                  <c:v>6.4530000000000004E-2</c:v>
                </c:pt>
                <c:pt idx="441">
                  <c:v>6.2539999999999998E-2</c:v>
                </c:pt>
                <c:pt idx="442">
                  <c:v>6.0670000000000002E-2</c:v>
                </c:pt>
                <c:pt idx="443">
                  <c:v>5.8909999999999997E-2</c:v>
                </c:pt>
                <c:pt idx="444">
                  <c:v>5.7270000000000001E-2</c:v>
                </c:pt>
                <c:pt idx="445">
                  <c:v>5.5739999999999998E-2</c:v>
                </c:pt>
                <c:pt idx="446">
                  <c:v>5.432E-2</c:v>
                </c:pt>
                <c:pt idx="447">
                  <c:v>5.2999999999999999E-2</c:v>
                </c:pt>
                <c:pt idx="448">
                  <c:v>5.178E-2</c:v>
                </c:pt>
                <c:pt idx="449">
                  <c:v>5.0659999999999997E-2</c:v>
                </c:pt>
                <c:pt idx="450">
                  <c:v>4.9639999999999997E-2</c:v>
                </c:pt>
                <c:pt idx="451">
                  <c:v>4.87E-2</c:v>
                </c:pt>
                <c:pt idx="452">
                  <c:v>4.7849999999999997E-2</c:v>
                </c:pt>
                <c:pt idx="453">
                  <c:v>4.7070000000000001E-2</c:v>
                </c:pt>
                <c:pt idx="454">
                  <c:v>4.6379999999999998E-2</c:v>
                </c:pt>
                <c:pt idx="455">
                  <c:v>4.5760000000000002E-2</c:v>
                </c:pt>
                <c:pt idx="456">
                  <c:v>4.5199999999999997E-2</c:v>
                </c:pt>
                <c:pt idx="457">
                  <c:v>4.4720000000000003E-2</c:v>
                </c:pt>
                <c:pt idx="458">
                  <c:v>4.4290000000000003E-2</c:v>
                </c:pt>
                <c:pt idx="459">
                  <c:v>4.3920000000000001E-2</c:v>
                </c:pt>
                <c:pt idx="460">
                  <c:v>4.3610000000000003E-2</c:v>
                </c:pt>
                <c:pt idx="461">
                  <c:v>4.335E-2</c:v>
                </c:pt>
                <c:pt idx="462">
                  <c:v>4.3130000000000002E-2</c:v>
                </c:pt>
                <c:pt idx="463">
                  <c:v>4.2970000000000001E-2</c:v>
                </c:pt>
                <c:pt idx="464">
                  <c:v>4.2840000000000003E-2</c:v>
                </c:pt>
                <c:pt idx="465">
                  <c:v>4.2750000000000003E-2</c:v>
                </c:pt>
                <c:pt idx="466">
                  <c:v>4.2700000000000002E-2</c:v>
                </c:pt>
                <c:pt idx="467">
                  <c:v>4.2689999999999999E-2</c:v>
                </c:pt>
                <c:pt idx="468">
                  <c:v>4.2700000000000002E-2</c:v>
                </c:pt>
                <c:pt idx="469">
                  <c:v>4.2750000000000003E-2</c:v>
                </c:pt>
                <c:pt idx="470">
                  <c:v>4.2819999999999997E-2</c:v>
                </c:pt>
                <c:pt idx="471">
                  <c:v>4.292E-2</c:v>
                </c:pt>
                <c:pt idx="472">
                  <c:v>4.3040000000000002E-2</c:v>
                </c:pt>
                <c:pt idx="473">
                  <c:v>4.3180000000000003E-2</c:v>
                </c:pt>
                <c:pt idx="474">
                  <c:v>4.335E-2</c:v>
                </c:pt>
                <c:pt idx="475">
                  <c:v>4.3529999999999999E-2</c:v>
                </c:pt>
                <c:pt idx="476">
                  <c:v>4.3720000000000002E-2</c:v>
                </c:pt>
                <c:pt idx="477">
                  <c:v>4.394E-2</c:v>
                </c:pt>
                <c:pt idx="478">
                  <c:v>4.4159999999999998E-2</c:v>
                </c:pt>
                <c:pt idx="479">
                  <c:v>4.4400000000000002E-2</c:v>
                </c:pt>
                <c:pt idx="480">
                  <c:v>4.4650000000000002E-2</c:v>
                </c:pt>
                <c:pt idx="481">
                  <c:v>4.4909999999999999E-2</c:v>
                </c:pt>
                <c:pt idx="482">
                  <c:v>4.5179999999999998E-2</c:v>
                </c:pt>
                <c:pt idx="483">
                  <c:v>4.546E-2</c:v>
                </c:pt>
                <c:pt idx="484">
                  <c:v>4.5749999999999999E-2</c:v>
                </c:pt>
                <c:pt idx="485">
                  <c:v>4.6039999999999998E-2</c:v>
                </c:pt>
                <c:pt idx="486">
                  <c:v>4.6339999999999999E-2</c:v>
                </c:pt>
                <c:pt idx="487">
                  <c:v>4.6649999999999997E-2</c:v>
                </c:pt>
                <c:pt idx="488">
                  <c:v>4.6960000000000002E-2</c:v>
                </c:pt>
                <c:pt idx="489">
                  <c:v>4.727E-2</c:v>
                </c:pt>
                <c:pt idx="490">
                  <c:v>4.845E-2</c:v>
                </c:pt>
                <c:pt idx="491">
                  <c:v>5.5590000000000001E-2</c:v>
                </c:pt>
                <c:pt idx="492">
                  <c:v>6.2839999999999993E-2</c:v>
                </c:pt>
                <c:pt idx="493">
                  <c:v>7.1110000000000007E-2</c:v>
                </c:pt>
                <c:pt idx="494">
                  <c:v>8.0310000000000006E-2</c:v>
                </c:pt>
                <c:pt idx="495">
                  <c:v>8.9550000000000005E-2</c:v>
                </c:pt>
                <c:pt idx="496">
                  <c:v>9.7919999999999993E-2</c:v>
                </c:pt>
                <c:pt idx="497">
                  <c:v>0.10487</c:v>
                </c:pt>
                <c:pt idx="498">
                  <c:v>0.11365</c:v>
                </c:pt>
                <c:pt idx="499">
                  <c:v>0.12062</c:v>
                </c:pt>
                <c:pt idx="500">
                  <c:v>0.12586</c:v>
                </c:pt>
                <c:pt idx="501">
                  <c:v>0.12956000000000001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4.7139899999999999</c:v>
                      </c:pt>
                      <c:pt idx="2">
                        <c:v>4.7140199999999997</c:v>
                      </c:pt>
                      <c:pt idx="3">
                        <c:v>4.7140500000000003</c:v>
                      </c:pt>
                      <c:pt idx="4">
                        <c:v>4.7140700000000004</c:v>
                      </c:pt>
                      <c:pt idx="5">
                        <c:v>4.7140899999999997</c:v>
                      </c:pt>
                      <c:pt idx="6">
                        <c:v>4.7141200000000003</c:v>
                      </c:pt>
                      <c:pt idx="7">
                        <c:v>4.7141400000000004</c:v>
                      </c:pt>
                      <c:pt idx="8">
                        <c:v>4.7141599999999997</c:v>
                      </c:pt>
                      <c:pt idx="9">
                        <c:v>4.7141900000000003</c:v>
                      </c:pt>
                      <c:pt idx="10">
                        <c:v>4.7142099999999996</c:v>
                      </c:pt>
                      <c:pt idx="11">
                        <c:v>4.7142299999999997</c:v>
                      </c:pt>
                      <c:pt idx="12">
                        <c:v>4.7142499999999998</c:v>
                      </c:pt>
                      <c:pt idx="13">
                        <c:v>4.71427</c:v>
                      </c:pt>
                      <c:pt idx="14">
                        <c:v>4.7142900000000001</c:v>
                      </c:pt>
                      <c:pt idx="15">
                        <c:v>4.7143100000000002</c:v>
                      </c:pt>
                      <c:pt idx="16">
                        <c:v>4.7143199999999998</c:v>
                      </c:pt>
                      <c:pt idx="17">
                        <c:v>4.71434</c:v>
                      </c:pt>
                      <c:pt idx="18">
                        <c:v>4.7143600000000001</c:v>
                      </c:pt>
                      <c:pt idx="19">
                        <c:v>4.7143699999999997</c:v>
                      </c:pt>
                      <c:pt idx="20">
                        <c:v>4.7143899999999999</c:v>
                      </c:pt>
                      <c:pt idx="21">
                        <c:v>4.7144000000000004</c:v>
                      </c:pt>
                      <c:pt idx="22">
                        <c:v>4.7144199999999996</c:v>
                      </c:pt>
                      <c:pt idx="23">
                        <c:v>4.7144300000000001</c:v>
                      </c:pt>
                      <c:pt idx="24">
                        <c:v>4.7144500000000003</c:v>
                      </c:pt>
                      <c:pt idx="25">
                        <c:v>4.7144599999999999</c:v>
                      </c:pt>
                      <c:pt idx="26">
                        <c:v>4.7144700000000004</c:v>
                      </c:pt>
                      <c:pt idx="27">
                        <c:v>4.71448</c:v>
                      </c:pt>
                      <c:pt idx="28">
                        <c:v>4.7145000000000001</c:v>
                      </c:pt>
                      <c:pt idx="29">
                        <c:v>4.7145099999999998</c:v>
                      </c:pt>
                      <c:pt idx="30">
                        <c:v>4.7145200000000003</c:v>
                      </c:pt>
                      <c:pt idx="31">
                        <c:v>4.7145299999999999</c:v>
                      </c:pt>
                      <c:pt idx="32">
                        <c:v>4.7145400000000004</c:v>
                      </c:pt>
                      <c:pt idx="33">
                        <c:v>4.71455</c:v>
                      </c:pt>
                      <c:pt idx="34">
                        <c:v>4.71455</c:v>
                      </c:pt>
                      <c:pt idx="35">
                        <c:v>4.7145599999999996</c:v>
                      </c:pt>
                      <c:pt idx="36">
                        <c:v>4.7145700000000001</c:v>
                      </c:pt>
                      <c:pt idx="37">
                        <c:v>4.7145799999999998</c:v>
                      </c:pt>
                      <c:pt idx="38">
                        <c:v>4.7145900000000003</c:v>
                      </c:pt>
                      <c:pt idx="39">
                        <c:v>4.7145900000000003</c:v>
                      </c:pt>
                      <c:pt idx="40">
                        <c:v>4.7145999999999999</c:v>
                      </c:pt>
                      <c:pt idx="41">
                        <c:v>4.7145999999999999</c:v>
                      </c:pt>
                      <c:pt idx="42">
                        <c:v>4.7146100000000004</c:v>
                      </c:pt>
                      <c:pt idx="43">
                        <c:v>4.7146100000000004</c:v>
                      </c:pt>
                      <c:pt idx="44">
                        <c:v>4.71462</c:v>
                      </c:pt>
                      <c:pt idx="45">
                        <c:v>4.71462</c:v>
                      </c:pt>
                      <c:pt idx="46">
                        <c:v>4.7146299999999997</c:v>
                      </c:pt>
                      <c:pt idx="47">
                        <c:v>4.7146299999999997</c:v>
                      </c:pt>
                      <c:pt idx="48">
                        <c:v>4.7146299999999997</c:v>
                      </c:pt>
                      <c:pt idx="49">
                        <c:v>4.7146400000000002</c:v>
                      </c:pt>
                      <c:pt idx="50">
                        <c:v>4.7146400000000002</c:v>
                      </c:pt>
                      <c:pt idx="51">
                        <c:v>4.7146400000000002</c:v>
                      </c:pt>
                      <c:pt idx="52">
                        <c:v>4.7146400000000002</c:v>
                      </c:pt>
                      <c:pt idx="53">
                        <c:v>4.7146400000000002</c:v>
                      </c:pt>
                      <c:pt idx="54">
                        <c:v>4.7146499999999998</c:v>
                      </c:pt>
                      <c:pt idx="55">
                        <c:v>4.7146499999999998</c:v>
                      </c:pt>
                      <c:pt idx="56">
                        <c:v>4.7146499999999998</c:v>
                      </c:pt>
                      <c:pt idx="57">
                        <c:v>4.7146499999999998</c:v>
                      </c:pt>
                      <c:pt idx="58">
                        <c:v>4.7146499999999998</c:v>
                      </c:pt>
                      <c:pt idx="59">
                        <c:v>4.7146499999999998</c:v>
                      </c:pt>
                      <c:pt idx="60">
                        <c:v>4.7146499999999998</c:v>
                      </c:pt>
                      <c:pt idx="61">
                        <c:v>4.7146499999999998</c:v>
                      </c:pt>
                      <c:pt idx="62">
                        <c:v>4.7146499999999998</c:v>
                      </c:pt>
                      <c:pt idx="63">
                        <c:v>4.7146499999999998</c:v>
                      </c:pt>
                      <c:pt idx="64">
                        <c:v>4.7146499999999998</c:v>
                      </c:pt>
                      <c:pt idx="65">
                        <c:v>4.7146499999999998</c:v>
                      </c:pt>
                      <c:pt idx="66">
                        <c:v>4.7146400000000002</c:v>
                      </c:pt>
                      <c:pt idx="67">
                        <c:v>4.7146400000000002</c:v>
                      </c:pt>
                      <c:pt idx="68">
                        <c:v>4.7146400000000002</c:v>
                      </c:pt>
                      <c:pt idx="69">
                        <c:v>4.7146400000000002</c:v>
                      </c:pt>
                      <c:pt idx="70">
                        <c:v>4.7146400000000002</c:v>
                      </c:pt>
                      <c:pt idx="71">
                        <c:v>4.7146400000000002</c:v>
                      </c:pt>
                      <c:pt idx="72">
                        <c:v>4.7146299999999997</c:v>
                      </c:pt>
                      <c:pt idx="73">
                        <c:v>4.7146299999999997</c:v>
                      </c:pt>
                      <c:pt idx="74">
                        <c:v>4.7146299999999997</c:v>
                      </c:pt>
                      <c:pt idx="75">
                        <c:v>4.7146299999999997</c:v>
                      </c:pt>
                      <c:pt idx="76">
                        <c:v>4.71462</c:v>
                      </c:pt>
                      <c:pt idx="77">
                        <c:v>4.71462</c:v>
                      </c:pt>
                      <c:pt idx="78">
                        <c:v>4.71462</c:v>
                      </c:pt>
                      <c:pt idx="79">
                        <c:v>4.71462</c:v>
                      </c:pt>
                      <c:pt idx="80">
                        <c:v>4.7146100000000004</c:v>
                      </c:pt>
                      <c:pt idx="81">
                        <c:v>4.7146100000000004</c:v>
                      </c:pt>
                      <c:pt idx="82">
                        <c:v>4.7146100000000004</c:v>
                      </c:pt>
                      <c:pt idx="83">
                        <c:v>4.7145999999999999</c:v>
                      </c:pt>
                      <c:pt idx="84">
                        <c:v>4.7145999999999999</c:v>
                      </c:pt>
                      <c:pt idx="85">
                        <c:v>4.7145999999999999</c:v>
                      </c:pt>
                      <c:pt idx="86">
                        <c:v>4.7145999999999999</c:v>
                      </c:pt>
                      <c:pt idx="87">
                        <c:v>4.7145900000000003</c:v>
                      </c:pt>
                      <c:pt idx="88">
                        <c:v>4.7145900000000003</c:v>
                      </c:pt>
                      <c:pt idx="89">
                        <c:v>4.7145900000000003</c:v>
                      </c:pt>
                      <c:pt idx="90">
                        <c:v>4.7145799999999998</c:v>
                      </c:pt>
                      <c:pt idx="91">
                        <c:v>4.7145799999999998</c:v>
                      </c:pt>
                      <c:pt idx="92">
                        <c:v>4.7145799999999998</c:v>
                      </c:pt>
                      <c:pt idx="93">
                        <c:v>4.7145700000000001</c:v>
                      </c:pt>
                      <c:pt idx="94">
                        <c:v>4.7145700000000001</c:v>
                      </c:pt>
                      <c:pt idx="95">
                        <c:v>4.7145700000000001</c:v>
                      </c:pt>
                      <c:pt idx="96">
                        <c:v>4.7145599999999996</c:v>
                      </c:pt>
                      <c:pt idx="97">
                        <c:v>4.7145599999999996</c:v>
                      </c:pt>
                      <c:pt idx="98">
                        <c:v>4.7145599999999996</c:v>
                      </c:pt>
                      <c:pt idx="99">
                        <c:v>4.71455</c:v>
                      </c:pt>
                      <c:pt idx="100">
                        <c:v>4.71455</c:v>
                      </c:pt>
                      <c:pt idx="101">
                        <c:v>4.71455</c:v>
                      </c:pt>
                      <c:pt idx="102">
                        <c:v>4.7145400000000004</c:v>
                      </c:pt>
                      <c:pt idx="103">
                        <c:v>4.7145400000000004</c:v>
                      </c:pt>
                      <c:pt idx="104">
                        <c:v>4.7145400000000004</c:v>
                      </c:pt>
                      <c:pt idx="105">
                        <c:v>4.7145299999999999</c:v>
                      </c:pt>
                      <c:pt idx="106">
                        <c:v>4.7145299999999999</c:v>
                      </c:pt>
                      <c:pt idx="107">
                        <c:v>4.7145299999999999</c:v>
                      </c:pt>
                      <c:pt idx="108">
                        <c:v>4.7145200000000003</c:v>
                      </c:pt>
                      <c:pt idx="109">
                        <c:v>4.7145200000000003</c:v>
                      </c:pt>
                      <c:pt idx="110">
                        <c:v>4.7145200000000003</c:v>
                      </c:pt>
                      <c:pt idx="111">
                        <c:v>4.7145099999999998</c:v>
                      </c:pt>
                      <c:pt idx="112">
                        <c:v>4.7145099999999998</c:v>
                      </c:pt>
                      <c:pt idx="113">
                        <c:v>4.7145099999999998</c:v>
                      </c:pt>
                      <c:pt idx="114">
                        <c:v>4.7145000000000001</c:v>
                      </c:pt>
                      <c:pt idx="115">
                        <c:v>4.7145000000000001</c:v>
                      </c:pt>
                      <c:pt idx="116">
                        <c:v>4.7145000000000001</c:v>
                      </c:pt>
                      <c:pt idx="117">
                        <c:v>4.7145000000000001</c:v>
                      </c:pt>
                      <c:pt idx="118">
                        <c:v>4.7144899999999996</c:v>
                      </c:pt>
                      <c:pt idx="119">
                        <c:v>4.7144899999999996</c:v>
                      </c:pt>
                      <c:pt idx="120">
                        <c:v>4.7144899999999996</c:v>
                      </c:pt>
                      <c:pt idx="121">
                        <c:v>4.7144899999999996</c:v>
                      </c:pt>
                      <c:pt idx="122">
                        <c:v>4.71448</c:v>
                      </c:pt>
                      <c:pt idx="123">
                        <c:v>4.71448</c:v>
                      </c:pt>
                      <c:pt idx="124">
                        <c:v>4.71448</c:v>
                      </c:pt>
                      <c:pt idx="125">
                        <c:v>4.71448</c:v>
                      </c:pt>
                      <c:pt idx="126">
                        <c:v>4.7144700000000004</c:v>
                      </c:pt>
                      <c:pt idx="127">
                        <c:v>4.7144700000000004</c:v>
                      </c:pt>
                      <c:pt idx="128">
                        <c:v>4.7144700000000004</c:v>
                      </c:pt>
                      <c:pt idx="129">
                        <c:v>4.7144700000000004</c:v>
                      </c:pt>
                      <c:pt idx="130">
                        <c:v>4.7144599999999999</c:v>
                      </c:pt>
                      <c:pt idx="131">
                        <c:v>4.7144599999999999</c:v>
                      </c:pt>
                      <c:pt idx="132">
                        <c:v>4.7144599999999999</c:v>
                      </c:pt>
                      <c:pt idx="133">
                        <c:v>4.7144599999999999</c:v>
                      </c:pt>
                      <c:pt idx="134">
                        <c:v>4.7144599999999999</c:v>
                      </c:pt>
                      <c:pt idx="135">
                        <c:v>4.7144599999999999</c:v>
                      </c:pt>
                      <c:pt idx="136">
                        <c:v>4.7144500000000003</c:v>
                      </c:pt>
                      <c:pt idx="137">
                        <c:v>4.7144500000000003</c:v>
                      </c:pt>
                      <c:pt idx="138">
                        <c:v>4.7144500000000003</c:v>
                      </c:pt>
                      <c:pt idx="139">
                        <c:v>4.7144500000000003</c:v>
                      </c:pt>
                      <c:pt idx="140">
                        <c:v>4.7144500000000003</c:v>
                      </c:pt>
                      <c:pt idx="141">
                        <c:v>4.7144500000000003</c:v>
                      </c:pt>
                      <c:pt idx="142">
                        <c:v>4.7144399999999997</c:v>
                      </c:pt>
                      <c:pt idx="143">
                        <c:v>4.7144399999999997</c:v>
                      </c:pt>
                      <c:pt idx="144">
                        <c:v>4.7144399999999997</c:v>
                      </c:pt>
                      <c:pt idx="145">
                        <c:v>4.7144399999999997</c:v>
                      </c:pt>
                      <c:pt idx="146">
                        <c:v>4.7144399999999997</c:v>
                      </c:pt>
                      <c:pt idx="147">
                        <c:v>4.7144399999999997</c:v>
                      </c:pt>
                      <c:pt idx="148">
                        <c:v>4.7144399999999997</c:v>
                      </c:pt>
                      <c:pt idx="149">
                        <c:v>4.7144399999999997</c:v>
                      </c:pt>
                      <c:pt idx="150">
                        <c:v>4.7144300000000001</c:v>
                      </c:pt>
                      <c:pt idx="151">
                        <c:v>4.7144300000000001</c:v>
                      </c:pt>
                      <c:pt idx="152">
                        <c:v>4.7144300000000001</c:v>
                      </c:pt>
                      <c:pt idx="153">
                        <c:v>4.7144300000000001</c:v>
                      </c:pt>
                      <c:pt idx="154">
                        <c:v>4.7144300000000001</c:v>
                      </c:pt>
                      <c:pt idx="155">
                        <c:v>4.7144300000000001</c:v>
                      </c:pt>
                      <c:pt idx="156">
                        <c:v>4.7144300000000001</c:v>
                      </c:pt>
                      <c:pt idx="157">
                        <c:v>4.7144300000000001</c:v>
                      </c:pt>
                      <c:pt idx="158">
                        <c:v>4.7144300000000001</c:v>
                      </c:pt>
                      <c:pt idx="159">
                        <c:v>4.7144300000000001</c:v>
                      </c:pt>
                      <c:pt idx="160">
                        <c:v>4.7144300000000001</c:v>
                      </c:pt>
                      <c:pt idx="161">
                        <c:v>4.7144300000000001</c:v>
                      </c:pt>
                      <c:pt idx="162">
                        <c:v>4.7144300000000001</c:v>
                      </c:pt>
                      <c:pt idx="163">
                        <c:v>4.7144199999999996</c:v>
                      </c:pt>
                      <c:pt idx="164">
                        <c:v>4.7144199999999996</c:v>
                      </c:pt>
                      <c:pt idx="165">
                        <c:v>4.7144199999999996</c:v>
                      </c:pt>
                      <c:pt idx="166">
                        <c:v>4.7144199999999996</c:v>
                      </c:pt>
                      <c:pt idx="167">
                        <c:v>4.7144199999999996</c:v>
                      </c:pt>
                      <c:pt idx="168">
                        <c:v>4.7144199999999996</c:v>
                      </c:pt>
                      <c:pt idx="169">
                        <c:v>4.7144199999999996</c:v>
                      </c:pt>
                      <c:pt idx="170">
                        <c:v>4.7144199999999996</c:v>
                      </c:pt>
                      <c:pt idx="171">
                        <c:v>4.7144199999999996</c:v>
                      </c:pt>
                      <c:pt idx="172">
                        <c:v>4.7144199999999996</c:v>
                      </c:pt>
                      <c:pt idx="173">
                        <c:v>4.7144199999999996</c:v>
                      </c:pt>
                      <c:pt idx="174">
                        <c:v>4.7144199999999996</c:v>
                      </c:pt>
                      <c:pt idx="175">
                        <c:v>4.7144199999999996</c:v>
                      </c:pt>
                      <c:pt idx="176">
                        <c:v>4.7144199999999996</c:v>
                      </c:pt>
                      <c:pt idx="177">
                        <c:v>4.7144199999999996</c:v>
                      </c:pt>
                      <c:pt idx="178">
                        <c:v>4.7144199999999996</c:v>
                      </c:pt>
                      <c:pt idx="179">
                        <c:v>4.7144199999999996</c:v>
                      </c:pt>
                      <c:pt idx="180">
                        <c:v>4.7144199999999996</c:v>
                      </c:pt>
                      <c:pt idx="181">
                        <c:v>4.7144199999999996</c:v>
                      </c:pt>
                      <c:pt idx="182">
                        <c:v>4.7144199999999996</c:v>
                      </c:pt>
                      <c:pt idx="183">
                        <c:v>4.7144199999999996</c:v>
                      </c:pt>
                      <c:pt idx="184">
                        <c:v>4.7144199999999996</c:v>
                      </c:pt>
                      <c:pt idx="185">
                        <c:v>4.7144199999999996</c:v>
                      </c:pt>
                      <c:pt idx="186">
                        <c:v>4.7144199999999996</c:v>
                      </c:pt>
                      <c:pt idx="187">
                        <c:v>4.7144199999999996</c:v>
                      </c:pt>
                      <c:pt idx="188">
                        <c:v>4.7144199999999996</c:v>
                      </c:pt>
                      <c:pt idx="189">
                        <c:v>4.7144199999999996</c:v>
                      </c:pt>
                      <c:pt idx="190">
                        <c:v>4.7144199999999996</c:v>
                      </c:pt>
                      <c:pt idx="191">
                        <c:v>4.7144199999999996</c:v>
                      </c:pt>
                      <c:pt idx="192">
                        <c:v>4.7144199999999996</c:v>
                      </c:pt>
                      <c:pt idx="193">
                        <c:v>4.7144199999999996</c:v>
                      </c:pt>
                      <c:pt idx="194">
                        <c:v>4.7144199999999996</c:v>
                      </c:pt>
                      <c:pt idx="195">
                        <c:v>4.7144199999999996</c:v>
                      </c:pt>
                      <c:pt idx="196">
                        <c:v>4.7144199999999996</c:v>
                      </c:pt>
                      <c:pt idx="197">
                        <c:v>4.7144199999999996</c:v>
                      </c:pt>
                      <c:pt idx="198">
                        <c:v>4.7144199999999996</c:v>
                      </c:pt>
                      <c:pt idx="199">
                        <c:v>4.7144199999999996</c:v>
                      </c:pt>
                      <c:pt idx="200">
                        <c:v>4.7144199999999996</c:v>
                      </c:pt>
                      <c:pt idx="201">
                        <c:v>4.7144199999999996</c:v>
                      </c:pt>
                      <c:pt idx="202">
                        <c:v>4.7144199999999996</c:v>
                      </c:pt>
                      <c:pt idx="203">
                        <c:v>4.7144300000000001</c:v>
                      </c:pt>
                      <c:pt idx="204">
                        <c:v>4.7144300000000001</c:v>
                      </c:pt>
                      <c:pt idx="205">
                        <c:v>4.7144300000000001</c:v>
                      </c:pt>
                      <c:pt idx="206">
                        <c:v>4.7144300000000001</c:v>
                      </c:pt>
                      <c:pt idx="207">
                        <c:v>4.7144300000000001</c:v>
                      </c:pt>
                      <c:pt idx="208">
                        <c:v>4.7144300000000001</c:v>
                      </c:pt>
                      <c:pt idx="209">
                        <c:v>4.7144300000000001</c:v>
                      </c:pt>
                      <c:pt idx="210">
                        <c:v>4.7144300000000001</c:v>
                      </c:pt>
                      <c:pt idx="211">
                        <c:v>4.7144300000000001</c:v>
                      </c:pt>
                      <c:pt idx="212">
                        <c:v>4.7144300000000001</c:v>
                      </c:pt>
                      <c:pt idx="213">
                        <c:v>4.7144300000000001</c:v>
                      </c:pt>
                      <c:pt idx="214">
                        <c:v>4.7144300000000001</c:v>
                      </c:pt>
                      <c:pt idx="215">
                        <c:v>4.7144300000000001</c:v>
                      </c:pt>
                      <c:pt idx="216">
                        <c:v>4.7144300000000001</c:v>
                      </c:pt>
                      <c:pt idx="217">
                        <c:v>4.7144300000000001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4.7144300000000001</c:v>
                      </c:pt>
                      <c:pt idx="222">
                        <c:v>4.7144300000000001</c:v>
                      </c:pt>
                      <c:pt idx="223">
                        <c:v>4.7144300000000001</c:v>
                      </c:pt>
                      <c:pt idx="224">
                        <c:v>4.7144300000000001</c:v>
                      </c:pt>
                      <c:pt idx="225">
                        <c:v>4.7144300000000001</c:v>
                      </c:pt>
                      <c:pt idx="226">
                        <c:v>4.7144300000000001</c:v>
                      </c:pt>
                      <c:pt idx="227">
                        <c:v>4.7144300000000001</c:v>
                      </c:pt>
                      <c:pt idx="228">
                        <c:v>4.7144300000000001</c:v>
                      </c:pt>
                      <c:pt idx="229">
                        <c:v>4.7144300000000001</c:v>
                      </c:pt>
                      <c:pt idx="230">
                        <c:v>4.7144300000000001</c:v>
                      </c:pt>
                      <c:pt idx="231">
                        <c:v>4.7144300000000001</c:v>
                      </c:pt>
                      <c:pt idx="232">
                        <c:v>4.7144300000000001</c:v>
                      </c:pt>
                      <c:pt idx="233">
                        <c:v>4.7144300000000001</c:v>
                      </c:pt>
                      <c:pt idx="234">
                        <c:v>4.7144300000000001</c:v>
                      </c:pt>
                      <c:pt idx="235">
                        <c:v>4.7144399999999997</c:v>
                      </c:pt>
                      <c:pt idx="236">
                        <c:v>4.7144399999999997</c:v>
                      </c:pt>
                      <c:pt idx="237">
                        <c:v>4.7144399999999997</c:v>
                      </c:pt>
                      <c:pt idx="238">
                        <c:v>4.7144399999999997</c:v>
                      </c:pt>
                      <c:pt idx="239">
                        <c:v>4.7144399999999997</c:v>
                      </c:pt>
                      <c:pt idx="240">
                        <c:v>4.7144399999999997</c:v>
                      </c:pt>
                      <c:pt idx="241">
                        <c:v>4.7144399999999997</c:v>
                      </c:pt>
                      <c:pt idx="242">
                        <c:v>4.7144399999999997</c:v>
                      </c:pt>
                      <c:pt idx="243">
                        <c:v>4.7144399999999997</c:v>
                      </c:pt>
                      <c:pt idx="244">
                        <c:v>4.7144399999999997</c:v>
                      </c:pt>
                      <c:pt idx="245">
                        <c:v>4.7144399999999997</c:v>
                      </c:pt>
                      <c:pt idx="246">
                        <c:v>4.7144399999999997</c:v>
                      </c:pt>
                      <c:pt idx="247">
                        <c:v>4.7144399999999997</c:v>
                      </c:pt>
                      <c:pt idx="248">
                        <c:v>4.7144399999999997</c:v>
                      </c:pt>
                      <c:pt idx="249">
                        <c:v>4.7144399999999997</c:v>
                      </c:pt>
                      <c:pt idx="250">
                        <c:v>4.7144399999999997</c:v>
                      </c:pt>
                      <c:pt idx="251">
                        <c:v>4.7144399999999997</c:v>
                      </c:pt>
                      <c:pt idx="252">
                        <c:v>4.7144399999999997</c:v>
                      </c:pt>
                      <c:pt idx="253">
                        <c:v>4.7144399999999997</c:v>
                      </c:pt>
                      <c:pt idx="254">
                        <c:v>4.7144399999999997</c:v>
                      </c:pt>
                      <c:pt idx="255">
                        <c:v>4.7144399999999997</c:v>
                      </c:pt>
                      <c:pt idx="256">
                        <c:v>4.7144399999999997</c:v>
                      </c:pt>
                      <c:pt idx="257">
                        <c:v>4.7144399999999997</c:v>
                      </c:pt>
                      <c:pt idx="258">
                        <c:v>4.7144399999999997</c:v>
                      </c:pt>
                      <c:pt idx="259">
                        <c:v>4.7144399999999997</c:v>
                      </c:pt>
                      <c:pt idx="260">
                        <c:v>4.7144399999999997</c:v>
                      </c:pt>
                      <c:pt idx="261">
                        <c:v>4.7144399999999997</c:v>
                      </c:pt>
                      <c:pt idx="262">
                        <c:v>4.7144399999999997</c:v>
                      </c:pt>
                      <c:pt idx="263">
                        <c:v>4.7144399999999997</c:v>
                      </c:pt>
                      <c:pt idx="264">
                        <c:v>4.7144399999999997</c:v>
                      </c:pt>
                      <c:pt idx="265">
                        <c:v>4.7144399999999997</c:v>
                      </c:pt>
                      <c:pt idx="266">
                        <c:v>4.7144399999999997</c:v>
                      </c:pt>
                      <c:pt idx="267">
                        <c:v>4.7144399999999997</c:v>
                      </c:pt>
                      <c:pt idx="268">
                        <c:v>4.7144399999999997</c:v>
                      </c:pt>
                      <c:pt idx="269">
                        <c:v>4.7144399999999997</c:v>
                      </c:pt>
                      <c:pt idx="270">
                        <c:v>4.7144399999999997</c:v>
                      </c:pt>
                      <c:pt idx="271">
                        <c:v>4.7144399999999997</c:v>
                      </c:pt>
                      <c:pt idx="272">
                        <c:v>4.7144399999999997</c:v>
                      </c:pt>
                      <c:pt idx="273">
                        <c:v>4.7144399999999997</c:v>
                      </c:pt>
                      <c:pt idx="274">
                        <c:v>4.7144399999999997</c:v>
                      </c:pt>
                      <c:pt idx="275">
                        <c:v>4.7144399999999997</c:v>
                      </c:pt>
                      <c:pt idx="276">
                        <c:v>4.7144399999999997</c:v>
                      </c:pt>
                      <c:pt idx="277">
                        <c:v>4.7144399999999997</c:v>
                      </c:pt>
                      <c:pt idx="278">
                        <c:v>4.7144399999999997</c:v>
                      </c:pt>
                      <c:pt idx="279">
                        <c:v>4.7144399999999997</c:v>
                      </c:pt>
                      <c:pt idx="280">
                        <c:v>4.7144399999999997</c:v>
                      </c:pt>
                      <c:pt idx="281">
                        <c:v>4.7144399999999997</c:v>
                      </c:pt>
                      <c:pt idx="282">
                        <c:v>4.7144399999999997</c:v>
                      </c:pt>
                      <c:pt idx="283">
                        <c:v>4.7144399999999997</c:v>
                      </c:pt>
                      <c:pt idx="284">
                        <c:v>4.7144399999999997</c:v>
                      </c:pt>
                      <c:pt idx="285">
                        <c:v>4.7144399999999997</c:v>
                      </c:pt>
                      <c:pt idx="286">
                        <c:v>4.7144399999999997</c:v>
                      </c:pt>
                      <c:pt idx="287">
                        <c:v>4.7144399999999997</c:v>
                      </c:pt>
                      <c:pt idx="288">
                        <c:v>4.7144399999999997</c:v>
                      </c:pt>
                      <c:pt idx="289">
                        <c:v>4.7144399999999997</c:v>
                      </c:pt>
                      <c:pt idx="290">
                        <c:v>4.7144399999999997</c:v>
                      </c:pt>
                      <c:pt idx="291">
                        <c:v>4.7144399999999997</c:v>
                      </c:pt>
                      <c:pt idx="292">
                        <c:v>4.7144399999999997</c:v>
                      </c:pt>
                      <c:pt idx="293">
                        <c:v>4.7144399999999997</c:v>
                      </c:pt>
                      <c:pt idx="294">
                        <c:v>4.7144399999999997</c:v>
                      </c:pt>
                      <c:pt idx="295">
                        <c:v>4.7144399999999997</c:v>
                      </c:pt>
                      <c:pt idx="296">
                        <c:v>4.7144399999999997</c:v>
                      </c:pt>
                      <c:pt idx="297">
                        <c:v>4.7144399999999997</c:v>
                      </c:pt>
                      <c:pt idx="298">
                        <c:v>4.7144399999999997</c:v>
                      </c:pt>
                      <c:pt idx="299">
                        <c:v>4.7144399999999997</c:v>
                      </c:pt>
                      <c:pt idx="300">
                        <c:v>4.7144399999999997</c:v>
                      </c:pt>
                      <c:pt idx="301">
                        <c:v>4.7144399999999997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4.7144399999999997</c:v>
                      </c:pt>
                      <c:pt idx="306">
                        <c:v>4.7144399999999997</c:v>
                      </c:pt>
                      <c:pt idx="307">
                        <c:v>4.7144399999999997</c:v>
                      </c:pt>
                      <c:pt idx="308">
                        <c:v>4.7144399999999997</c:v>
                      </c:pt>
                      <c:pt idx="309">
                        <c:v>4.7144399999999997</c:v>
                      </c:pt>
                      <c:pt idx="310">
                        <c:v>4.7144399999999997</c:v>
                      </c:pt>
                      <c:pt idx="311">
                        <c:v>4.7144399999999997</c:v>
                      </c:pt>
                      <c:pt idx="312">
                        <c:v>4.7144399999999997</c:v>
                      </c:pt>
                      <c:pt idx="313">
                        <c:v>4.7144399999999997</c:v>
                      </c:pt>
                      <c:pt idx="314">
                        <c:v>4.7144399999999997</c:v>
                      </c:pt>
                      <c:pt idx="315">
                        <c:v>4.7144399999999997</c:v>
                      </c:pt>
                      <c:pt idx="316">
                        <c:v>4.7144399999999997</c:v>
                      </c:pt>
                      <c:pt idx="317">
                        <c:v>4.7144399999999997</c:v>
                      </c:pt>
                      <c:pt idx="318">
                        <c:v>4.7144399999999997</c:v>
                      </c:pt>
                      <c:pt idx="319">
                        <c:v>4.7144399999999997</c:v>
                      </c:pt>
                      <c:pt idx="320">
                        <c:v>4.7144399999999997</c:v>
                      </c:pt>
                      <c:pt idx="321">
                        <c:v>4.7144399999999997</c:v>
                      </c:pt>
                      <c:pt idx="322">
                        <c:v>4.7144399999999997</c:v>
                      </c:pt>
                      <c:pt idx="323">
                        <c:v>4.7144399999999997</c:v>
                      </c:pt>
                      <c:pt idx="324">
                        <c:v>4.7144399999999997</c:v>
                      </c:pt>
                      <c:pt idx="325">
                        <c:v>4.7144399999999997</c:v>
                      </c:pt>
                      <c:pt idx="326">
                        <c:v>4.7144399999999997</c:v>
                      </c:pt>
                      <c:pt idx="327">
                        <c:v>4.7144399999999997</c:v>
                      </c:pt>
                      <c:pt idx="328">
                        <c:v>4.7144399999999997</c:v>
                      </c:pt>
                      <c:pt idx="329">
                        <c:v>4.7144399999999997</c:v>
                      </c:pt>
                      <c:pt idx="330">
                        <c:v>4.7144399999999997</c:v>
                      </c:pt>
                      <c:pt idx="331">
                        <c:v>4.7144399999999997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62.529170000000001</c:v>
                      </c:pt>
                      <c:pt idx="2">
                        <c:v>62.530209999999997</c:v>
                      </c:pt>
                      <c:pt idx="3">
                        <c:v>62.531239999999997</c:v>
                      </c:pt>
                      <c:pt idx="4">
                        <c:v>62.532249999999998</c:v>
                      </c:pt>
                      <c:pt idx="5">
                        <c:v>62.533250000000002</c:v>
                      </c:pt>
                      <c:pt idx="6">
                        <c:v>62.534219999999998</c:v>
                      </c:pt>
                      <c:pt idx="7">
                        <c:v>62.535179999999997</c:v>
                      </c:pt>
                      <c:pt idx="8">
                        <c:v>62.536119999999997</c:v>
                      </c:pt>
                      <c:pt idx="9">
                        <c:v>62.537050000000001</c:v>
                      </c:pt>
                      <c:pt idx="10">
                        <c:v>62.537950000000002</c:v>
                      </c:pt>
                      <c:pt idx="11">
                        <c:v>62.53884</c:v>
                      </c:pt>
                      <c:pt idx="12">
                        <c:v>62.539709999999999</c:v>
                      </c:pt>
                      <c:pt idx="13">
                        <c:v>62.540559999999999</c:v>
                      </c:pt>
                      <c:pt idx="14">
                        <c:v>62.54139</c:v>
                      </c:pt>
                      <c:pt idx="15">
                        <c:v>62.542200000000001</c:v>
                      </c:pt>
                      <c:pt idx="16">
                        <c:v>62.542990000000003</c:v>
                      </c:pt>
                      <c:pt idx="17">
                        <c:v>62.543759999999999</c:v>
                      </c:pt>
                      <c:pt idx="18">
                        <c:v>62.544510000000002</c:v>
                      </c:pt>
                      <c:pt idx="19">
                        <c:v>62.54524</c:v>
                      </c:pt>
                      <c:pt idx="20">
                        <c:v>62.545960000000001</c:v>
                      </c:pt>
                      <c:pt idx="21">
                        <c:v>62.54665</c:v>
                      </c:pt>
                      <c:pt idx="22">
                        <c:v>62.547319999999999</c:v>
                      </c:pt>
                      <c:pt idx="23">
                        <c:v>62.547980000000003</c:v>
                      </c:pt>
                      <c:pt idx="24">
                        <c:v>62.548609999999996</c:v>
                      </c:pt>
                      <c:pt idx="25">
                        <c:v>62.549230000000001</c:v>
                      </c:pt>
                      <c:pt idx="26">
                        <c:v>62.549819999999997</c:v>
                      </c:pt>
                      <c:pt idx="27">
                        <c:v>62.550400000000003</c:v>
                      </c:pt>
                      <c:pt idx="28">
                        <c:v>62.550960000000003</c:v>
                      </c:pt>
                      <c:pt idx="29">
                        <c:v>62.551499999999997</c:v>
                      </c:pt>
                      <c:pt idx="30">
                        <c:v>62.552019999999999</c:v>
                      </c:pt>
                      <c:pt idx="31">
                        <c:v>62.552520000000001</c:v>
                      </c:pt>
                      <c:pt idx="32">
                        <c:v>62.552999999999997</c:v>
                      </c:pt>
                      <c:pt idx="33">
                        <c:v>62.553469999999997</c:v>
                      </c:pt>
                      <c:pt idx="34">
                        <c:v>62.553910000000002</c:v>
                      </c:pt>
                      <c:pt idx="35">
                        <c:v>62.554340000000003</c:v>
                      </c:pt>
                      <c:pt idx="36">
                        <c:v>62.554760000000002</c:v>
                      </c:pt>
                      <c:pt idx="37">
                        <c:v>62.555149999999998</c:v>
                      </c:pt>
                      <c:pt idx="38">
                        <c:v>62.555529999999997</c:v>
                      </c:pt>
                      <c:pt idx="39">
                        <c:v>62.555889999999998</c:v>
                      </c:pt>
                      <c:pt idx="40">
                        <c:v>62.556229999999999</c:v>
                      </c:pt>
                      <c:pt idx="41">
                        <c:v>62.556559999999998</c:v>
                      </c:pt>
                      <c:pt idx="42">
                        <c:v>62.55688</c:v>
                      </c:pt>
                      <c:pt idx="43">
                        <c:v>62.557169999999999</c:v>
                      </c:pt>
                      <c:pt idx="44">
                        <c:v>62.557450000000003</c:v>
                      </c:pt>
                      <c:pt idx="45">
                        <c:v>62.557720000000003</c:v>
                      </c:pt>
                      <c:pt idx="46">
                        <c:v>62.557969999999997</c:v>
                      </c:pt>
                      <c:pt idx="47">
                        <c:v>62.558210000000003</c:v>
                      </c:pt>
                      <c:pt idx="48">
                        <c:v>62.558430000000001</c:v>
                      </c:pt>
                      <c:pt idx="49">
                        <c:v>62.558639999999997</c:v>
                      </c:pt>
                      <c:pt idx="50">
                        <c:v>62.558839999999996</c:v>
                      </c:pt>
                      <c:pt idx="51">
                        <c:v>62.559019999999997</c:v>
                      </c:pt>
                      <c:pt idx="52">
                        <c:v>62.559190000000001</c:v>
                      </c:pt>
                      <c:pt idx="53">
                        <c:v>62.559350000000002</c:v>
                      </c:pt>
                      <c:pt idx="54">
                        <c:v>62.559489999999997</c:v>
                      </c:pt>
                      <c:pt idx="55">
                        <c:v>62.559629999999999</c:v>
                      </c:pt>
                      <c:pt idx="56">
                        <c:v>62.559750000000001</c:v>
                      </c:pt>
                      <c:pt idx="57">
                        <c:v>62.55986</c:v>
                      </c:pt>
                      <c:pt idx="58">
                        <c:v>62.559959999999997</c:v>
                      </c:pt>
                      <c:pt idx="59">
                        <c:v>62.560040000000001</c:v>
                      </c:pt>
                      <c:pt idx="60">
                        <c:v>62.560119999999998</c:v>
                      </c:pt>
                      <c:pt idx="61">
                        <c:v>62.560189999999999</c:v>
                      </c:pt>
                      <c:pt idx="62">
                        <c:v>62.560250000000003</c:v>
                      </c:pt>
                      <c:pt idx="63">
                        <c:v>62.560299999999998</c:v>
                      </c:pt>
                      <c:pt idx="64">
                        <c:v>62.560339999999997</c:v>
                      </c:pt>
                      <c:pt idx="65">
                        <c:v>62.560369999999999</c:v>
                      </c:pt>
                      <c:pt idx="66">
                        <c:v>62.560389999999998</c:v>
                      </c:pt>
                      <c:pt idx="67">
                        <c:v>62.560400000000001</c:v>
                      </c:pt>
                      <c:pt idx="68">
                        <c:v>62.560409999999997</c:v>
                      </c:pt>
                      <c:pt idx="69">
                        <c:v>62.560409999999997</c:v>
                      </c:pt>
                      <c:pt idx="70">
                        <c:v>62.560400000000001</c:v>
                      </c:pt>
                      <c:pt idx="71">
                        <c:v>62.560380000000002</c:v>
                      </c:pt>
                      <c:pt idx="72">
                        <c:v>62.560360000000003</c:v>
                      </c:pt>
                      <c:pt idx="73">
                        <c:v>62.56033</c:v>
                      </c:pt>
                      <c:pt idx="74">
                        <c:v>62.560299999999998</c:v>
                      </c:pt>
                      <c:pt idx="75">
                        <c:v>62.56026</c:v>
                      </c:pt>
                      <c:pt idx="76">
                        <c:v>62.560209999999998</c:v>
                      </c:pt>
                      <c:pt idx="77">
                        <c:v>62.560160000000003</c:v>
                      </c:pt>
                      <c:pt idx="78">
                        <c:v>62.560099999999998</c:v>
                      </c:pt>
                      <c:pt idx="79">
                        <c:v>62.560040000000001</c:v>
                      </c:pt>
                      <c:pt idx="80">
                        <c:v>62.55997</c:v>
                      </c:pt>
                      <c:pt idx="81">
                        <c:v>62.559899999999999</c:v>
                      </c:pt>
                      <c:pt idx="82">
                        <c:v>62.559820000000002</c:v>
                      </c:pt>
                      <c:pt idx="83">
                        <c:v>62.559739999999998</c:v>
                      </c:pt>
                      <c:pt idx="84">
                        <c:v>62.559660000000001</c:v>
                      </c:pt>
                      <c:pt idx="85">
                        <c:v>62.559579999999997</c:v>
                      </c:pt>
                      <c:pt idx="86">
                        <c:v>62.559489999999997</c:v>
                      </c:pt>
                      <c:pt idx="87">
                        <c:v>62.55939</c:v>
                      </c:pt>
                      <c:pt idx="88">
                        <c:v>62.5593</c:v>
                      </c:pt>
                      <c:pt idx="89">
                        <c:v>62.559199999999997</c:v>
                      </c:pt>
                      <c:pt idx="90">
                        <c:v>62.559100000000001</c:v>
                      </c:pt>
                      <c:pt idx="91">
                        <c:v>62.558999999999997</c:v>
                      </c:pt>
                      <c:pt idx="92">
                        <c:v>62.558889999999998</c:v>
                      </c:pt>
                      <c:pt idx="93">
                        <c:v>62.558790000000002</c:v>
                      </c:pt>
                      <c:pt idx="94">
                        <c:v>62.558680000000003</c:v>
                      </c:pt>
                      <c:pt idx="95">
                        <c:v>62.558570000000003</c:v>
                      </c:pt>
                      <c:pt idx="96">
                        <c:v>62.558459999999997</c:v>
                      </c:pt>
                      <c:pt idx="97">
                        <c:v>62.558349999999997</c:v>
                      </c:pt>
                      <c:pt idx="98">
                        <c:v>62.558230000000002</c:v>
                      </c:pt>
                      <c:pt idx="99">
                        <c:v>62.558120000000002</c:v>
                      </c:pt>
                      <c:pt idx="100">
                        <c:v>62.558010000000003</c:v>
                      </c:pt>
                      <c:pt idx="101">
                        <c:v>62.55789</c:v>
                      </c:pt>
                      <c:pt idx="102">
                        <c:v>62.557769999999998</c:v>
                      </c:pt>
                      <c:pt idx="103">
                        <c:v>62.557659999999998</c:v>
                      </c:pt>
                      <c:pt idx="104">
                        <c:v>62.557540000000003</c:v>
                      </c:pt>
                      <c:pt idx="105">
                        <c:v>62.557429999999997</c:v>
                      </c:pt>
                      <c:pt idx="106">
                        <c:v>62.557310000000001</c:v>
                      </c:pt>
                      <c:pt idx="107">
                        <c:v>62.557200000000002</c:v>
                      </c:pt>
                      <c:pt idx="108">
                        <c:v>62.557079999999999</c:v>
                      </c:pt>
                      <c:pt idx="109">
                        <c:v>62.55697</c:v>
                      </c:pt>
                      <c:pt idx="110">
                        <c:v>62.556849999999997</c:v>
                      </c:pt>
                      <c:pt idx="111">
                        <c:v>62.556739999999998</c:v>
                      </c:pt>
                      <c:pt idx="112">
                        <c:v>62.556629999999998</c:v>
                      </c:pt>
                      <c:pt idx="113">
                        <c:v>62.556519999999999</c:v>
                      </c:pt>
                      <c:pt idx="114">
                        <c:v>62.55641</c:v>
                      </c:pt>
                      <c:pt idx="115">
                        <c:v>62.5563</c:v>
                      </c:pt>
                      <c:pt idx="116">
                        <c:v>62.556190000000001</c:v>
                      </c:pt>
                      <c:pt idx="117">
                        <c:v>62.556080000000001</c:v>
                      </c:pt>
                      <c:pt idx="118">
                        <c:v>62.555970000000002</c:v>
                      </c:pt>
                      <c:pt idx="119">
                        <c:v>62.555869999999999</c:v>
                      </c:pt>
                      <c:pt idx="120">
                        <c:v>62.555759999999999</c:v>
                      </c:pt>
                      <c:pt idx="121">
                        <c:v>62.555660000000003</c:v>
                      </c:pt>
                      <c:pt idx="122">
                        <c:v>62.55556</c:v>
                      </c:pt>
                      <c:pt idx="123">
                        <c:v>62.555459999999997</c:v>
                      </c:pt>
                      <c:pt idx="124">
                        <c:v>62.55536</c:v>
                      </c:pt>
                      <c:pt idx="125">
                        <c:v>62.55527</c:v>
                      </c:pt>
                      <c:pt idx="126">
                        <c:v>62.555169999999997</c:v>
                      </c:pt>
                      <c:pt idx="127">
                        <c:v>62.555079999999997</c:v>
                      </c:pt>
                      <c:pt idx="128">
                        <c:v>62.554989999999997</c:v>
                      </c:pt>
                      <c:pt idx="129">
                        <c:v>62.554900000000004</c:v>
                      </c:pt>
                      <c:pt idx="130">
                        <c:v>62.554810000000003</c:v>
                      </c:pt>
                      <c:pt idx="131">
                        <c:v>62.554720000000003</c:v>
                      </c:pt>
                      <c:pt idx="132">
                        <c:v>62.554639999999999</c:v>
                      </c:pt>
                      <c:pt idx="133">
                        <c:v>62.554560000000002</c:v>
                      </c:pt>
                      <c:pt idx="134">
                        <c:v>62.554479999999998</c:v>
                      </c:pt>
                      <c:pt idx="135">
                        <c:v>62.554400000000001</c:v>
                      </c:pt>
                      <c:pt idx="136">
                        <c:v>62.554319999999997</c:v>
                      </c:pt>
                      <c:pt idx="137">
                        <c:v>62.554250000000003</c:v>
                      </c:pt>
                      <c:pt idx="138">
                        <c:v>62.554169999999999</c:v>
                      </c:pt>
                      <c:pt idx="139">
                        <c:v>62.554099999999998</c:v>
                      </c:pt>
                      <c:pt idx="140">
                        <c:v>62.554029999999997</c:v>
                      </c:pt>
                      <c:pt idx="141">
                        <c:v>62.55397</c:v>
                      </c:pt>
                      <c:pt idx="142">
                        <c:v>62.553899999999999</c:v>
                      </c:pt>
                      <c:pt idx="143">
                        <c:v>62.553840000000001</c:v>
                      </c:pt>
                      <c:pt idx="144">
                        <c:v>62.55377</c:v>
                      </c:pt>
                      <c:pt idx="145">
                        <c:v>62.553710000000002</c:v>
                      </c:pt>
                      <c:pt idx="146">
                        <c:v>62.553660000000001</c:v>
                      </c:pt>
                      <c:pt idx="147">
                        <c:v>62.553600000000003</c:v>
                      </c:pt>
                      <c:pt idx="148">
                        <c:v>62.553539999999998</c:v>
                      </c:pt>
                      <c:pt idx="149">
                        <c:v>62.553489999999996</c:v>
                      </c:pt>
                      <c:pt idx="150">
                        <c:v>62.553440000000002</c:v>
                      </c:pt>
                      <c:pt idx="151">
                        <c:v>62.55339</c:v>
                      </c:pt>
                      <c:pt idx="152">
                        <c:v>62.553339999999999</c:v>
                      </c:pt>
                      <c:pt idx="153">
                        <c:v>62.5533</c:v>
                      </c:pt>
                      <c:pt idx="154">
                        <c:v>62.553249999999998</c:v>
                      </c:pt>
                      <c:pt idx="155">
                        <c:v>62.55321</c:v>
                      </c:pt>
                      <c:pt idx="156">
                        <c:v>62.553170000000001</c:v>
                      </c:pt>
                      <c:pt idx="157">
                        <c:v>62.553130000000003</c:v>
                      </c:pt>
                      <c:pt idx="158">
                        <c:v>62.553100000000001</c:v>
                      </c:pt>
                      <c:pt idx="159">
                        <c:v>62.553060000000002</c:v>
                      </c:pt>
                      <c:pt idx="160">
                        <c:v>62.55303</c:v>
                      </c:pt>
                      <c:pt idx="161">
                        <c:v>62.552990000000001</c:v>
                      </c:pt>
                      <c:pt idx="162">
                        <c:v>62.552959999999999</c:v>
                      </c:pt>
                      <c:pt idx="163">
                        <c:v>62.552930000000003</c:v>
                      </c:pt>
                      <c:pt idx="164">
                        <c:v>62.552909999999997</c:v>
                      </c:pt>
                      <c:pt idx="165">
                        <c:v>62.552880000000002</c:v>
                      </c:pt>
                      <c:pt idx="166">
                        <c:v>62.552849999999999</c:v>
                      </c:pt>
                      <c:pt idx="167">
                        <c:v>62.55283</c:v>
                      </c:pt>
                      <c:pt idx="168">
                        <c:v>62.552810000000001</c:v>
                      </c:pt>
                      <c:pt idx="169">
                        <c:v>62.552790000000002</c:v>
                      </c:pt>
                      <c:pt idx="170">
                        <c:v>62.552770000000002</c:v>
                      </c:pt>
                      <c:pt idx="171">
                        <c:v>62.552750000000003</c:v>
                      </c:pt>
                      <c:pt idx="172">
                        <c:v>62.552729999999997</c:v>
                      </c:pt>
                      <c:pt idx="173">
                        <c:v>62.552720000000001</c:v>
                      </c:pt>
                      <c:pt idx="174">
                        <c:v>62.552700000000002</c:v>
                      </c:pt>
                      <c:pt idx="175">
                        <c:v>62.552689999999998</c:v>
                      </c:pt>
                      <c:pt idx="176">
                        <c:v>62.552680000000002</c:v>
                      </c:pt>
                      <c:pt idx="177">
                        <c:v>62.552660000000003</c:v>
                      </c:pt>
                      <c:pt idx="178">
                        <c:v>62.55265</c:v>
                      </c:pt>
                      <c:pt idx="179">
                        <c:v>62.55265</c:v>
                      </c:pt>
                      <c:pt idx="180">
                        <c:v>62.552639999999997</c:v>
                      </c:pt>
                      <c:pt idx="181">
                        <c:v>62.552630000000001</c:v>
                      </c:pt>
                      <c:pt idx="182">
                        <c:v>62.552619999999997</c:v>
                      </c:pt>
                      <c:pt idx="183">
                        <c:v>62.552619999999997</c:v>
                      </c:pt>
                      <c:pt idx="184">
                        <c:v>62.552610000000001</c:v>
                      </c:pt>
                      <c:pt idx="185">
                        <c:v>62.552610000000001</c:v>
                      </c:pt>
                      <c:pt idx="186">
                        <c:v>62.552610000000001</c:v>
                      </c:pt>
                      <c:pt idx="187">
                        <c:v>62.552610000000001</c:v>
                      </c:pt>
                      <c:pt idx="188">
                        <c:v>62.552610000000001</c:v>
                      </c:pt>
                      <c:pt idx="189">
                        <c:v>62.552599999999998</c:v>
                      </c:pt>
                      <c:pt idx="190">
                        <c:v>62.552610000000001</c:v>
                      </c:pt>
                      <c:pt idx="191">
                        <c:v>62.552610000000001</c:v>
                      </c:pt>
                      <c:pt idx="192">
                        <c:v>62.552610000000001</c:v>
                      </c:pt>
                      <c:pt idx="193">
                        <c:v>62.552610000000001</c:v>
                      </c:pt>
                      <c:pt idx="194">
                        <c:v>62.552610000000001</c:v>
                      </c:pt>
                      <c:pt idx="195">
                        <c:v>62.552619999999997</c:v>
                      </c:pt>
                      <c:pt idx="196">
                        <c:v>62.552619999999997</c:v>
                      </c:pt>
                      <c:pt idx="197">
                        <c:v>62.552630000000001</c:v>
                      </c:pt>
                      <c:pt idx="198">
                        <c:v>62.552630000000001</c:v>
                      </c:pt>
                      <c:pt idx="199">
                        <c:v>62.552639999999997</c:v>
                      </c:pt>
                      <c:pt idx="200">
                        <c:v>62.552639999999997</c:v>
                      </c:pt>
                      <c:pt idx="201">
                        <c:v>62.55265</c:v>
                      </c:pt>
                      <c:pt idx="202">
                        <c:v>62.552660000000003</c:v>
                      </c:pt>
                      <c:pt idx="203">
                        <c:v>62.552660000000003</c:v>
                      </c:pt>
                      <c:pt idx="204">
                        <c:v>62.552669999999999</c:v>
                      </c:pt>
                      <c:pt idx="205">
                        <c:v>62.552680000000002</c:v>
                      </c:pt>
                      <c:pt idx="206">
                        <c:v>62.552689999999998</c:v>
                      </c:pt>
                      <c:pt idx="207">
                        <c:v>62.552700000000002</c:v>
                      </c:pt>
                      <c:pt idx="208">
                        <c:v>62.552709999999998</c:v>
                      </c:pt>
                      <c:pt idx="209">
                        <c:v>62.552709999999998</c:v>
                      </c:pt>
                      <c:pt idx="210">
                        <c:v>62.552720000000001</c:v>
                      </c:pt>
                      <c:pt idx="211">
                        <c:v>62.552729999999997</c:v>
                      </c:pt>
                      <c:pt idx="212">
                        <c:v>62.55274</c:v>
                      </c:pt>
                      <c:pt idx="213">
                        <c:v>62.552750000000003</c:v>
                      </c:pt>
                      <c:pt idx="214">
                        <c:v>62.552759999999999</c:v>
                      </c:pt>
                      <c:pt idx="215">
                        <c:v>62.552770000000002</c:v>
                      </c:pt>
                      <c:pt idx="216">
                        <c:v>62.552790000000002</c:v>
                      </c:pt>
                      <c:pt idx="217">
                        <c:v>62.552799999999998</c:v>
                      </c:pt>
                      <c:pt idx="218">
                        <c:v>62.552810000000001</c:v>
                      </c:pt>
                      <c:pt idx="219">
                        <c:v>62.552819999999997</c:v>
                      </c:pt>
                      <c:pt idx="220">
                        <c:v>62.55283</c:v>
                      </c:pt>
                      <c:pt idx="221">
                        <c:v>62.552840000000003</c:v>
                      </c:pt>
                      <c:pt idx="222">
                        <c:v>62.552849999999999</c:v>
                      </c:pt>
                      <c:pt idx="223">
                        <c:v>62.552860000000003</c:v>
                      </c:pt>
                      <c:pt idx="224">
                        <c:v>62.552869999999999</c:v>
                      </c:pt>
                      <c:pt idx="225">
                        <c:v>62.552880000000002</c:v>
                      </c:pt>
                      <c:pt idx="226">
                        <c:v>62.552889999999998</c:v>
                      </c:pt>
                      <c:pt idx="227">
                        <c:v>62.552909999999997</c:v>
                      </c:pt>
                      <c:pt idx="228">
                        <c:v>62.55292</c:v>
                      </c:pt>
                      <c:pt idx="229">
                        <c:v>62.552930000000003</c:v>
                      </c:pt>
                      <c:pt idx="230">
                        <c:v>62.55294</c:v>
                      </c:pt>
                      <c:pt idx="231">
                        <c:v>62.552950000000003</c:v>
                      </c:pt>
                      <c:pt idx="232">
                        <c:v>62.552959999999999</c:v>
                      </c:pt>
                      <c:pt idx="233">
                        <c:v>62.552970000000002</c:v>
                      </c:pt>
                      <c:pt idx="234">
                        <c:v>62.552979999999998</c:v>
                      </c:pt>
                      <c:pt idx="235">
                        <c:v>62.552990000000001</c:v>
                      </c:pt>
                      <c:pt idx="236">
                        <c:v>62.552999999999997</c:v>
                      </c:pt>
                      <c:pt idx="237">
                        <c:v>62.55301</c:v>
                      </c:pt>
                      <c:pt idx="238">
                        <c:v>62.553019999999997</c:v>
                      </c:pt>
                      <c:pt idx="239">
                        <c:v>62.55303</c:v>
                      </c:pt>
                      <c:pt idx="240">
                        <c:v>62.553040000000003</c:v>
                      </c:pt>
                      <c:pt idx="241">
                        <c:v>62.553049999999999</c:v>
                      </c:pt>
                      <c:pt idx="242">
                        <c:v>62.553060000000002</c:v>
                      </c:pt>
                      <c:pt idx="243">
                        <c:v>62.553069999999998</c:v>
                      </c:pt>
                      <c:pt idx="244">
                        <c:v>62.553080000000001</c:v>
                      </c:pt>
                      <c:pt idx="245">
                        <c:v>62.553089999999997</c:v>
                      </c:pt>
                      <c:pt idx="246">
                        <c:v>62.553100000000001</c:v>
                      </c:pt>
                      <c:pt idx="247">
                        <c:v>62.553109999999997</c:v>
                      </c:pt>
                      <c:pt idx="248">
                        <c:v>62.55312</c:v>
                      </c:pt>
                      <c:pt idx="249">
                        <c:v>62.553130000000003</c:v>
                      </c:pt>
                      <c:pt idx="250">
                        <c:v>62.553139999999999</c:v>
                      </c:pt>
                      <c:pt idx="251">
                        <c:v>62.553139999999999</c:v>
                      </c:pt>
                      <c:pt idx="252">
                        <c:v>62.553150000000002</c:v>
                      </c:pt>
                      <c:pt idx="253">
                        <c:v>62.553159999999998</c:v>
                      </c:pt>
                      <c:pt idx="254">
                        <c:v>62.553170000000001</c:v>
                      </c:pt>
                      <c:pt idx="255">
                        <c:v>62.553179999999998</c:v>
                      </c:pt>
                      <c:pt idx="256">
                        <c:v>62.553179999999998</c:v>
                      </c:pt>
                      <c:pt idx="257">
                        <c:v>62.553190000000001</c:v>
                      </c:pt>
                      <c:pt idx="258">
                        <c:v>62.553199999999997</c:v>
                      </c:pt>
                      <c:pt idx="259">
                        <c:v>62.553199999999997</c:v>
                      </c:pt>
                      <c:pt idx="260">
                        <c:v>62.55321</c:v>
                      </c:pt>
                      <c:pt idx="261">
                        <c:v>62.553220000000003</c:v>
                      </c:pt>
                      <c:pt idx="262">
                        <c:v>62.553220000000003</c:v>
                      </c:pt>
                      <c:pt idx="263">
                        <c:v>62.553229999999999</c:v>
                      </c:pt>
                      <c:pt idx="264">
                        <c:v>62.553240000000002</c:v>
                      </c:pt>
                      <c:pt idx="265">
                        <c:v>62.553240000000002</c:v>
                      </c:pt>
                      <c:pt idx="266">
                        <c:v>62.553249999999998</c:v>
                      </c:pt>
                      <c:pt idx="267">
                        <c:v>62.553249999999998</c:v>
                      </c:pt>
                      <c:pt idx="268">
                        <c:v>62.553260000000002</c:v>
                      </c:pt>
                      <c:pt idx="269">
                        <c:v>62.553260000000002</c:v>
                      </c:pt>
                      <c:pt idx="270">
                        <c:v>62.553269999999998</c:v>
                      </c:pt>
                      <c:pt idx="271">
                        <c:v>62.553269999999998</c:v>
                      </c:pt>
                      <c:pt idx="272">
                        <c:v>62.553280000000001</c:v>
                      </c:pt>
                      <c:pt idx="273">
                        <c:v>62.553280000000001</c:v>
                      </c:pt>
                      <c:pt idx="274">
                        <c:v>62.553289999999997</c:v>
                      </c:pt>
                      <c:pt idx="275">
                        <c:v>62.553289999999997</c:v>
                      </c:pt>
                      <c:pt idx="276">
                        <c:v>62.5533</c:v>
                      </c:pt>
                      <c:pt idx="277">
                        <c:v>62.5533</c:v>
                      </c:pt>
                      <c:pt idx="278">
                        <c:v>62.5533</c:v>
                      </c:pt>
                      <c:pt idx="279">
                        <c:v>62.553310000000003</c:v>
                      </c:pt>
                      <c:pt idx="280">
                        <c:v>62.553310000000003</c:v>
                      </c:pt>
                      <c:pt idx="281">
                        <c:v>62.553310000000003</c:v>
                      </c:pt>
                      <c:pt idx="282">
                        <c:v>62.553319999999999</c:v>
                      </c:pt>
                      <c:pt idx="283">
                        <c:v>62.553319999999999</c:v>
                      </c:pt>
                      <c:pt idx="284">
                        <c:v>62.553319999999999</c:v>
                      </c:pt>
                      <c:pt idx="285">
                        <c:v>62.553319999999999</c:v>
                      </c:pt>
                      <c:pt idx="286">
                        <c:v>62.553330000000003</c:v>
                      </c:pt>
                      <c:pt idx="287">
                        <c:v>62.553330000000003</c:v>
                      </c:pt>
                      <c:pt idx="288">
                        <c:v>62.553330000000003</c:v>
                      </c:pt>
                      <c:pt idx="289">
                        <c:v>62.553330000000003</c:v>
                      </c:pt>
                      <c:pt idx="290">
                        <c:v>62.553339999999999</c:v>
                      </c:pt>
                      <c:pt idx="291">
                        <c:v>62.553339999999999</c:v>
                      </c:pt>
                      <c:pt idx="292">
                        <c:v>62.553339999999999</c:v>
                      </c:pt>
                      <c:pt idx="293">
                        <c:v>62.553339999999999</c:v>
                      </c:pt>
                      <c:pt idx="294">
                        <c:v>62.553339999999999</c:v>
                      </c:pt>
                      <c:pt idx="295">
                        <c:v>62.553339999999999</c:v>
                      </c:pt>
                      <c:pt idx="296">
                        <c:v>62.553339999999999</c:v>
                      </c:pt>
                      <c:pt idx="297">
                        <c:v>62.553350000000002</c:v>
                      </c:pt>
                      <c:pt idx="298">
                        <c:v>62.553350000000002</c:v>
                      </c:pt>
                      <c:pt idx="299">
                        <c:v>62.553350000000002</c:v>
                      </c:pt>
                      <c:pt idx="300">
                        <c:v>62.553350000000002</c:v>
                      </c:pt>
                      <c:pt idx="301">
                        <c:v>62.553350000000002</c:v>
                      </c:pt>
                      <c:pt idx="302">
                        <c:v>62.553350000000002</c:v>
                      </c:pt>
                      <c:pt idx="303">
                        <c:v>62.553350000000002</c:v>
                      </c:pt>
                      <c:pt idx="304">
                        <c:v>62.553350000000002</c:v>
                      </c:pt>
                      <c:pt idx="305">
                        <c:v>62.553350000000002</c:v>
                      </c:pt>
                      <c:pt idx="306">
                        <c:v>62.553350000000002</c:v>
                      </c:pt>
                      <c:pt idx="307">
                        <c:v>62.553350000000002</c:v>
                      </c:pt>
                      <c:pt idx="308">
                        <c:v>62.553350000000002</c:v>
                      </c:pt>
                      <c:pt idx="309">
                        <c:v>62.553350000000002</c:v>
                      </c:pt>
                      <c:pt idx="310">
                        <c:v>62.553350000000002</c:v>
                      </c:pt>
                      <c:pt idx="311">
                        <c:v>62.553350000000002</c:v>
                      </c:pt>
                      <c:pt idx="312">
                        <c:v>62.553350000000002</c:v>
                      </c:pt>
                      <c:pt idx="313">
                        <c:v>62.553350000000002</c:v>
                      </c:pt>
                      <c:pt idx="314">
                        <c:v>62.553350000000002</c:v>
                      </c:pt>
                      <c:pt idx="315">
                        <c:v>62.553350000000002</c:v>
                      </c:pt>
                      <c:pt idx="316">
                        <c:v>62.553350000000002</c:v>
                      </c:pt>
                      <c:pt idx="317">
                        <c:v>62.553350000000002</c:v>
                      </c:pt>
                      <c:pt idx="318">
                        <c:v>62.553350000000002</c:v>
                      </c:pt>
                      <c:pt idx="319">
                        <c:v>62.553350000000002</c:v>
                      </c:pt>
                      <c:pt idx="320">
                        <c:v>62.553350000000002</c:v>
                      </c:pt>
                      <c:pt idx="321">
                        <c:v>62.553350000000002</c:v>
                      </c:pt>
                      <c:pt idx="322">
                        <c:v>62.553350000000002</c:v>
                      </c:pt>
                      <c:pt idx="323">
                        <c:v>62.553350000000002</c:v>
                      </c:pt>
                      <c:pt idx="324">
                        <c:v>62.553350000000002</c:v>
                      </c:pt>
                      <c:pt idx="325">
                        <c:v>62.553350000000002</c:v>
                      </c:pt>
                      <c:pt idx="326">
                        <c:v>62.553339999999999</c:v>
                      </c:pt>
                      <c:pt idx="327">
                        <c:v>62.553339999999999</c:v>
                      </c:pt>
                      <c:pt idx="328">
                        <c:v>62.553339999999999</c:v>
                      </c:pt>
                      <c:pt idx="329">
                        <c:v>62.553339999999999</c:v>
                      </c:pt>
                      <c:pt idx="330">
                        <c:v>62.553339999999999</c:v>
                      </c:pt>
                      <c:pt idx="331">
                        <c:v>62.553339999999999</c:v>
                      </c:pt>
                      <c:pt idx="332">
                        <c:v>62.553339999999999</c:v>
                      </c:pt>
                      <c:pt idx="333">
                        <c:v>62.553339999999999</c:v>
                      </c:pt>
                      <c:pt idx="334">
                        <c:v>62.553339999999999</c:v>
                      </c:pt>
                      <c:pt idx="335">
                        <c:v>62.553339999999999</c:v>
                      </c:pt>
                      <c:pt idx="336">
                        <c:v>62.553339999999999</c:v>
                      </c:pt>
                      <c:pt idx="337">
                        <c:v>62.553330000000003</c:v>
                      </c:pt>
                      <c:pt idx="338">
                        <c:v>62.553330000000003</c:v>
                      </c:pt>
                      <c:pt idx="339">
                        <c:v>62.553330000000003</c:v>
                      </c:pt>
                      <c:pt idx="340">
                        <c:v>62.553330000000003</c:v>
                      </c:pt>
                      <c:pt idx="341">
                        <c:v>62.553330000000003</c:v>
                      </c:pt>
                      <c:pt idx="342">
                        <c:v>62.553330000000003</c:v>
                      </c:pt>
                      <c:pt idx="343">
                        <c:v>62.553330000000003</c:v>
                      </c:pt>
                      <c:pt idx="344">
                        <c:v>62.553330000000003</c:v>
                      </c:pt>
                      <c:pt idx="345">
                        <c:v>62.553330000000003</c:v>
                      </c:pt>
                      <c:pt idx="346">
                        <c:v>62.553330000000003</c:v>
                      </c:pt>
                      <c:pt idx="347">
                        <c:v>62.553319999999999</c:v>
                      </c:pt>
                      <c:pt idx="348">
                        <c:v>62.553319999999999</c:v>
                      </c:pt>
                      <c:pt idx="349">
                        <c:v>62.553319999999999</c:v>
                      </c:pt>
                      <c:pt idx="350">
                        <c:v>62.553319999999999</c:v>
                      </c:pt>
                      <c:pt idx="351">
                        <c:v>62.553319999999999</c:v>
                      </c:pt>
                      <c:pt idx="352">
                        <c:v>62.553319999999999</c:v>
                      </c:pt>
                      <c:pt idx="353">
                        <c:v>62.553319999999999</c:v>
                      </c:pt>
                      <c:pt idx="354">
                        <c:v>62.553319999999999</c:v>
                      </c:pt>
                      <c:pt idx="355">
                        <c:v>62.553319999999999</c:v>
                      </c:pt>
                      <c:pt idx="356">
                        <c:v>62.553310000000003</c:v>
                      </c:pt>
                      <c:pt idx="357">
                        <c:v>62.553310000000003</c:v>
                      </c:pt>
                      <c:pt idx="358">
                        <c:v>62.553310000000003</c:v>
                      </c:pt>
                      <c:pt idx="359">
                        <c:v>62.553310000000003</c:v>
                      </c:pt>
                      <c:pt idx="360">
                        <c:v>62.553310000000003</c:v>
                      </c:pt>
                      <c:pt idx="361">
                        <c:v>62.553310000000003</c:v>
                      </c:pt>
                      <c:pt idx="362">
                        <c:v>62.553310000000003</c:v>
                      </c:pt>
                      <c:pt idx="363">
                        <c:v>62.553310000000003</c:v>
                      </c:pt>
                      <c:pt idx="364">
                        <c:v>62.553310000000003</c:v>
                      </c:pt>
                      <c:pt idx="365">
                        <c:v>62.553310000000003</c:v>
                      </c:pt>
                      <c:pt idx="366">
                        <c:v>62.553310000000003</c:v>
                      </c:pt>
                      <c:pt idx="367">
                        <c:v>62.5533</c:v>
                      </c:pt>
                      <c:pt idx="368">
                        <c:v>62.5533</c:v>
                      </c:pt>
                      <c:pt idx="369">
                        <c:v>62.5533</c:v>
                      </c:pt>
                      <c:pt idx="370">
                        <c:v>62.5533</c:v>
                      </c:pt>
                      <c:pt idx="371">
                        <c:v>62.5533</c:v>
                      </c:pt>
                      <c:pt idx="372">
                        <c:v>62.5533</c:v>
                      </c:pt>
                      <c:pt idx="373">
                        <c:v>62.5533</c:v>
                      </c:pt>
                      <c:pt idx="374">
                        <c:v>62.5533</c:v>
                      </c:pt>
                      <c:pt idx="375">
                        <c:v>62.5533</c:v>
                      </c:pt>
                      <c:pt idx="376">
                        <c:v>62.5533</c:v>
                      </c:pt>
                      <c:pt idx="377">
                        <c:v>62.5533</c:v>
                      </c:pt>
                      <c:pt idx="378">
                        <c:v>62.5533</c:v>
                      </c:pt>
                      <c:pt idx="379">
                        <c:v>62.5533</c:v>
                      </c:pt>
                      <c:pt idx="380">
                        <c:v>62.553289999999997</c:v>
                      </c:pt>
                      <c:pt idx="381">
                        <c:v>62.553289999999997</c:v>
                      </c:pt>
                      <c:pt idx="382">
                        <c:v>62.553289999999997</c:v>
                      </c:pt>
                      <c:pt idx="383">
                        <c:v>62.553289999999997</c:v>
                      </c:pt>
                      <c:pt idx="384">
                        <c:v>62.553289999999997</c:v>
                      </c:pt>
                      <c:pt idx="385">
                        <c:v>62.553289999999997</c:v>
                      </c:pt>
                      <c:pt idx="386">
                        <c:v>62.553289999999997</c:v>
                      </c:pt>
                      <c:pt idx="387">
                        <c:v>62.553289999999997</c:v>
                      </c:pt>
                      <c:pt idx="388">
                        <c:v>62.553289999999997</c:v>
                      </c:pt>
                      <c:pt idx="389">
                        <c:v>62.553289999999997</c:v>
                      </c:pt>
                      <c:pt idx="390">
                        <c:v>62.553289999999997</c:v>
                      </c:pt>
                      <c:pt idx="391">
                        <c:v>62.553289999999997</c:v>
                      </c:pt>
                      <c:pt idx="392">
                        <c:v>62.553289999999997</c:v>
                      </c:pt>
                      <c:pt idx="393">
                        <c:v>62.553289999999997</c:v>
                      </c:pt>
                      <c:pt idx="394">
                        <c:v>62.553289999999997</c:v>
                      </c:pt>
                      <c:pt idx="395">
                        <c:v>62.553289999999997</c:v>
                      </c:pt>
                      <c:pt idx="396">
                        <c:v>62.553289999999997</c:v>
                      </c:pt>
                      <c:pt idx="397">
                        <c:v>62.553289999999997</c:v>
                      </c:pt>
                      <c:pt idx="398">
                        <c:v>62.553289999999997</c:v>
                      </c:pt>
                      <c:pt idx="399">
                        <c:v>62.553289999999997</c:v>
                      </c:pt>
                      <c:pt idx="400">
                        <c:v>62.553289999999997</c:v>
                      </c:pt>
                      <c:pt idx="401">
                        <c:v>62.553280000000001</c:v>
                      </c:pt>
                      <c:pt idx="402">
                        <c:v>62.553280000000001</c:v>
                      </c:pt>
                      <c:pt idx="403">
                        <c:v>62.553280000000001</c:v>
                      </c:pt>
                      <c:pt idx="404">
                        <c:v>62.553280000000001</c:v>
                      </c:pt>
                      <c:pt idx="405">
                        <c:v>62.553280000000001</c:v>
                      </c:pt>
                      <c:pt idx="406">
                        <c:v>62.553280000000001</c:v>
                      </c:pt>
                      <c:pt idx="407">
                        <c:v>62.553280000000001</c:v>
                      </c:pt>
                      <c:pt idx="408">
                        <c:v>62.553280000000001</c:v>
                      </c:pt>
                      <c:pt idx="409">
                        <c:v>62.553280000000001</c:v>
                      </c:pt>
                      <c:pt idx="410">
                        <c:v>62.553280000000001</c:v>
                      </c:pt>
                      <c:pt idx="411">
                        <c:v>62.553280000000001</c:v>
                      </c:pt>
                      <c:pt idx="412">
                        <c:v>62.553280000000001</c:v>
                      </c:pt>
                      <c:pt idx="413">
                        <c:v>62.553280000000001</c:v>
                      </c:pt>
                      <c:pt idx="414">
                        <c:v>62.553280000000001</c:v>
                      </c:pt>
                      <c:pt idx="415">
                        <c:v>62.553280000000001</c:v>
                      </c:pt>
                      <c:pt idx="416">
                        <c:v>62.553280000000001</c:v>
                      </c:pt>
                      <c:pt idx="417">
                        <c:v>62.553280000000001</c:v>
                      </c:pt>
                      <c:pt idx="418">
                        <c:v>62.553280000000001</c:v>
                      </c:pt>
                      <c:pt idx="419">
                        <c:v>62.553280000000001</c:v>
                      </c:pt>
                      <c:pt idx="420">
                        <c:v>62.553280000000001</c:v>
                      </c:pt>
                      <c:pt idx="421">
                        <c:v>62.553280000000001</c:v>
                      </c:pt>
                      <c:pt idx="422">
                        <c:v>62.553280000000001</c:v>
                      </c:pt>
                      <c:pt idx="423">
                        <c:v>62.553280000000001</c:v>
                      </c:pt>
                      <c:pt idx="424">
                        <c:v>62.553280000000001</c:v>
                      </c:pt>
                      <c:pt idx="425">
                        <c:v>62.553280000000001</c:v>
                      </c:pt>
                      <c:pt idx="426">
                        <c:v>62.553280000000001</c:v>
                      </c:pt>
                      <c:pt idx="427">
                        <c:v>62.553280000000001</c:v>
                      </c:pt>
                      <c:pt idx="428">
                        <c:v>62.553280000000001</c:v>
                      </c:pt>
                      <c:pt idx="429">
                        <c:v>62.553280000000001</c:v>
                      </c:pt>
                      <c:pt idx="430">
                        <c:v>62.553280000000001</c:v>
                      </c:pt>
                      <c:pt idx="431">
                        <c:v>62.553280000000001</c:v>
                      </c:pt>
                      <c:pt idx="432">
                        <c:v>62.553280000000001</c:v>
                      </c:pt>
                      <c:pt idx="433">
                        <c:v>62.553280000000001</c:v>
                      </c:pt>
                      <c:pt idx="434">
                        <c:v>62.553280000000001</c:v>
                      </c:pt>
                      <c:pt idx="435">
                        <c:v>62.553280000000001</c:v>
                      </c:pt>
                      <c:pt idx="436">
                        <c:v>62.553280000000001</c:v>
                      </c:pt>
                      <c:pt idx="437">
                        <c:v>62.553280000000001</c:v>
                      </c:pt>
                      <c:pt idx="438">
                        <c:v>62.553280000000001</c:v>
                      </c:pt>
                      <c:pt idx="439">
                        <c:v>62.553280000000001</c:v>
                      </c:pt>
                      <c:pt idx="440">
                        <c:v>62.553280000000001</c:v>
                      </c:pt>
                      <c:pt idx="441">
                        <c:v>62.553280000000001</c:v>
                      </c:pt>
                      <c:pt idx="442">
                        <c:v>62.553280000000001</c:v>
                      </c:pt>
                      <c:pt idx="443">
                        <c:v>62.553280000000001</c:v>
                      </c:pt>
                      <c:pt idx="444">
                        <c:v>62.553280000000001</c:v>
                      </c:pt>
                      <c:pt idx="445">
                        <c:v>62.553280000000001</c:v>
                      </c:pt>
                      <c:pt idx="446">
                        <c:v>62.553280000000001</c:v>
                      </c:pt>
                      <c:pt idx="447">
                        <c:v>62.553280000000001</c:v>
                      </c:pt>
                      <c:pt idx="448">
                        <c:v>62.553280000000001</c:v>
                      </c:pt>
                      <c:pt idx="449">
                        <c:v>62.553280000000001</c:v>
                      </c:pt>
                      <c:pt idx="450">
                        <c:v>62.553280000000001</c:v>
                      </c:pt>
                      <c:pt idx="451">
                        <c:v>62.553280000000001</c:v>
                      </c:pt>
                      <c:pt idx="452">
                        <c:v>62.553280000000001</c:v>
                      </c:pt>
                      <c:pt idx="453">
                        <c:v>62.553280000000001</c:v>
                      </c:pt>
                      <c:pt idx="454">
                        <c:v>62.553280000000001</c:v>
                      </c:pt>
                      <c:pt idx="455">
                        <c:v>62.553280000000001</c:v>
                      </c:pt>
                      <c:pt idx="456">
                        <c:v>62.553280000000001</c:v>
                      </c:pt>
                      <c:pt idx="457">
                        <c:v>62.553280000000001</c:v>
                      </c:pt>
                      <c:pt idx="458">
                        <c:v>62.553280000000001</c:v>
                      </c:pt>
                      <c:pt idx="459">
                        <c:v>62.553280000000001</c:v>
                      </c:pt>
                      <c:pt idx="460">
                        <c:v>62.553280000000001</c:v>
                      </c:pt>
                      <c:pt idx="461">
                        <c:v>62.553280000000001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62.553280000000001</c:v>
                      </c:pt>
                      <c:pt idx="472">
                        <c:v>62.553280000000001</c:v>
                      </c:pt>
                      <c:pt idx="473">
                        <c:v>62.553280000000001</c:v>
                      </c:pt>
                      <c:pt idx="474">
                        <c:v>62.553280000000001</c:v>
                      </c:pt>
                      <c:pt idx="475">
                        <c:v>62.553280000000001</c:v>
                      </c:pt>
                      <c:pt idx="476">
                        <c:v>62.553280000000001</c:v>
                      </c:pt>
                      <c:pt idx="477">
                        <c:v>62.553280000000001</c:v>
                      </c:pt>
                      <c:pt idx="478">
                        <c:v>62.553280000000001</c:v>
                      </c:pt>
                      <c:pt idx="479">
                        <c:v>62.553280000000001</c:v>
                      </c:pt>
                      <c:pt idx="480">
                        <c:v>62.553280000000001</c:v>
                      </c:pt>
                      <c:pt idx="481">
                        <c:v>62.553280000000001</c:v>
                      </c:pt>
                      <c:pt idx="482">
                        <c:v>62.553280000000001</c:v>
                      </c:pt>
                      <c:pt idx="483">
                        <c:v>62.553280000000001</c:v>
                      </c:pt>
                      <c:pt idx="484">
                        <c:v>62.553289999999997</c:v>
                      </c:pt>
                      <c:pt idx="485">
                        <c:v>62.553289999999997</c:v>
                      </c:pt>
                      <c:pt idx="486">
                        <c:v>62.553289999999997</c:v>
                      </c:pt>
                      <c:pt idx="487">
                        <c:v>62.553289999999997</c:v>
                      </c:pt>
                      <c:pt idx="488">
                        <c:v>62.553289999999997</c:v>
                      </c:pt>
                      <c:pt idx="489">
                        <c:v>62.553289999999997</c:v>
                      </c:pt>
                      <c:pt idx="490">
                        <c:v>62.553289999999997</c:v>
                      </c:pt>
                      <c:pt idx="491">
                        <c:v>62.553289999999997</c:v>
                      </c:pt>
                      <c:pt idx="492">
                        <c:v>62.553289999999997</c:v>
                      </c:pt>
                      <c:pt idx="493">
                        <c:v>62.553289999999997</c:v>
                      </c:pt>
                      <c:pt idx="494">
                        <c:v>62.553289999999997</c:v>
                      </c:pt>
                      <c:pt idx="495">
                        <c:v>62.553289999999997</c:v>
                      </c:pt>
                      <c:pt idx="496">
                        <c:v>62.553289999999997</c:v>
                      </c:pt>
                      <c:pt idx="497">
                        <c:v>62.553289999999997</c:v>
                      </c:pt>
                      <c:pt idx="498">
                        <c:v>62.553289999999997</c:v>
                      </c:pt>
                      <c:pt idx="499">
                        <c:v>62.553289999999997</c:v>
                      </c:pt>
                      <c:pt idx="500">
                        <c:v>62.553289999999997</c:v>
                      </c:pt>
                      <c:pt idx="501">
                        <c:v>62.553289999999997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2.1132399999999998</c:v>
                      </c:pt>
                      <c:pt idx="2">
                        <c:v>2.1136200000000001</c:v>
                      </c:pt>
                      <c:pt idx="3">
                        <c:v>2.1139100000000002</c:v>
                      </c:pt>
                      <c:pt idx="4">
                        <c:v>2.1141800000000002</c:v>
                      </c:pt>
                      <c:pt idx="5">
                        <c:v>2.1144400000000001</c:v>
                      </c:pt>
                      <c:pt idx="6">
                        <c:v>2.1147</c:v>
                      </c:pt>
                      <c:pt idx="7">
                        <c:v>2.1149499999999999</c:v>
                      </c:pt>
                      <c:pt idx="8">
                        <c:v>2.1152000000000002</c:v>
                      </c:pt>
                      <c:pt idx="9">
                        <c:v>2.11544</c:v>
                      </c:pt>
                      <c:pt idx="10">
                        <c:v>2.1156899999999998</c:v>
                      </c:pt>
                      <c:pt idx="11">
                        <c:v>2.1159300000000001</c:v>
                      </c:pt>
                      <c:pt idx="12">
                        <c:v>2.1161799999999999</c:v>
                      </c:pt>
                      <c:pt idx="13">
                        <c:v>2.1164200000000002</c:v>
                      </c:pt>
                      <c:pt idx="14">
                        <c:v>2.11666</c:v>
                      </c:pt>
                      <c:pt idx="15">
                        <c:v>2.1168900000000002</c:v>
                      </c:pt>
                      <c:pt idx="16">
                        <c:v>2.11713</c:v>
                      </c:pt>
                      <c:pt idx="17">
                        <c:v>2.1173600000000001</c:v>
                      </c:pt>
                      <c:pt idx="18">
                        <c:v>2.1175999999999999</c:v>
                      </c:pt>
                      <c:pt idx="19">
                        <c:v>2.1178300000000001</c:v>
                      </c:pt>
                      <c:pt idx="20">
                        <c:v>2.1180599999999998</c:v>
                      </c:pt>
                      <c:pt idx="21">
                        <c:v>2.11829</c:v>
                      </c:pt>
                      <c:pt idx="22">
                        <c:v>2.1185200000000002</c:v>
                      </c:pt>
                      <c:pt idx="23">
                        <c:v>2.1187399999999998</c:v>
                      </c:pt>
                      <c:pt idx="24">
                        <c:v>2.11897</c:v>
                      </c:pt>
                      <c:pt idx="25">
                        <c:v>2.1191900000000001</c:v>
                      </c:pt>
                      <c:pt idx="26">
                        <c:v>2.1194199999999999</c:v>
                      </c:pt>
                      <c:pt idx="27">
                        <c:v>2.11964</c:v>
                      </c:pt>
                      <c:pt idx="28">
                        <c:v>2.1198600000000001</c:v>
                      </c:pt>
                      <c:pt idx="29">
                        <c:v>2.1200899999999998</c:v>
                      </c:pt>
                      <c:pt idx="30">
                        <c:v>2.1203099999999999</c:v>
                      </c:pt>
                      <c:pt idx="31">
                        <c:v>2.1205400000000001</c:v>
                      </c:pt>
                      <c:pt idx="32">
                        <c:v>2.1207699999999998</c:v>
                      </c:pt>
                      <c:pt idx="33">
                        <c:v>2.1209899999999999</c:v>
                      </c:pt>
                      <c:pt idx="34">
                        <c:v>2.1212300000000002</c:v>
                      </c:pt>
                      <c:pt idx="35">
                        <c:v>2.1214599999999999</c:v>
                      </c:pt>
                      <c:pt idx="36">
                        <c:v>2.1217000000000001</c:v>
                      </c:pt>
                      <c:pt idx="37">
                        <c:v>2.12195</c:v>
                      </c:pt>
                      <c:pt idx="38">
                        <c:v>2.1221999999999999</c:v>
                      </c:pt>
                      <c:pt idx="39">
                        <c:v>2.1224599999999998</c:v>
                      </c:pt>
                      <c:pt idx="40">
                        <c:v>2.1227399999999998</c:v>
                      </c:pt>
                      <c:pt idx="41">
                        <c:v>2.1230199999999999</c:v>
                      </c:pt>
                      <c:pt idx="42">
                        <c:v>2.1233200000000001</c:v>
                      </c:pt>
                      <c:pt idx="43">
                        <c:v>2.1236299999999999</c:v>
                      </c:pt>
                      <c:pt idx="44">
                        <c:v>2.1239699999999999</c:v>
                      </c:pt>
                      <c:pt idx="45">
                        <c:v>2.1243300000000001</c:v>
                      </c:pt>
                      <c:pt idx="46">
                        <c:v>2.1247099999999999</c:v>
                      </c:pt>
                      <c:pt idx="47">
                        <c:v>2.1251199999999999</c:v>
                      </c:pt>
                      <c:pt idx="48">
                        <c:v>2.1255700000000002</c:v>
                      </c:pt>
                      <c:pt idx="49">
                        <c:v>2.1260500000000002</c:v>
                      </c:pt>
                      <c:pt idx="50">
                        <c:v>2.1265800000000001</c:v>
                      </c:pt>
                      <c:pt idx="51">
                        <c:v>2.1271599999999999</c:v>
                      </c:pt>
                      <c:pt idx="52">
                        <c:v>2.1277900000000001</c:v>
                      </c:pt>
                      <c:pt idx="53">
                        <c:v>2.1284900000000002</c:v>
                      </c:pt>
                      <c:pt idx="54">
                        <c:v>2.1292499999999999</c:v>
                      </c:pt>
                      <c:pt idx="55">
                        <c:v>2.13009</c:v>
                      </c:pt>
                      <c:pt idx="56">
                        <c:v>2.1310199999999999</c:v>
                      </c:pt>
                      <c:pt idx="57">
                        <c:v>2.13205</c:v>
                      </c:pt>
                      <c:pt idx="58">
                        <c:v>2.1331899999999999</c:v>
                      </c:pt>
                      <c:pt idx="59">
                        <c:v>2.1344400000000001</c:v>
                      </c:pt>
                      <c:pt idx="60">
                        <c:v>2.1358299999999999</c:v>
                      </c:pt>
                      <c:pt idx="61">
                        <c:v>2.1373600000000001</c:v>
                      </c:pt>
                      <c:pt idx="62">
                        <c:v>2.1390500000000001</c:v>
                      </c:pt>
                      <c:pt idx="63">
                        <c:v>2.1409199999999999</c:v>
                      </c:pt>
                      <c:pt idx="64">
                        <c:v>2.1429900000000002</c:v>
                      </c:pt>
                      <c:pt idx="65">
                        <c:v>2.14527</c:v>
                      </c:pt>
                      <c:pt idx="66">
                        <c:v>2.14778</c:v>
                      </c:pt>
                      <c:pt idx="67">
                        <c:v>2.15055</c:v>
                      </c:pt>
                      <c:pt idx="68">
                        <c:v>2.1536</c:v>
                      </c:pt>
                      <c:pt idx="69">
                        <c:v>2.1569600000000002</c:v>
                      </c:pt>
                      <c:pt idx="70">
                        <c:v>2.16065</c:v>
                      </c:pt>
                      <c:pt idx="71">
                        <c:v>2.1646999999999998</c:v>
                      </c:pt>
                      <c:pt idx="72">
                        <c:v>2.1691500000000001</c:v>
                      </c:pt>
                      <c:pt idx="73">
                        <c:v>2.1740300000000001</c:v>
                      </c:pt>
                      <c:pt idx="74">
                        <c:v>2.17937</c:v>
                      </c:pt>
                      <c:pt idx="75">
                        <c:v>2.1852200000000002</c:v>
                      </c:pt>
                      <c:pt idx="76">
                        <c:v>2.1916099999999998</c:v>
                      </c:pt>
                      <c:pt idx="77">
                        <c:v>2.1985800000000002</c:v>
                      </c:pt>
                      <c:pt idx="78">
                        <c:v>2.2061899999999999</c:v>
                      </c:pt>
                      <c:pt idx="79">
                        <c:v>2.2144900000000001</c:v>
                      </c:pt>
                      <c:pt idx="80">
                        <c:v>2.2235100000000001</c:v>
                      </c:pt>
                      <c:pt idx="81">
                        <c:v>2.23333</c:v>
                      </c:pt>
                      <c:pt idx="82">
                        <c:v>2.2439900000000002</c:v>
                      </c:pt>
                      <c:pt idx="83">
                        <c:v>2.25556</c:v>
                      </c:pt>
                      <c:pt idx="84">
                        <c:v>2.2681</c:v>
                      </c:pt>
                      <c:pt idx="85">
                        <c:v>2.2816800000000002</c:v>
                      </c:pt>
                      <c:pt idx="86">
                        <c:v>2.29636</c:v>
                      </c:pt>
                      <c:pt idx="87">
                        <c:v>2.3122199999999999</c:v>
                      </c:pt>
                      <c:pt idx="88">
                        <c:v>2.3293400000000002</c:v>
                      </c:pt>
                      <c:pt idx="89">
                        <c:v>2.3477899999999998</c:v>
                      </c:pt>
                      <c:pt idx="90">
                        <c:v>2.3676599999999999</c:v>
                      </c:pt>
                      <c:pt idx="91">
                        <c:v>2.38903</c:v>
                      </c:pt>
                      <c:pt idx="92">
                        <c:v>2.4119799999999998</c:v>
                      </c:pt>
                      <c:pt idx="93">
                        <c:v>2.4366099999999999</c:v>
                      </c:pt>
                      <c:pt idx="94">
                        <c:v>2.4630200000000002</c:v>
                      </c:pt>
                      <c:pt idx="95">
                        <c:v>2.4912899999999998</c:v>
                      </c:pt>
                      <c:pt idx="96">
                        <c:v>2.5215100000000001</c:v>
                      </c:pt>
                      <c:pt idx="97">
                        <c:v>2.5537999999999998</c:v>
                      </c:pt>
                      <c:pt idx="98">
                        <c:v>2.5882499999999999</c:v>
                      </c:pt>
                      <c:pt idx="99">
                        <c:v>2.6249600000000002</c:v>
                      </c:pt>
                      <c:pt idx="100">
                        <c:v>2.66404</c:v>
                      </c:pt>
                      <c:pt idx="101">
                        <c:v>2.7055799999999999</c:v>
                      </c:pt>
                      <c:pt idx="102">
                        <c:v>2.7496999999999998</c:v>
                      </c:pt>
                      <c:pt idx="103">
                        <c:v>2.7964899999999999</c:v>
                      </c:pt>
                      <c:pt idx="104">
                        <c:v>2.8460700000000001</c:v>
                      </c:pt>
                      <c:pt idx="105">
                        <c:v>2.89852</c:v>
                      </c:pt>
                      <c:pt idx="106">
                        <c:v>2.95397</c:v>
                      </c:pt>
                      <c:pt idx="107">
                        <c:v>3.0125000000000002</c:v>
                      </c:pt>
                      <c:pt idx="108">
                        <c:v>3.0742099999999999</c:v>
                      </c:pt>
                      <c:pt idx="109">
                        <c:v>3.1392099999999998</c:v>
                      </c:pt>
                      <c:pt idx="110">
                        <c:v>3.2075800000000001</c:v>
                      </c:pt>
                      <c:pt idx="111">
                        <c:v>3.27942</c:v>
                      </c:pt>
                      <c:pt idx="112">
                        <c:v>3.3548200000000001</c:v>
                      </c:pt>
                      <c:pt idx="113">
                        <c:v>3.4338600000000001</c:v>
                      </c:pt>
                      <c:pt idx="114">
                        <c:v>3.5166200000000001</c:v>
                      </c:pt>
                      <c:pt idx="115">
                        <c:v>3.60317</c:v>
                      </c:pt>
                      <c:pt idx="116">
                        <c:v>3.6936</c:v>
                      </c:pt>
                      <c:pt idx="117">
                        <c:v>3.7879499999999999</c:v>
                      </c:pt>
                      <c:pt idx="118">
                        <c:v>3.8862999999999999</c:v>
                      </c:pt>
                      <c:pt idx="119">
                        <c:v>3.9886900000000001</c:v>
                      </c:pt>
                      <c:pt idx="120">
                        <c:v>4.09518</c:v>
                      </c:pt>
                      <c:pt idx="121">
                        <c:v>4.2058099999999996</c:v>
                      </c:pt>
                      <c:pt idx="122">
                        <c:v>4.3205999999999998</c:v>
                      </c:pt>
                      <c:pt idx="123">
                        <c:v>4.4396000000000004</c:v>
                      </c:pt>
                      <c:pt idx="124">
                        <c:v>4.5628099999999998</c:v>
                      </c:pt>
                      <c:pt idx="125">
                        <c:v>4.6902600000000003</c:v>
                      </c:pt>
                      <c:pt idx="126">
                        <c:v>4.8219500000000002</c:v>
                      </c:pt>
                      <c:pt idx="127">
                        <c:v>4.9578800000000003</c:v>
                      </c:pt>
                      <c:pt idx="128">
                        <c:v>5.0980400000000001</c:v>
                      </c:pt>
                      <c:pt idx="129">
                        <c:v>5.2424200000000001</c:v>
                      </c:pt>
                      <c:pt idx="130">
                        <c:v>5.3909900000000004</c:v>
                      </c:pt>
                      <c:pt idx="131">
                        <c:v>5.5437200000000004</c:v>
                      </c:pt>
                      <c:pt idx="132">
                        <c:v>5.7005699999999999</c:v>
                      </c:pt>
                      <c:pt idx="133">
                        <c:v>5.8614899999999999</c:v>
                      </c:pt>
                      <c:pt idx="134">
                        <c:v>6.0264300000000004</c:v>
                      </c:pt>
                      <c:pt idx="135">
                        <c:v>6.1953300000000002</c:v>
                      </c:pt>
                      <c:pt idx="136">
                        <c:v>6.3681200000000002</c:v>
                      </c:pt>
                      <c:pt idx="137">
                        <c:v>6.5447300000000004</c:v>
                      </c:pt>
                      <c:pt idx="138">
                        <c:v>6.72506</c:v>
                      </c:pt>
                      <c:pt idx="139">
                        <c:v>6.9090299999999996</c:v>
                      </c:pt>
                      <c:pt idx="140">
                        <c:v>7.0965499999999997</c:v>
                      </c:pt>
                      <c:pt idx="141">
                        <c:v>7.2875100000000002</c:v>
                      </c:pt>
                      <c:pt idx="142">
                        <c:v>7.4817900000000002</c:v>
                      </c:pt>
                      <c:pt idx="143">
                        <c:v>7.6792899999999999</c:v>
                      </c:pt>
                      <c:pt idx="144">
                        <c:v>7.8798899999999996</c:v>
                      </c:pt>
                      <c:pt idx="145">
                        <c:v>8.0834499999999991</c:v>
                      </c:pt>
                      <c:pt idx="146">
                        <c:v>8.2898499999999995</c:v>
                      </c:pt>
                      <c:pt idx="147">
                        <c:v>8.4989600000000003</c:v>
                      </c:pt>
                      <c:pt idx="148">
                        <c:v>8.7106200000000005</c:v>
                      </c:pt>
                      <c:pt idx="149">
                        <c:v>8.92469</c:v>
                      </c:pt>
                      <c:pt idx="150">
                        <c:v>9.1410300000000007</c:v>
                      </c:pt>
                      <c:pt idx="151">
                        <c:v>9.3594899999999992</c:v>
                      </c:pt>
                      <c:pt idx="152">
                        <c:v>9.5799000000000003</c:v>
                      </c:pt>
                      <c:pt idx="153">
                        <c:v>9.8021100000000008</c:v>
                      </c:pt>
                      <c:pt idx="154">
                        <c:v>10.02596</c:v>
                      </c:pt>
                      <c:pt idx="155">
                        <c:v>10.251289999999999</c:v>
                      </c:pt>
                      <c:pt idx="156">
                        <c:v>10.477930000000001</c:v>
                      </c:pt>
                      <c:pt idx="157">
                        <c:v>10.70571</c:v>
                      </c:pt>
                      <c:pt idx="158">
                        <c:v>10.934469999999999</c:v>
                      </c:pt>
                      <c:pt idx="159">
                        <c:v>11.16404</c:v>
                      </c:pt>
                      <c:pt idx="160">
                        <c:v>11.39424</c:v>
                      </c:pt>
                      <c:pt idx="161">
                        <c:v>11.624919999999999</c:v>
                      </c:pt>
                      <c:pt idx="162">
                        <c:v>11.8559</c:v>
                      </c:pt>
                      <c:pt idx="163">
                        <c:v>12.087009999999999</c:v>
                      </c:pt>
                      <c:pt idx="164">
                        <c:v>12.31809</c:v>
                      </c:pt>
                      <c:pt idx="165">
                        <c:v>12.548959999999999</c:v>
                      </c:pt>
                      <c:pt idx="166">
                        <c:v>12.77947</c:v>
                      </c:pt>
                      <c:pt idx="167">
                        <c:v>13.009449999999999</c:v>
                      </c:pt>
                      <c:pt idx="168">
                        <c:v>13.23873</c:v>
                      </c:pt>
                      <c:pt idx="169">
                        <c:v>13.46716</c:v>
                      </c:pt>
                      <c:pt idx="170">
                        <c:v>13.69459</c:v>
                      </c:pt>
                      <c:pt idx="171">
                        <c:v>13.92084</c:v>
                      </c:pt>
                      <c:pt idx="172">
                        <c:v>14.14579</c:v>
                      </c:pt>
                      <c:pt idx="173">
                        <c:v>14.36927</c:v>
                      </c:pt>
                      <c:pt idx="174">
                        <c:v>14.591139999999999</c:v>
                      </c:pt>
                      <c:pt idx="175">
                        <c:v>14.811260000000001</c:v>
                      </c:pt>
                      <c:pt idx="176">
                        <c:v>15.029500000000001</c:v>
                      </c:pt>
                      <c:pt idx="177">
                        <c:v>15.245710000000001</c:v>
                      </c:pt>
                      <c:pt idx="178">
                        <c:v>15.459770000000001</c:v>
                      </c:pt>
                      <c:pt idx="179">
                        <c:v>15.67155</c:v>
                      </c:pt>
                      <c:pt idx="180">
                        <c:v>15.880940000000001</c:v>
                      </c:pt>
                      <c:pt idx="181">
                        <c:v>16.087810000000001</c:v>
                      </c:pt>
                      <c:pt idx="182">
                        <c:v>16.292059999999999</c:v>
                      </c:pt>
                      <c:pt idx="183">
                        <c:v>16.493580000000001</c:v>
                      </c:pt>
                      <c:pt idx="184">
                        <c:v>16.692260000000001</c:v>
                      </c:pt>
                      <c:pt idx="185">
                        <c:v>16.888010000000001</c:v>
                      </c:pt>
                      <c:pt idx="186">
                        <c:v>17.080739999999999</c:v>
                      </c:pt>
                      <c:pt idx="187">
                        <c:v>17.27037</c:v>
                      </c:pt>
                      <c:pt idx="188">
                        <c:v>17.456800000000001</c:v>
                      </c:pt>
                      <c:pt idx="189">
                        <c:v>17.639970000000002</c:v>
                      </c:pt>
                      <c:pt idx="190">
                        <c:v>17.819800000000001</c:v>
                      </c:pt>
                      <c:pt idx="191">
                        <c:v>17.996220000000001</c:v>
                      </c:pt>
                      <c:pt idx="192">
                        <c:v>18.16919</c:v>
                      </c:pt>
                      <c:pt idx="193">
                        <c:v>18.338650000000001</c:v>
                      </c:pt>
                      <c:pt idx="194">
                        <c:v>18.504529999999999</c:v>
                      </c:pt>
                      <c:pt idx="195">
                        <c:v>18.666820000000001</c:v>
                      </c:pt>
                      <c:pt idx="196">
                        <c:v>18.82545</c:v>
                      </c:pt>
                      <c:pt idx="197">
                        <c:v>18.980409999999999</c:v>
                      </c:pt>
                      <c:pt idx="198">
                        <c:v>19.13166</c:v>
                      </c:pt>
                      <c:pt idx="199">
                        <c:v>19.27919</c:v>
                      </c:pt>
                      <c:pt idx="200">
                        <c:v>19.422969999999999</c:v>
                      </c:pt>
                      <c:pt idx="201">
                        <c:v>19.562989999999999</c:v>
                      </c:pt>
                      <c:pt idx="202">
                        <c:v>19.699259999999999</c:v>
                      </c:pt>
                      <c:pt idx="203">
                        <c:v>19.831759999999999</c:v>
                      </c:pt>
                      <c:pt idx="204">
                        <c:v>19.9605</c:v>
                      </c:pt>
                      <c:pt idx="205">
                        <c:v>20.08549</c:v>
                      </c:pt>
                      <c:pt idx="206">
                        <c:v>20.20675</c:v>
                      </c:pt>
                      <c:pt idx="207">
                        <c:v>20.324280000000002</c:v>
                      </c:pt>
                      <c:pt idx="208">
                        <c:v>20.438120000000001</c:v>
                      </c:pt>
                      <c:pt idx="209">
                        <c:v>20.548300000000001</c:v>
                      </c:pt>
                      <c:pt idx="210">
                        <c:v>20.65483</c:v>
                      </c:pt>
                      <c:pt idx="211">
                        <c:v>20.757770000000001</c:v>
                      </c:pt>
                      <c:pt idx="212">
                        <c:v>20.857140000000001</c:v>
                      </c:pt>
                      <c:pt idx="213">
                        <c:v>20.952999999999999</c:v>
                      </c:pt>
                      <c:pt idx="214">
                        <c:v>21.045380000000002</c:v>
                      </c:pt>
                      <c:pt idx="215">
                        <c:v>21.134350000000001</c:v>
                      </c:pt>
                      <c:pt idx="216">
                        <c:v>21.219950000000001</c:v>
                      </c:pt>
                      <c:pt idx="217">
                        <c:v>21.302250000000001</c:v>
                      </c:pt>
                      <c:pt idx="218">
                        <c:v>21.38129</c:v>
                      </c:pt>
                      <c:pt idx="219">
                        <c:v>21.457159999999998</c:v>
                      </c:pt>
                      <c:pt idx="220">
                        <c:v>21.529910000000001</c:v>
                      </c:pt>
                      <c:pt idx="221">
                        <c:v>21.599609999999998</c:v>
                      </c:pt>
                      <c:pt idx="222">
                        <c:v>21.666340000000002</c:v>
                      </c:pt>
                      <c:pt idx="223">
                        <c:v>21.730160000000001</c:v>
                      </c:pt>
                      <c:pt idx="224">
                        <c:v>21.791149999999998</c:v>
                      </c:pt>
                      <c:pt idx="225">
                        <c:v>21.84939</c:v>
                      </c:pt>
                      <c:pt idx="226">
                        <c:v>21.904949999999999</c:v>
                      </c:pt>
                      <c:pt idx="227">
                        <c:v>21.957909999999998</c:v>
                      </c:pt>
                      <c:pt idx="228">
                        <c:v>22.00836</c:v>
                      </c:pt>
                      <c:pt idx="229">
                        <c:v>22.056360000000002</c:v>
                      </c:pt>
                      <c:pt idx="230">
                        <c:v>22.10202</c:v>
                      </c:pt>
                      <c:pt idx="231">
                        <c:v>22.145389999999999</c:v>
                      </c:pt>
                      <c:pt idx="232">
                        <c:v>22.18657</c:v>
                      </c:pt>
                      <c:pt idx="233">
                        <c:v>22.225639999999999</c:v>
                      </c:pt>
                      <c:pt idx="234">
                        <c:v>22.26267</c:v>
                      </c:pt>
                      <c:pt idx="235">
                        <c:v>22.297750000000001</c:v>
                      </c:pt>
                      <c:pt idx="236">
                        <c:v>22.330960000000001</c:v>
                      </c:pt>
                      <c:pt idx="237">
                        <c:v>22.362369999999999</c:v>
                      </c:pt>
                      <c:pt idx="238">
                        <c:v>22.392060000000001</c:v>
                      </c:pt>
                      <c:pt idx="239">
                        <c:v>22.420110000000001</c:v>
                      </c:pt>
                      <c:pt idx="240">
                        <c:v>22.44659</c:v>
                      </c:pt>
                      <c:pt idx="241">
                        <c:v>22.47157</c:v>
                      </c:pt>
                      <c:pt idx="242">
                        <c:v>22.49513</c:v>
                      </c:pt>
                      <c:pt idx="243">
                        <c:v>22.517330000000001</c:v>
                      </c:pt>
                      <c:pt idx="244">
                        <c:v>22.538250000000001</c:v>
                      </c:pt>
                      <c:pt idx="245">
                        <c:v>22.557939999999999</c:v>
                      </c:pt>
                      <c:pt idx="246">
                        <c:v>22.57648</c:v>
                      </c:pt>
                      <c:pt idx="247">
                        <c:v>22.593920000000001</c:v>
                      </c:pt>
                      <c:pt idx="248">
                        <c:v>22.610320000000002</c:v>
                      </c:pt>
                      <c:pt idx="249">
                        <c:v>22.62574</c:v>
                      </c:pt>
                      <c:pt idx="250">
                        <c:v>22.640239999999999</c:v>
                      </c:pt>
                      <c:pt idx="251">
                        <c:v>22.653860000000002</c:v>
                      </c:pt>
                      <c:pt idx="252">
                        <c:v>22.66666</c:v>
                      </c:pt>
                      <c:pt idx="253">
                        <c:v>22.67869</c:v>
                      </c:pt>
                      <c:pt idx="254">
                        <c:v>22.689979999999998</c:v>
                      </c:pt>
                      <c:pt idx="255">
                        <c:v>22.700600000000001</c:v>
                      </c:pt>
                      <c:pt idx="256">
                        <c:v>22.710570000000001</c:v>
                      </c:pt>
                      <c:pt idx="257">
                        <c:v>22.719940000000001</c:v>
                      </c:pt>
                      <c:pt idx="258">
                        <c:v>22.728739999999998</c:v>
                      </c:pt>
                      <c:pt idx="259">
                        <c:v>22.737020000000001</c:v>
                      </c:pt>
                      <c:pt idx="260">
                        <c:v>22.744800000000001</c:v>
                      </c:pt>
                      <c:pt idx="261">
                        <c:v>22.752109999999998</c:v>
                      </c:pt>
                      <c:pt idx="262">
                        <c:v>22.759</c:v>
                      </c:pt>
                      <c:pt idx="263">
                        <c:v>22.765470000000001</c:v>
                      </c:pt>
                      <c:pt idx="264">
                        <c:v>22.771570000000001</c:v>
                      </c:pt>
                      <c:pt idx="265">
                        <c:v>22.77732</c:v>
                      </c:pt>
                      <c:pt idx="266">
                        <c:v>22.782730000000001</c:v>
                      </c:pt>
                      <c:pt idx="267">
                        <c:v>22.787839999999999</c:v>
                      </c:pt>
                      <c:pt idx="268">
                        <c:v>22.792670000000001</c:v>
                      </c:pt>
                      <c:pt idx="269">
                        <c:v>22.797219999999999</c:v>
                      </c:pt>
                      <c:pt idx="270">
                        <c:v>22.80152</c:v>
                      </c:pt>
                      <c:pt idx="271">
                        <c:v>22.805599999999998</c:v>
                      </c:pt>
                      <c:pt idx="272">
                        <c:v>22.809449999999998</c:v>
                      </c:pt>
                      <c:pt idx="273">
                        <c:v>22.813110000000002</c:v>
                      </c:pt>
                      <c:pt idx="274">
                        <c:v>22.816579999999998</c:v>
                      </c:pt>
                      <c:pt idx="275">
                        <c:v>22.819870000000002</c:v>
                      </c:pt>
                      <c:pt idx="276">
                        <c:v>22.823</c:v>
                      </c:pt>
                      <c:pt idx="277">
                        <c:v>22.825980000000001</c:v>
                      </c:pt>
                      <c:pt idx="278">
                        <c:v>22.82882</c:v>
                      </c:pt>
                      <c:pt idx="279">
                        <c:v>22.831520000000001</c:v>
                      </c:pt>
                      <c:pt idx="280">
                        <c:v>22.834109999999999</c:v>
                      </c:pt>
                      <c:pt idx="281">
                        <c:v>22.836580000000001</c:v>
                      </c:pt>
                      <c:pt idx="282">
                        <c:v>22.838940000000001</c:v>
                      </c:pt>
                      <c:pt idx="283">
                        <c:v>22.84121</c:v>
                      </c:pt>
                      <c:pt idx="284">
                        <c:v>22.84338</c:v>
                      </c:pt>
                      <c:pt idx="285">
                        <c:v>22.845469999999999</c:v>
                      </c:pt>
                      <c:pt idx="286">
                        <c:v>22.847480000000001</c:v>
                      </c:pt>
                      <c:pt idx="287">
                        <c:v>22.849419999999999</c:v>
                      </c:pt>
                      <c:pt idx="288">
                        <c:v>22.851289999999999</c:v>
                      </c:pt>
                      <c:pt idx="289">
                        <c:v>22.853100000000001</c:v>
                      </c:pt>
                      <c:pt idx="290">
                        <c:v>22.854839999999999</c:v>
                      </c:pt>
                      <c:pt idx="291">
                        <c:v>22.856539999999999</c:v>
                      </c:pt>
                      <c:pt idx="292">
                        <c:v>22.858180000000001</c:v>
                      </c:pt>
                      <c:pt idx="293">
                        <c:v>22.859770000000001</c:v>
                      </c:pt>
                      <c:pt idx="294">
                        <c:v>22.861329999999999</c:v>
                      </c:pt>
                      <c:pt idx="295">
                        <c:v>22.862839999999998</c:v>
                      </c:pt>
                      <c:pt idx="296">
                        <c:v>22.864319999999999</c:v>
                      </c:pt>
                      <c:pt idx="297">
                        <c:v>22.865760000000002</c:v>
                      </c:pt>
                      <c:pt idx="298">
                        <c:v>22.867170000000002</c:v>
                      </c:pt>
                      <c:pt idx="299">
                        <c:v>22.868559999999999</c:v>
                      </c:pt>
                      <c:pt idx="300">
                        <c:v>22.86992</c:v>
                      </c:pt>
                      <c:pt idx="301">
                        <c:v>22.871259999999999</c:v>
                      </c:pt>
                      <c:pt idx="302">
                        <c:v>22.872579999999999</c:v>
                      </c:pt>
                      <c:pt idx="303">
                        <c:v>22.87388</c:v>
                      </c:pt>
                      <c:pt idx="304">
                        <c:v>22.875170000000001</c:v>
                      </c:pt>
                      <c:pt idx="305">
                        <c:v>22.876449999999998</c:v>
                      </c:pt>
                      <c:pt idx="306">
                        <c:v>22.87771</c:v>
                      </c:pt>
                      <c:pt idx="307">
                        <c:v>22.878959999999999</c:v>
                      </c:pt>
                      <c:pt idx="308">
                        <c:v>22.880210000000002</c:v>
                      </c:pt>
                      <c:pt idx="309">
                        <c:v>22.881460000000001</c:v>
                      </c:pt>
                      <c:pt idx="310">
                        <c:v>22.8827</c:v>
                      </c:pt>
                      <c:pt idx="311">
                        <c:v>22.883939999999999</c:v>
                      </c:pt>
                      <c:pt idx="312">
                        <c:v>22.885179999999998</c:v>
                      </c:pt>
                      <c:pt idx="313">
                        <c:v>22.886420000000001</c:v>
                      </c:pt>
                      <c:pt idx="314">
                        <c:v>22.88767</c:v>
                      </c:pt>
                      <c:pt idx="315">
                        <c:v>22.888919999999999</c:v>
                      </c:pt>
                      <c:pt idx="316">
                        <c:v>22.890180000000001</c:v>
                      </c:pt>
                      <c:pt idx="317">
                        <c:v>22.891449999999999</c:v>
                      </c:pt>
                      <c:pt idx="318">
                        <c:v>22.89273</c:v>
                      </c:pt>
                      <c:pt idx="319">
                        <c:v>22.894020000000001</c:v>
                      </c:pt>
                      <c:pt idx="320">
                        <c:v>22.895320000000002</c:v>
                      </c:pt>
                      <c:pt idx="321">
                        <c:v>22.896629999999998</c:v>
                      </c:pt>
                      <c:pt idx="322">
                        <c:v>22.897960000000001</c:v>
                      </c:pt>
                      <c:pt idx="323">
                        <c:v>22.8993</c:v>
                      </c:pt>
                      <c:pt idx="324">
                        <c:v>22.900659999999998</c:v>
                      </c:pt>
                      <c:pt idx="325">
                        <c:v>22.90203</c:v>
                      </c:pt>
                      <c:pt idx="326">
                        <c:v>22.903410000000001</c:v>
                      </c:pt>
                      <c:pt idx="327">
                        <c:v>22.904810000000001</c:v>
                      </c:pt>
                      <c:pt idx="328">
                        <c:v>22.906230000000001</c:v>
                      </c:pt>
                      <c:pt idx="329">
                        <c:v>22.90766</c:v>
                      </c:pt>
                      <c:pt idx="330">
                        <c:v>22.909099999999999</c:v>
                      </c:pt>
                      <c:pt idx="331">
                        <c:v>22.91056</c:v>
                      </c:pt>
                      <c:pt idx="332">
                        <c:v>22.912030000000001</c:v>
                      </c:pt>
                      <c:pt idx="333">
                        <c:v>22.913509999999999</c:v>
                      </c:pt>
                      <c:pt idx="334">
                        <c:v>22.914999999999999</c:v>
                      </c:pt>
                      <c:pt idx="335">
                        <c:v>22.916499999999999</c:v>
                      </c:pt>
                      <c:pt idx="336">
                        <c:v>22.918009999999999</c:v>
                      </c:pt>
                      <c:pt idx="337">
                        <c:v>22.919530000000002</c:v>
                      </c:pt>
                      <c:pt idx="338">
                        <c:v>22.921050000000001</c:v>
                      </c:pt>
                      <c:pt idx="339">
                        <c:v>22.92258</c:v>
                      </c:pt>
                      <c:pt idx="340">
                        <c:v>22.924109999999999</c:v>
                      </c:pt>
                      <c:pt idx="341">
                        <c:v>22.925640000000001</c:v>
                      </c:pt>
                      <c:pt idx="342">
                        <c:v>22.92717</c:v>
                      </c:pt>
                      <c:pt idx="343">
                        <c:v>22.928699999999999</c:v>
                      </c:pt>
                      <c:pt idx="344">
                        <c:v>22.930230000000002</c:v>
                      </c:pt>
                      <c:pt idx="345">
                        <c:v>22.931750000000001</c:v>
                      </c:pt>
                      <c:pt idx="346">
                        <c:v>22.933260000000001</c:v>
                      </c:pt>
                      <c:pt idx="347">
                        <c:v>22.934760000000001</c:v>
                      </c:pt>
                      <c:pt idx="348">
                        <c:v>22.936260000000001</c:v>
                      </c:pt>
                      <c:pt idx="349">
                        <c:v>22.937740000000002</c:v>
                      </c:pt>
                      <c:pt idx="350">
                        <c:v>22.9392</c:v>
                      </c:pt>
                      <c:pt idx="351">
                        <c:v>22.940660000000001</c:v>
                      </c:pt>
                      <c:pt idx="352">
                        <c:v>22.94209</c:v>
                      </c:pt>
                      <c:pt idx="353">
                        <c:v>22.94351</c:v>
                      </c:pt>
                      <c:pt idx="354">
                        <c:v>22.94491</c:v>
                      </c:pt>
                      <c:pt idx="355">
                        <c:v>22.946290000000001</c:v>
                      </c:pt>
                      <c:pt idx="356">
                        <c:v>22.947649999999999</c:v>
                      </c:pt>
                      <c:pt idx="357">
                        <c:v>22.948989999999998</c:v>
                      </c:pt>
                      <c:pt idx="358">
                        <c:v>22.950310000000002</c:v>
                      </c:pt>
                      <c:pt idx="359">
                        <c:v>22.951599999999999</c:v>
                      </c:pt>
                      <c:pt idx="360">
                        <c:v>22.952870000000001</c:v>
                      </c:pt>
                      <c:pt idx="361">
                        <c:v>22.95411</c:v>
                      </c:pt>
                      <c:pt idx="362">
                        <c:v>22.95533</c:v>
                      </c:pt>
                      <c:pt idx="363">
                        <c:v>22.956520000000001</c:v>
                      </c:pt>
                      <c:pt idx="364">
                        <c:v>22.957689999999999</c:v>
                      </c:pt>
                      <c:pt idx="365">
                        <c:v>22.958829999999999</c:v>
                      </c:pt>
                      <c:pt idx="366">
                        <c:v>22.95994</c:v>
                      </c:pt>
                      <c:pt idx="367">
                        <c:v>22.961030000000001</c:v>
                      </c:pt>
                      <c:pt idx="368">
                        <c:v>22.9621</c:v>
                      </c:pt>
                      <c:pt idx="369">
                        <c:v>22.963139999999999</c:v>
                      </c:pt>
                      <c:pt idx="370">
                        <c:v>22.96415</c:v>
                      </c:pt>
                      <c:pt idx="371">
                        <c:v>22.965140000000002</c:v>
                      </c:pt>
                      <c:pt idx="372">
                        <c:v>22.966100000000001</c:v>
                      </c:pt>
                      <c:pt idx="373">
                        <c:v>22.967040000000001</c:v>
                      </c:pt>
                      <c:pt idx="374">
                        <c:v>22.967960000000001</c:v>
                      </c:pt>
                      <c:pt idx="375">
                        <c:v>22.96885</c:v>
                      </c:pt>
                      <c:pt idx="376">
                        <c:v>22.969719999999999</c:v>
                      </c:pt>
                      <c:pt idx="377">
                        <c:v>22.970559999999999</c:v>
                      </c:pt>
                      <c:pt idx="378">
                        <c:v>22.97139</c:v>
                      </c:pt>
                      <c:pt idx="379">
                        <c:v>22.972190000000001</c:v>
                      </c:pt>
                      <c:pt idx="380">
                        <c:v>22.97298</c:v>
                      </c:pt>
                      <c:pt idx="381">
                        <c:v>22.973739999999999</c:v>
                      </c:pt>
                      <c:pt idx="382">
                        <c:v>22.974489999999999</c:v>
                      </c:pt>
                      <c:pt idx="383">
                        <c:v>22.975210000000001</c:v>
                      </c:pt>
                      <c:pt idx="384">
                        <c:v>22.975919999999999</c:v>
                      </c:pt>
                      <c:pt idx="385">
                        <c:v>22.976610000000001</c:v>
                      </c:pt>
                      <c:pt idx="386">
                        <c:v>22.97729</c:v>
                      </c:pt>
                      <c:pt idx="387">
                        <c:v>22.97795</c:v>
                      </c:pt>
                      <c:pt idx="388">
                        <c:v>22.978590000000001</c:v>
                      </c:pt>
                      <c:pt idx="389">
                        <c:v>22.979220000000002</c:v>
                      </c:pt>
                      <c:pt idx="390">
                        <c:v>22.979839999999999</c:v>
                      </c:pt>
                      <c:pt idx="391">
                        <c:v>22.980440000000002</c:v>
                      </c:pt>
                      <c:pt idx="392">
                        <c:v>22.981030000000001</c:v>
                      </c:pt>
                      <c:pt idx="393">
                        <c:v>22.98161</c:v>
                      </c:pt>
                      <c:pt idx="394">
                        <c:v>22.98218</c:v>
                      </c:pt>
                      <c:pt idx="395">
                        <c:v>22.98273</c:v>
                      </c:pt>
                      <c:pt idx="396">
                        <c:v>22.983280000000001</c:v>
                      </c:pt>
                      <c:pt idx="397">
                        <c:v>22.983809999999998</c:v>
                      </c:pt>
                      <c:pt idx="398">
                        <c:v>22.98434</c:v>
                      </c:pt>
                      <c:pt idx="399">
                        <c:v>22.984860000000001</c:v>
                      </c:pt>
                      <c:pt idx="400">
                        <c:v>22.98537</c:v>
                      </c:pt>
                      <c:pt idx="401">
                        <c:v>22.985869999999998</c:v>
                      </c:pt>
                      <c:pt idx="402">
                        <c:v>22.986370000000001</c:v>
                      </c:pt>
                      <c:pt idx="403">
                        <c:v>22.989840000000001</c:v>
                      </c:pt>
                      <c:pt idx="404">
                        <c:v>22.995560000000001</c:v>
                      </c:pt>
                      <c:pt idx="405">
                        <c:v>23.001850000000001</c:v>
                      </c:pt>
                      <c:pt idx="406">
                        <c:v>23.008659999999999</c:v>
                      </c:pt>
                      <c:pt idx="407">
                        <c:v>23.01596</c:v>
                      </c:pt>
                      <c:pt idx="408">
                        <c:v>23.02375</c:v>
                      </c:pt>
                      <c:pt idx="409">
                        <c:v>23.0321</c:v>
                      </c:pt>
                      <c:pt idx="410">
                        <c:v>23.036960000000001</c:v>
                      </c:pt>
                      <c:pt idx="411">
                        <c:v>23.037839999999999</c:v>
                      </c:pt>
                      <c:pt idx="412">
                        <c:v>23.038740000000001</c:v>
                      </c:pt>
                      <c:pt idx="413">
                        <c:v>23.039660000000001</c:v>
                      </c:pt>
                      <c:pt idx="414">
                        <c:v>23.040600000000001</c:v>
                      </c:pt>
                      <c:pt idx="415">
                        <c:v>23.041550000000001</c:v>
                      </c:pt>
                      <c:pt idx="416">
                        <c:v>23.04251</c:v>
                      </c:pt>
                      <c:pt idx="417">
                        <c:v>23.043489999999998</c:v>
                      </c:pt>
                      <c:pt idx="418">
                        <c:v>23.04447</c:v>
                      </c:pt>
                      <c:pt idx="419">
                        <c:v>23.045449999999999</c:v>
                      </c:pt>
                      <c:pt idx="420">
                        <c:v>23.04645</c:v>
                      </c:pt>
                      <c:pt idx="421">
                        <c:v>23.047440000000002</c:v>
                      </c:pt>
                      <c:pt idx="422">
                        <c:v>23.048439999999999</c:v>
                      </c:pt>
                      <c:pt idx="423">
                        <c:v>23.049440000000001</c:v>
                      </c:pt>
                      <c:pt idx="424">
                        <c:v>23.050429999999999</c:v>
                      </c:pt>
                      <c:pt idx="425">
                        <c:v>23.05142</c:v>
                      </c:pt>
                      <c:pt idx="426">
                        <c:v>23.052399999999999</c:v>
                      </c:pt>
                      <c:pt idx="427">
                        <c:v>23.053380000000001</c:v>
                      </c:pt>
                      <c:pt idx="428">
                        <c:v>23.05434</c:v>
                      </c:pt>
                      <c:pt idx="429">
                        <c:v>23.055299999999999</c:v>
                      </c:pt>
                      <c:pt idx="430">
                        <c:v>23.056239999999999</c:v>
                      </c:pt>
                      <c:pt idx="431">
                        <c:v>23.057169999999999</c:v>
                      </c:pt>
                      <c:pt idx="432">
                        <c:v>23.05809</c:v>
                      </c:pt>
                      <c:pt idx="433">
                        <c:v>23.058990000000001</c:v>
                      </c:pt>
                      <c:pt idx="434">
                        <c:v>23.05987</c:v>
                      </c:pt>
                      <c:pt idx="435">
                        <c:v>23.06073</c:v>
                      </c:pt>
                      <c:pt idx="436">
                        <c:v>23.06157</c:v>
                      </c:pt>
                      <c:pt idx="437">
                        <c:v>23.0624</c:v>
                      </c:pt>
                      <c:pt idx="438">
                        <c:v>23.063199999999998</c:v>
                      </c:pt>
                      <c:pt idx="439">
                        <c:v>23.063980000000001</c:v>
                      </c:pt>
                      <c:pt idx="440">
                        <c:v>23.06474</c:v>
                      </c:pt>
                      <c:pt idx="441">
                        <c:v>23.065480000000001</c:v>
                      </c:pt>
                      <c:pt idx="442">
                        <c:v>23.066189999999999</c:v>
                      </c:pt>
                      <c:pt idx="443">
                        <c:v>23.066880000000001</c:v>
                      </c:pt>
                      <c:pt idx="444">
                        <c:v>23.067550000000001</c:v>
                      </c:pt>
                      <c:pt idx="445">
                        <c:v>23.068200000000001</c:v>
                      </c:pt>
                      <c:pt idx="446">
                        <c:v>23.068819999999999</c:v>
                      </c:pt>
                      <c:pt idx="447">
                        <c:v>23.069420000000001</c:v>
                      </c:pt>
                      <c:pt idx="448">
                        <c:v>23.07</c:v>
                      </c:pt>
                      <c:pt idx="449">
                        <c:v>23.07056</c:v>
                      </c:pt>
                      <c:pt idx="450">
                        <c:v>23.071090000000002</c:v>
                      </c:pt>
                      <c:pt idx="451">
                        <c:v>23.07161</c:v>
                      </c:pt>
                      <c:pt idx="452">
                        <c:v>23.072099999999999</c:v>
                      </c:pt>
                      <c:pt idx="453">
                        <c:v>23.072569999999999</c:v>
                      </c:pt>
                      <c:pt idx="454">
                        <c:v>23.07302</c:v>
                      </c:pt>
                      <c:pt idx="455">
                        <c:v>23.073450000000001</c:v>
                      </c:pt>
                      <c:pt idx="456">
                        <c:v>23.07386</c:v>
                      </c:pt>
                      <c:pt idx="457">
                        <c:v>23.074259999999999</c:v>
                      </c:pt>
                      <c:pt idx="458">
                        <c:v>23.074629999999999</c:v>
                      </c:pt>
                      <c:pt idx="459">
                        <c:v>23.07499</c:v>
                      </c:pt>
                      <c:pt idx="460">
                        <c:v>23.075330000000001</c:v>
                      </c:pt>
                      <c:pt idx="461">
                        <c:v>23.075659999999999</c:v>
                      </c:pt>
                      <c:pt idx="462">
                        <c:v>23.075959999999998</c:v>
                      </c:pt>
                      <c:pt idx="463">
                        <c:v>23.076260000000001</c:v>
                      </c:pt>
                      <c:pt idx="464">
                        <c:v>23.076540000000001</c:v>
                      </c:pt>
                      <c:pt idx="465">
                        <c:v>23.076799999999999</c:v>
                      </c:pt>
                      <c:pt idx="466">
                        <c:v>23.07705</c:v>
                      </c:pt>
                      <c:pt idx="467">
                        <c:v>23.077290000000001</c:v>
                      </c:pt>
                      <c:pt idx="468">
                        <c:v>23.07752</c:v>
                      </c:pt>
                      <c:pt idx="469">
                        <c:v>23.077739999999999</c:v>
                      </c:pt>
                      <c:pt idx="470">
                        <c:v>23.077940000000002</c:v>
                      </c:pt>
                      <c:pt idx="471">
                        <c:v>23.078140000000001</c:v>
                      </c:pt>
                      <c:pt idx="472">
                        <c:v>23.078320000000001</c:v>
                      </c:pt>
                      <c:pt idx="473">
                        <c:v>23.078489999999999</c:v>
                      </c:pt>
                      <c:pt idx="474">
                        <c:v>23.078659999999999</c:v>
                      </c:pt>
                      <c:pt idx="475">
                        <c:v>23.07882</c:v>
                      </c:pt>
                      <c:pt idx="476">
                        <c:v>23.078970000000002</c:v>
                      </c:pt>
                      <c:pt idx="477">
                        <c:v>23.07911</c:v>
                      </c:pt>
                      <c:pt idx="478">
                        <c:v>23.079249999999998</c:v>
                      </c:pt>
                      <c:pt idx="479">
                        <c:v>23.07938</c:v>
                      </c:pt>
                      <c:pt idx="480">
                        <c:v>23.079499999999999</c:v>
                      </c:pt>
                      <c:pt idx="481">
                        <c:v>23.079619999999998</c:v>
                      </c:pt>
                      <c:pt idx="482">
                        <c:v>23.079730000000001</c:v>
                      </c:pt>
                      <c:pt idx="483">
                        <c:v>23.079840000000001</c:v>
                      </c:pt>
                      <c:pt idx="484">
                        <c:v>23.079940000000001</c:v>
                      </c:pt>
                      <c:pt idx="485">
                        <c:v>23.08004</c:v>
                      </c:pt>
                      <c:pt idx="486">
                        <c:v>23.08013</c:v>
                      </c:pt>
                      <c:pt idx="487">
                        <c:v>23.080220000000001</c:v>
                      </c:pt>
                      <c:pt idx="488">
                        <c:v>23.080310000000001</c:v>
                      </c:pt>
                      <c:pt idx="489">
                        <c:v>23.080400000000001</c:v>
                      </c:pt>
                      <c:pt idx="490">
                        <c:v>23.080590000000001</c:v>
                      </c:pt>
                      <c:pt idx="491">
                        <c:v>23.081710000000001</c:v>
                      </c:pt>
                      <c:pt idx="492">
                        <c:v>23.08351</c:v>
                      </c:pt>
                      <c:pt idx="493">
                        <c:v>23.086449999999999</c:v>
                      </c:pt>
                      <c:pt idx="494">
                        <c:v>23.090920000000001</c:v>
                      </c:pt>
                      <c:pt idx="495">
                        <c:v>23.097149999999999</c:v>
                      </c:pt>
                      <c:pt idx="496">
                        <c:v>23.105129999999999</c:v>
                      </c:pt>
                      <c:pt idx="497">
                        <c:v>23.114699999999999</c:v>
                      </c:pt>
                      <c:pt idx="498">
                        <c:v>23.115680000000001</c:v>
                      </c:pt>
                      <c:pt idx="499">
                        <c:v>23.116689999999998</c:v>
                      </c:pt>
                      <c:pt idx="500">
                        <c:v>23.117740000000001</c:v>
                      </c:pt>
                      <c:pt idx="501">
                        <c:v>23.11881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3.9899999999999998E-2</c:v>
                      </c:pt>
                      <c:pt idx="2">
                        <c:v>0.31584000000000001</c:v>
                      </c:pt>
                      <c:pt idx="3">
                        <c:v>0.74951999999999996</c:v>
                      </c:pt>
                      <c:pt idx="4">
                        <c:v>1.2753399999999999</c:v>
                      </c:pt>
                      <c:pt idx="5">
                        <c:v>1.86954</c:v>
                      </c:pt>
                      <c:pt idx="6">
                        <c:v>2.5160800000000001</c:v>
                      </c:pt>
                      <c:pt idx="7">
                        <c:v>3.2063899999999999</c:v>
                      </c:pt>
                      <c:pt idx="8">
                        <c:v>3.9351500000000001</c:v>
                      </c:pt>
                      <c:pt idx="9">
                        <c:v>4.6985700000000001</c:v>
                      </c:pt>
                      <c:pt idx="10">
                        <c:v>5.4935700000000001</c:v>
                      </c:pt>
                      <c:pt idx="11">
                        <c:v>6.3176300000000003</c:v>
                      </c:pt>
                      <c:pt idx="12">
                        <c:v>7.1687000000000003</c:v>
                      </c:pt>
                      <c:pt idx="13">
                        <c:v>8.0449400000000004</c:v>
                      </c:pt>
                      <c:pt idx="14">
                        <c:v>8.9446600000000007</c:v>
                      </c:pt>
                      <c:pt idx="15">
                        <c:v>9.8662899999999993</c:v>
                      </c:pt>
                      <c:pt idx="16">
                        <c:v>10.80832</c:v>
                      </c:pt>
                      <c:pt idx="17">
                        <c:v>11.76933</c:v>
                      </c:pt>
                      <c:pt idx="18">
                        <c:v>12.74803</c:v>
                      </c:pt>
                      <c:pt idx="19">
                        <c:v>13.743230000000001</c:v>
                      </c:pt>
                      <c:pt idx="20">
                        <c:v>14.75384</c:v>
                      </c:pt>
                      <c:pt idx="21">
                        <c:v>15.77891</c:v>
                      </c:pt>
                      <c:pt idx="22">
                        <c:v>16.817550000000001</c:v>
                      </c:pt>
                      <c:pt idx="23">
                        <c:v>17.86899</c:v>
                      </c:pt>
                      <c:pt idx="24">
                        <c:v>18.93252</c:v>
                      </c:pt>
                      <c:pt idx="25">
                        <c:v>20.007549999999998</c:v>
                      </c:pt>
                      <c:pt idx="26">
                        <c:v>21.093499999999999</c:v>
                      </c:pt>
                      <c:pt idx="27">
                        <c:v>22.189910000000001</c:v>
                      </c:pt>
                      <c:pt idx="28">
                        <c:v>23.296309999999998</c:v>
                      </c:pt>
                      <c:pt idx="29">
                        <c:v>24.412320000000001</c:v>
                      </c:pt>
                      <c:pt idx="30">
                        <c:v>25.537559999999999</c:v>
                      </c:pt>
                      <c:pt idx="31">
                        <c:v>26.671690000000002</c:v>
                      </c:pt>
                      <c:pt idx="32">
                        <c:v>27.814399999999999</c:v>
                      </c:pt>
                      <c:pt idx="33">
                        <c:v>28.965409999999999</c:v>
                      </c:pt>
                      <c:pt idx="34">
                        <c:v>30.12443</c:v>
                      </c:pt>
                      <c:pt idx="35">
                        <c:v>31.29121</c:v>
                      </c:pt>
                      <c:pt idx="36">
                        <c:v>32.465519999999998</c:v>
                      </c:pt>
                      <c:pt idx="37">
                        <c:v>33.647120000000001</c:v>
                      </c:pt>
                      <c:pt idx="38">
                        <c:v>34.835790000000003</c:v>
                      </c:pt>
                      <c:pt idx="39">
                        <c:v>36.031329999999997</c:v>
                      </c:pt>
                      <c:pt idx="40">
                        <c:v>37.233539999999998</c:v>
                      </c:pt>
                      <c:pt idx="41">
                        <c:v>38.442239999999998</c:v>
                      </c:pt>
                      <c:pt idx="42">
                        <c:v>39.657229999999998</c:v>
                      </c:pt>
                      <c:pt idx="43">
                        <c:v>40.878340000000001</c:v>
                      </c:pt>
                      <c:pt idx="44">
                        <c:v>42.105400000000003</c:v>
                      </c:pt>
                      <c:pt idx="45">
                        <c:v>43.338250000000002</c:v>
                      </c:pt>
                      <c:pt idx="46">
                        <c:v>44.576720000000002</c:v>
                      </c:pt>
                      <c:pt idx="47">
                        <c:v>45.820650000000001</c:v>
                      </c:pt>
                      <c:pt idx="48">
                        <c:v>47.069890000000001</c:v>
                      </c:pt>
                      <c:pt idx="49">
                        <c:v>48.324289999999998</c:v>
                      </c:pt>
                      <c:pt idx="50">
                        <c:v>49.5837</c:v>
                      </c:pt>
                      <c:pt idx="51">
                        <c:v>50.84796</c:v>
                      </c:pt>
                      <c:pt idx="52">
                        <c:v>52.116930000000004</c:v>
                      </c:pt>
                      <c:pt idx="53">
                        <c:v>53.390479999999997</c:v>
                      </c:pt>
                      <c:pt idx="54">
                        <c:v>54.66845</c:v>
                      </c:pt>
                      <c:pt idx="55">
                        <c:v>55.950699999999998</c:v>
                      </c:pt>
                      <c:pt idx="56">
                        <c:v>57.237090000000002</c:v>
                      </c:pt>
                      <c:pt idx="57">
                        <c:v>58.527479999999997</c:v>
                      </c:pt>
                      <c:pt idx="58">
                        <c:v>59.821730000000002</c:v>
                      </c:pt>
                      <c:pt idx="59">
                        <c:v>61.119700000000002</c:v>
                      </c:pt>
                      <c:pt idx="60">
                        <c:v>62.421250000000001</c:v>
                      </c:pt>
                      <c:pt idx="61">
                        <c:v>63.726219999999998</c:v>
                      </c:pt>
                      <c:pt idx="62">
                        <c:v>65.034490000000005</c:v>
                      </c:pt>
                      <c:pt idx="63">
                        <c:v>66.345889999999997</c:v>
                      </c:pt>
                      <c:pt idx="64">
                        <c:v>67.660300000000007</c:v>
                      </c:pt>
                      <c:pt idx="65">
                        <c:v>68.977559999999997</c:v>
                      </c:pt>
                      <c:pt idx="66">
                        <c:v>70.297510000000003</c:v>
                      </c:pt>
                      <c:pt idx="67">
                        <c:v>71.620009999999994</c:v>
                      </c:pt>
                      <c:pt idx="68">
                        <c:v>72.944909999999993</c:v>
                      </c:pt>
                      <c:pt idx="69">
                        <c:v>74.272040000000004</c:v>
                      </c:pt>
                      <c:pt idx="70">
                        <c:v>75.601240000000004</c:v>
                      </c:pt>
                      <c:pt idx="71">
                        <c:v>76.932360000000003</c:v>
                      </c:pt>
                      <c:pt idx="72">
                        <c:v>78.265219999999999</c:v>
                      </c:pt>
                      <c:pt idx="73">
                        <c:v>79.59966</c:v>
                      </c:pt>
                      <c:pt idx="74">
                        <c:v>80.935490000000001</c:v>
                      </c:pt>
                      <c:pt idx="75">
                        <c:v>82.272549999999995</c:v>
                      </c:pt>
                      <c:pt idx="76">
                        <c:v>83.610640000000004</c:v>
                      </c:pt>
                      <c:pt idx="77">
                        <c:v>84.949590000000001</c:v>
                      </c:pt>
                      <c:pt idx="78">
                        <c:v>86.289190000000005</c:v>
                      </c:pt>
                      <c:pt idx="79">
                        <c:v>87.629249999999999</c:v>
                      </c:pt>
                      <c:pt idx="80">
                        <c:v>88.969570000000004</c:v>
                      </c:pt>
                      <c:pt idx="81">
                        <c:v>90.309929999999994</c:v>
                      </c:pt>
                      <c:pt idx="82">
                        <c:v>91.650130000000004</c:v>
                      </c:pt>
                      <c:pt idx="83">
                        <c:v>92.989940000000004</c:v>
                      </c:pt>
                      <c:pt idx="84">
                        <c:v>94.329139999999995</c:v>
                      </c:pt>
                      <c:pt idx="85">
                        <c:v>95.667469999999994</c:v>
                      </c:pt>
                      <c:pt idx="86">
                        <c:v>97.004729999999995</c:v>
                      </c:pt>
                      <c:pt idx="87">
                        <c:v>98.340639999999993</c:v>
                      </c:pt>
                      <c:pt idx="88">
                        <c:v>99.674959999999999</c:v>
                      </c:pt>
                      <c:pt idx="89">
                        <c:v>101.00743</c:v>
                      </c:pt>
                      <c:pt idx="90">
                        <c:v>102.33777000000001</c:v>
                      </c:pt>
                      <c:pt idx="91">
                        <c:v>103.6657</c:v>
                      </c:pt>
                      <c:pt idx="92">
                        <c:v>104.99096</c:v>
                      </c:pt>
                      <c:pt idx="93">
                        <c:v>106.31323999999999</c:v>
                      </c:pt>
                      <c:pt idx="94">
                        <c:v>107.63224</c:v>
                      </c:pt>
                      <c:pt idx="95">
                        <c:v>108.94767</c:v>
                      </c:pt>
                      <c:pt idx="96">
                        <c:v>110.25918</c:v>
                      </c:pt>
                      <c:pt idx="97">
                        <c:v>111.56648</c:v>
                      </c:pt>
                      <c:pt idx="98">
                        <c:v>112.86924999999999</c:v>
                      </c:pt>
                      <c:pt idx="99">
                        <c:v>114.16713</c:v>
                      </c:pt>
                      <c:pt idx="100">
                        <c:v>115.45976</c:v>
                      </c:pt>
                      <c:pt idx="101">
                        <c:v>116.74683</c:v>
                      </c:pt>
                      <c:pt idx="102">
                        <c:v>118.02795</c:v>
                      </c:pt>
                      <c:pt idx="103">
                        <c:v>119.30277</c:v>
                      </c:pt>
                      <c:pt idx="104">
                        <c:v>120.57095</c:v>
                      </c:pt>
                      <c:pt idx="105">
                        <c:v>121.83207</c:v>
                      </c:pt>
                      <c:pt idx="106">
                        <c:v>123.08574</c:v>
                      </c:pt>
                      <c:pt idx="107">
                        <c:v>124.33162</c:v>
                      </c:pt>
                      <c:pt idx="108">
                        <c:v>125.56929</c:v>
                      </c:pt>
                      <c:pt idx="109">
                        <c:v>126.79837999999999</c:v>
                      </c:pt>
                      <c:pt idx="110">
                        <c:v>128.01853</c:v>
                      </c:pt>
                      <c:pt idx="111">
                        <c:v>129.22926000000001</c:v>
                      </c:pt>
                      <c:pt idx="112">
                        <c:v>130.43020999999999</c:v>
                      </c:pt>
                      <c:pt idx="113">
                        <c:v>131.62101999999999</c:v>
                      </c:pt>
                      <c:pt idx="114">
                        <c:v>132.8013</c:v>
                      </c:pt>
                      <c:pt idx="115">
                        <c:v>133.97067000000001</c:v>
                      </c:pt>
                      <c:pt idx="116">
                        <c:v>135.12878000000001</c:v>
                      </c:pt>
                      <c:pt idx="117">
                        <c:v>136.27521999999999</c:v>
                      </c:pt>
                      <c:pt idx="118">
                        <c:v>137.40964</c:v>
                      </c:pt>
                      <c:pt idx="119">
                        <c:v>138.53178</c:v>
                      </c:pt>
                      <c:pt idx="120">
                        <c:v>139.64132000000001</c:v>
                      </c:pt>
                      <c:pt idx="121">
                        <c:v>140.73799</c:v>
                      </c:pt>
                      <c:pt idx="122">
                        <c:v>141.82156000000001</c:v>
                      </c:pt>
                      <c:pt idx="123">
                        <c:v>142.89175</c:v>
                      </c:pt>
                      <c:pt idx="124">
                        <c:v>143.94837000000001</c:v>
                      </c:pt>
                      <c:pt idx="125">
                        <c:v>144.99137999999999</c:v>
                      </c:pt>
                      <c:pt idx="126">
                        <c:v>146.02063999999999</c:v>
                      </c:pt>
                      <c:pt idx="127">
                        <c:v>147.03612000000001</c:v>
                      </c:pt>
                      <c:pt idx="128">
                        <c:v>148.03788</c:v>
                      </c:pt>
                      <c:pt idx="129">
                        <c:v>149.02585999999999</c:v>
                      </c:pt>
                      <c:pt idx="130">
                        <c:v>150.00019</c:v>
                      </c:pt>
                      <c:pt idx="131">
                        <c:v>150.96109000000001</c:v>
                      </c:pt>
                      <c:pt idx="132">
                        <c:v>151.90873999999999</c:v>
                      </c:pt>
                      <c:pt idx="133">
                        <c:v>152.84341000000001</c:v>
                      </c:pt>
                      <c:pt idx="134">
                        <c:v>153.76544000000001</c:v>
                      </c:pt>
                      <c:pt idx="135">
                        <c:v>154.67505</c:v>
                      </c:pt>
                      <c:pt idx="136">
                        <c:v>155.57259999999999</c:v>
                      </c:pt>
                      <c:pt idx="137">
                        <c:v>156.45851999999999</c:v>
                      </c:pt>
                      <c:pt idx="138">
                        <c:v>157.33315999999999</c:v>
                      </c:pt>
                      <c:pt idx="139">
                        <c:v>158.19695999999999</c:v>
                      </c:pt>
                      <c:pt idx="140">
                        <c:v>159.05034000000001</c:v>
                      </c:pt>
                      <c:pt idx="141">
                        <c:v>159.89359999999999</c:v>
                      </c:pt>
                      <c:pt idx="142">
                        <c:v>160.72709</c:v>
                      </c:pt>
                      <c:pt idx="143">
                        <c:v>161.55121</c:v>
                      </c:pt>
                      <c:pt idx="144">
                        <c:v>162.36626999999999</c:v>
                      </c:pt>
                      <c:pt idx="145">
                        <c:v>163.17261999999999</c:v>
                      </c:pt>
                      <c:pt idx="146">
                        <c:v>163.97058999999999</c:v>
                      </c:pt>
                      <c:pt idx="147">
                        <c:v>164.76034000000001</c:v>
                      </c:pt>
                      <c:pt idx="148">
                        <c:v>165.54208</c:v>
                      </c:pt>
                      <c:pt idx="149">
                        <c:v>166.31608</c:v>
                      </c:pt>
                      <c:pt idx="150">
                        <c:v>167.08244999999999</c:v>
                      </c:pt>
                      <c:pt idx="151">
                        <c:v>167.84143</c:v>
                      </c:pt>
                      <c:pt idx="152">
                        <c:v>168.59322</c:v>
                      </c:pt>
                      <c:pt idx="153">
                        <c:v>169.33783</c:v>
                      </c:pt>
                      <c:pt idx="154">
                        <c:v>170.07536999999999</c:v>
                      </c:pt>
                      <c:pt idx="155">
                        <c:v>170.80596</c:v>
                      </c:pt>
                      <c:pt idx="156">
                        <c:v>171.52961999999999</c:v>
                      </c:pt>
                      <c:pt idx="157">
                        <c:v>172.24648999999999</c:v>
                      </c:pt>
                      <c:pt idx="158">
                        <c:v>172.95668000000001</c:v>
                      </c:pt>
                      <c:pt idx="159">
                        <c:v>173.66016999999999</c:v>
                      </c:pt>
                      <c:pt idx="160">
                        <c:v>174.35696999999999</c:v>
                      </c:pt>
                      <c:pt idx="161">
                        <c:v>175.04715999999999</c:v>
                      </c:pt>
                      <c:pt idx="162">
                        <c:v>175.73070000000001</c:v>
                      </c:pt>
                      <c:pt idx="163">
                        <c:v>176.40767</c:v>
                      </c:pt>
                      <c:pt idx="164">
                        <c:v>177.07820000000001</c:v>
                      </c:pt>
                      <c:pt idx="165">
                        <c:v>177.7422</c:v>
                      </c:pt>
                      <c:pt idx="166">
                        <c:v>178.3997</c:v>
                      </c:pt>
                      <c:pt idx="167">
                        <c:v>179.05073999999999</c:v>
                      </c:pt>
                      <c:pt idx="168">
                        <c:v>179.69524000000001</c:v>
                      </c:pt>
                      <c:pt idx="169">
                        <c:v>180.33329000000001</c:v>
                      </c:pt>
                      <c:pt idx="170">
                        <c:v>180.965</c:v>
                      </c:pt>
                      <c:pt idx="171">
                        <c:v>181.59029000000001</c:v>
                      </c:pt>
                      <c:pt idx="172">
                        <c:v>182.20919000000001</c:v>
                      </c:pt>
                      <c:pt idx="173">
                        <c:v>182.82174000000001</c:v>
                      </c:pt>
                      <c:pt idx="174">
                        <c:v>183.42784</c:v>
                      </c:pt>
                      <c:pt idx="175">
                        <c:v>184.02757</c:v>
                      </c:pt>
                      <c:pt idx="176">
                        <c:v>184.62103999999999</c:v>
                      </c:pt>
                      <c:pt idx="177">
                        <c:v>185.20819</c:v>
                      </c:pt>
                      <c:pt idx="178">
                        <c:v>185.78905</c:v>
                      </c:pt>
                      <c:pt idx="179">
                        <c:v>186.36366000000001</c:v>
                      </c:pt>
                      <c:pt idx="180">
                        <c:v>186.93194</c:v>
                      </c:pt>
                      <c:pt idx="181">
                        <c:v>187.49392</c:v>
                      </c:pt>
                      <c:pt idx="182">
                        <c:v>188.04975999999999</c:v>
                      </c:pt>
                      <c:pt idx="183">
                        <c:v>188.59938</c:v>
                      </c:pt>
                      <c:pt idx="184">
                        <c:v>189.14283</c:v>
                      </c:pt>
                      <c:pt idx="185">
                        <c:v>189.68018000000001</c:v>
                      </c:pt>
                      <c:pt idx="186">
                        <c:v>190.21133</c:v>
                      </c:pt>
                      <c:pt idx="187">
                        <c:v>190.73632000000001</c:v>
                      </c:pt>
                      <c:pt idx="188">
                        <c:v>191.25530000000001</c:v>
                      </c:pt>
                      <c:pt idx="189">
                        <c:v>191.76822000000001</c:v>
                      </c:pt>
                      <c:pt idx="190">
                        <c:v>192.27513999999999</c:v>
                      </c:pt>
                      <c:pt idx="191">
                        <c:v>192.77612999999999</c:v>
                      </c:pt>
                      <c:pt idx="192">
                        <c:v>193.27112</c:v>
                      </c:pt>
                      <c:pt idx="193">
                        <c:v>193.76016000000001</c:v>
                      </c:pt>
                      <c:pt idx="194">
                        <c:v>194.24336</c:v>
                      </c:pt>
                      <c:pt idx="195">
                        <c:v>194.72073</c:v>
                      </c:pt>
                      <c:pt idx="196">
                        <c:v>195.19232</c:v>
                      </c:pt>
                      <c:pt idx="197">
                        <c:v>195.65822</c:v>
                      </c:pt>
                      <c:pt idx="198">
                        <c:v>196.11840000000001</c:v>
                      </c:pt>
                      <c:pt idx="199">
                        <c:v>196.57288</c:v>
                      </c:pt>
                      <c:pt idx="200">
                        <c:v>197.02180000000001</c:v>
                      </c:pt>
                      <c:pt idx="201">
                        <c:v>197.46516</c:v>
                      </c:pt>
                      <c:pt idx="202">
                        <c:v>197.90304</c:v>
                      </c:pt>
                      <c:pt idx="203">
                        <c:v>198.33555999999999</c:v>
                      </c:pt>
                      <c:pt idx="204">
                        <c:v>198.76268999999999</c:v>
                      </c:pt>
                      <c:pt idx="205">
                        <c:v>199.18449000000001</c:v>
                      </c:pt>
                      <c:pt idx="206">
                        <c:v>199.60108</c:v>
                      </c:pt>
                      <c:pt idx="207">
                        <c:v>200.01249000000001</c:v>
                      </c:pt>
                      <c:pt idx="208">
                        <c:v>200.41881000000001</c:v>
                      </c:pt>
                      <c:pt idx="209">
                        <c:v>200.82017999999999</c:v>
                      </c:pt>
                      <c:pt idx="210">
                        <c:v>201.21659</c:v>
                      </c:pt>
                      <c:pt idx="211">
                        <c:v>201.60813999999999</c:v>
                      </c:pt>
                      <c:pt idx="212">
                        <c:v>201.99494999999999</c:v>
                      </c:pt>
                      <c:pt idx="213">
                        <c:v>202.37705</c:v>
                      </c:pt>
                      <c:pt idx="214">
                        <c:v>202.75456</c:v>
                      </c:pt>
                      <c:pt idx="215">
                        <c:v>203.12763000000001</c:v>
                      </c:pt>
                      <c:pt idx="216">
                        <c:v>203.49628000000001</c:v>
                      </c:pt>
                      <c:pt idx="217">
                        <c:v>203.86062999999999</c:v>
                      </c:pt>
                      <c:pt idx="218">
                        <c:v>204.22082</c:v>
                      </c:pt>
                      <c:pt idx="219">
                        <c:v>204.57688999999999</c:v>
                      </c:pt>
                      <c:pt idx="220">
                        <c:v>204.92898</c:v>
                      </c:pt>
                      <c:pt idx="221">
                        <c:v>205.27725000000001</c:v>
                      </c:pt>
                      <c:pt idx="222">
                        <c:v>205.62173999999999</c:v>
                      </c:pt>
                      <c:pt idx="223">
                        <c:v>205.96258</c:v>
                      </c:pt>
                      <c:pt idx="224">
                        <c:v>206.29992999999999</c:v>
                      </c:pt>
                      <c:pt idx="225">
                        <c:v>206.63385</c:v>
                      </c:pt>
                      <c:pt idx="226">
                        <c:v>206.96448000000001</c:v>
                      </c:pt>
                      <c:pt idx="227">
                        <c:v>207.29199</c:v>
                      </c:pt>
                      <c:pt idx="228">
                        <c:v>207.61643000000001</c:v>
                      </c:pt>
                      <c:pt idx="229">
                        <c:v>207.93795</c:v>
                      </c:pt>
                      <c:pt idx="230">
                        <c:v>208.2567</c:v>
                      </c:pt>
                      <c:pt idx="231">
                        <c:v>208.57274000000001</c:v>
                      </c:pt>
                      <c:pt idx="232">
                        <c:v>208.88621000000001</c:v>
                      </c:pt>
                      <c:pt idx="233">
                        <c:v>209.19729000000001</c:v>
                      </c:pt>
                      <c:pt idx="234">
                        <c:v>209.50603000000001</c:v>
                      </c:pt>
                      <c:pt idx="235">
                        <c:v>209.81255999999999</c:v>
                      </c:pt>
                      <c:pt idx="236">
                        <c:v>210.11703</c:v>
                      </c:pt>
                      <c:pt idx="237">
                        <c:v>210.4195</c:v>
                      </c:pt>
                      <c:pt idx="238">
                        <c:v>210.72008</c:v>
                      </c:pt>
                      <c:pt idx="239">
                        <c:v>211.01891000000001</c:v>
                      </c:pt>
                      <c:pt idx="240">
                        <c:v>211.31603999999999</c:v>
                      </c:pt>
                      <c:pt idx="241">
                        <c:v>211.61156</c:v>
                      </c:pt>
                      <c:pt idx="242">
                        <c:v>211.90561</c:v>
                      </c:pt>
                      <c:pt idx="243">
                        <c:v>212.19820999999999</c:v>
                      </c:pt>
                      <c:pt idx="244">
                        <c:v>212.48943</c:v>
                      </c:pt>
                      <c:pt idx="245">
                        <c:v>212.77937</c:v>
                      </c:pt>
                      <c:pt idx="246">
                        <c:v>213.06804</c:v>
                      </c:pt>
                      <c:pt idx="247">
                        <c:v>213.35548</c:v>
                      </c:pt>
                      <c:pt idx="248">
                        <c:v>213.64177000000001</c:v>
                      </c:pt>
                      <c:pt idx="249">
                        <c:v>213.92687000000001</c:v>
                      </c:pt>
                      <c:pt idx="250">
                        <c:v>214.21081000000001</c:v>
                      </c:pt>
                      <c:pt idx="251">
                        <c:v>214.49360999999999</c:v>
                      </c:pt>
                      <c:pt idx="252">
                        <c:v>214.77522999999999</c:v>
                      </c:pt>
                      <c:pt idx="253">
                        <c:v>215.05564000000001</c:v>
                      </c:pt>
                      <c:pt idx="254">
                        <c:v>215.33484000000001</c:v>
                      </c:pt>
                      <c:pt idx="255">
                        <c:v>215.61272</c:v>
                      </c:pt>
                      <c:pt idx="256">
                        <c:v>215.88924</c:v>
                      </c:pt>
                      <c:pt idx="257">
                        <c:v>216.16435000000001</c:v>
                      </c:pt>
                      <c:pt idx="258">
                        <c:v>216.43790000000001</c:v>
                      </c:pt>
                      <c:pt idx="259">
                        <c:v>216.7098</c:v>
                      </c:pt>
                      <c:pt idx="260">
                        <c:v>216.97997000000001</c:v>
                      </c:pt>
                      <c:pt idx="261">
                        <c:v>217.24822</c:v>
                      </c:pt>
                      <c:pt idx="262">
                        <c:v>217.51443</c:v>
                      </c:pt>
                      <c:pt idx="263">
                        <c:v>217.77846</c:v>
                      </c:pt>
                      <c:pt idx="264">
                        <c:v>218.0401</c:v>
                      </c:pt>
                      <c:pt idx="265">
                        <c:v>218.29918000000001</c:v>
                      </c:pt>
                      <c:pt idx="266">
                        <c:v>218.55553</c:v>
                      </c:pt>
                      <c:pt idx="267">
                        <c:v>218.80893</c:v>
                      </c:pt>
                      <c:pt idx="268">
                        <c:v>219.05915999999999</c:v>
                      </c:pt>
                      <c:pt idx="269">
                        <c:v>219.30602999999999</c:v>
                      </c:pt>
                      <c:pt idx="270">
                        <c:v>219.54929000000001</c:v>
                      </c:pt>
                      <c:pt idx="271">
                        <c:v>219.78872999999999</c:v>
                      </c:pt>
                      <c:pt idx="272">
                        <c:v>220.02412000000001</c:v>
                      </c:pt>
                      <c:pt idx="273">
                        <c:v>220.25522000000001</c:v>
                      </c:pt>
                      <c:pt idx="274">
                        <c:v>220.48178999999999</c:v>
                      </c:pt>
                      <c:pt idx="275">
                        <c:v>220.70365000000001</c:v>
                      </c:pt>
                      <c:pt idx="276">
                        <c:v>220.92053000000001</c:v>
                      </c:pt>
                      <c:pt idx="277">
                        <c:v>221.13224</c:v>
                      </c:pt>
                      <c:pt idx="278">
                        <c:v>221.33860000000001</c:v>
                      </c:pt>
                      <c:pt idx="279">
                        <c:v>221.53937999999999</c:v>
                      </c:pt>
                      <c:pt idx="280">
                        <c:v>221.73443</c:v>
                      </c:pt>
                      <c:pt idx="281">
                        <c:v>221.92362</c:v>
                      </c:pt>
                      <c:pt idx="282">
                        <c:v>222.10677999999999</c:v>
                      </c:pt>
                      <c:pt idx="283">
                        <c:v>222.28380999999999</c:v>
                      </c:pt>
                      <c:pt idx="284">
                        <c:v>222.45464000000001</c:v>
                      </c:pt>
                      <c:pt idx="285">
                        <c:v>222.61917</c:v>
                      </c:pt>
                      <c:pt idx="286">
                        <c:v>222.77739</c:v>
                      </c:pt>
                      <c:pt idx="287">
                        <c:v>222.92930000000001</c:v>
                      </c:pt>
                      <c:pt idx="288">
                        <c:v>223.07488000000001</c:v>
                      </c:pt>
                      <c:pt idx="289">
                        <c:v>223.21420000000001</c:v>
                      </c:pt>
                      <c:pt idx="290">
                        <c:v>223.34733</c:v>
                      </c:pt>
                      <c:pt idx="291">
                        <c:v>223.47434999999999</c:v>
                      </c:pt>
                      <c:pt idx="292">
                        <c:v>223.59537</c:v>
                      </c:pt>
                      <c:pt idx="293">
                        <c:v>223.71055000000001</c:v>
                      </c:pt>
                      <c:pt idx="294">
                        <c:v>223.82003</c:v>
                      </c:pt>
                      <c:pt idx="295">
                        <c:v>223.92397</c:v>
                      </c:pt>
                      <c:pt idx="296">
                        <c:v>224.02258</c:v>
                      </c:pt>
                      <c:pt idx="297">
                        <c:v>224.11602999999999</c:v>
                      </c:pt>
                      <c:pt idx="298">
                        <c:v>224.20454000000001</c:v>
                      </c:pt>
                      <c:pt idx="299">
                        <c:v>224.28833</c:v>
                      </c:pt>
                      <c:pt idx="300">
                        <c:v>224.36759000000001</c:v>
                      </c:pt>
                      <c:pt idx="301">
                        <c:v>224.44255000000001</c:v>
                      </c:pt>
                      <c:pt idx="302">
                        <c:v>224.51345000000001</c:v>
                      </c:pt>
                      <c:pt idx="303">
                        <c:v>224.58046999999999</c:v>
                      </c:pt>
                      <c:pt idx="304">
                        <c:v>224.64384000000001</c:v>
                      </c:pt>
                      <c:pt idx="305">
                        <c:v>224.70376999999999</c:v>
                      </c:pt>
                      <c:pt idx="306">
                        <c:v>224.76045999999999</c:v>
                      </c:pt>
                      <c:pt idx="307">
                        <c:v>224.8141</c:v>
                      </c:pt>
                      <c:pt idx="308">
                        <c:v>224.86490000000001</c:v>
                      </c:pt>
                      <c:pt idx="309">
                        <c:v>224.91301999999999</c:v>
                      </c:pt>
                      <c:pt idx="310">
                        <c:v>224.95864</c:v>
                      </c:pt>
                      <c:pt idx="311">
                        <c:v>225.00192999999999</c:v>
                      </c:pt>
                      <c:pt idx="312">
                        <c:v>225.04303999999999</c:v>
                      </c:pt>
                      <c:pt idx="313">
                        <c:v>225.08212</c:v>
                      </c:pt>
                      <c:pt idx="314">
                        <c:v>225.11931000000001</c:v>
                      </c:pt>
                      <c:pt idx="315">
                        <c:v>225.15474</c:v>
                      </c:pt>
                      <c:pt idx="316">
                        <c:v>225.18853999999999</c:v>
                      </c:pt>
                      <c:pt idx="317">
                        <c:v>225.22081</c:v>
                      </c:pt>
                      <c:pt idx="318">
                        <c:v>225.25165999999999</c:v>
                      </c:pt>
                      <c:pt idx="319">
                        <c:v>225.28119000000001</c:v>
                      </c:pt>
                      <c:pt idx="320">
                        <c:v>225.30950000000001</c:v>
                      </c:pt>
                      <c:pt idx="321">
                        <c:v>225.33665999999999</c:v>
                      </c:pt>
                      <c:pt idx="322">
                        <c:v>225.36276000000001</c:v>
                      </c:pt>
                      <c:pt idx="323">
                        <c:v>225.38786999999999</c:v>
                      </c:pt>
                      <c:pt idx="324">
                        <c:v>225.41206</c:v>
                      </c:pt>
                      <c:pt idx="325">
                        <c:v>225.43538000000001</c:v>
                      </c:pt>
                      <c:pt idx="326">
                        <c:v>225.4579</c:v>
                      </c:pt>
                      <c:pt idx="327">
                        <c:v>225.47966</c:v>
                      </c:pt>
                      <c:pt idx="328">
                        <c:v>225.50071</c:v>
                      </c:pt>
                      <c:pt idx="329">
                        <c:v>225.52109999999999</c:v>
                      </c:pt>
                      <c:pt idx="330">
                        <c:v>225.54087000000001</c:v>
                      </c:pt>
                      <c:pt idx="331">
                        <c:v>225.56004999999999</c:v>
                      </c:pt>
                      <c:pt idx="332">
                        <c:v>225.57867999999999</c:v>
                      </c:pt>
                      <c:pt idx="333">
                        <c:v>225.59679</c:v>
                      </c:pt>
                      <c:pt idx="334">
                        <c:v>225.61440999999999</c:v>
                      </c:pt>
                      <c:pt idx="335">
                        <c:v>225.63157000000001</c:v>
                      </c:pt>
                      <c:pt idx="336">
                        <c:v>225.64828</c:v>
                      </c:pt>
                      <c:pt idx="337">
                        <c:v>225.66457</c:v>
                      </c:pt>
                      <c:pt idx="338">
                        <c:v>225.68047000000001</c:v>
                      </c:pt>
                      <c:pt idx="339">
                        <c:v>225.69598999999999</c:v>
                      </c:pt>
                      <c:pt idx="340">
                        <c:v>225.71115</c:v>
                      </c:pt>
                      <c:pt idx="341">
                        <c:v>225.72596999999999</c:v>
                      </c:pt>
                      <c:pt idx="342">
                        <c:v>225.74046000000001</c:v>
                      </c:pt>
                      <c:pt idx="343">
                        <c:v>225.75463999999999</c:v>
                      </c:pt>
                      <c:pt idx="344">
                        <c:v>225.76852</c:v>
                      </c:pt>
                      <c:pt idx="345">
                        <c:v>225.78211999999999</c:v>
                      </c:pt>
                      <c:pt idx="346">
                        <c:v>225.79544000000001</c:v>
                      </c:pt>
                      <c:pt idx="347">
                        <c:v>225.80850000000001</c:v>
                      </c:pt>
                      <c:pt idx="348">
                        <c:v>225.82131000000001</c:v>
                      </c:pt>
                      <c:pt idx="349">
                        <c:v>225.83387999999999</c:v>
                      </c:pt>
                      <c:pt idx="350">
                        <c:v>225.84621999999999</c:v>
                      </c:pt>
                      <c:pt idx="351">
                        <c:v>225.85834</c:v>
                      </c:pt>
                      <c:pt idx="352">
                        <c:v>225.87025</c:v>
                      </c:pt>
                      <c:pt idx="353">
                        <c:v>225.88194999999999</c:v>
                      </c:pt>
                      <c:pt idx="354">
                        <c:v>225.89347000000001</c:v>
                      </c:pt>
                      <c:pt idx="355">
                        <c:v>225.90478999999999</c:v>
                      </c:pt>
                      <c:pt idx="356">
                        <c:v>225.91594000000001</c:v>
                      </c:pt>
                      <c:pt idx="357">
                        <c:v>225.92692</c:v>
                      </c:pt>
                      <c:pt idx="358">
                        <c:v>225.93773999999999</c:v>
                      </c:pt>
                      <c:pt idx="359">
                        <c:v>225.94838999999999</c:v>
                      </c:pt>
                      <c:pt idx="360">
                        <c:v>225.9589</c:v>
                      </c:pt>
                      <c:pt idx="361">
                        <c:v>225.96926999999999</c:v>
                      </c:pt>
                      <c:pt idx="362">
                        <c:v>225.9795</c:v>
                      </c:pt>
                      <c:pt idx="363">
                        <c:v>225.9896</c:v>
                      </c:pt>
                      <c:pt idx="364">
                        <c:v>225.99958000000001</c:v>
                      </c:pt>
                      <c:pt idx="365">
                        <c:v>226.00943000000001</c:v>
                      </c:pt>
                      <c:pt idx="366">
                        <c:v>226.01918000000001</c:v>
                      </c:pt>
                      <c:pt idx="367">
                        <c:v>226.02880999999999</c:v>
                      </c:pt>
                      <c:pt idx="368">
                        <c:v>226.03835000000001</c:v>
                      </c:pt>
                      <c:pt idx="369">
                        <c:v>226.04778999999999</c:v>
                      </c:pt>
                      <c:pt idx="370">
                        <c:v>226.05713</c:v>
                      </c:pt>
                      <c:pt idx="371">
                        <c:v>226.06639000000001</c:v>
                      </c:pt>
                      <c:pt idx="372">
                        <c:v>226.07556</c:v>
                      </c:pt>
                      <c:pt idx="373">
                        <c:v>226.08466000000001</c:v>
                      </c:pt>
                      <c:pt idx="374">
                        <c:v>226.09368000000001</c:v>
                      </c:pt>
                      <c:pt idx="375">
                        <c:v>226.10263</c:v>
                      </c:pt>
                      <c:pt idx="376">
                        <c:v>226.11151000000001</c:v>
                      </c:pt>
                      <c:pt idx="377">
                        <c:v>226.12033</c:v>
                      </c:pt>
                      <c:pt idx="378">
                        <c:v>226.12908999999999</c:v>
                      </c:pt>
                      <c:pt idx="379">
                        <c:v>226.1378</c:v>
                      </c:pt>
                      <c:pt idx="380">
                        <c:v>226.14645999999999</c:v>
                      </c:pt>
                      <c:pt idx="381">
                        <c:v>226.15505999999999</c:v>
                      </c:pt>
                      <c:pt idx="382">
                        <c:v>226.16362000000001</c:v>
                      </c:pt>
                      <c:pt idx="383">
                        <c:v>226.17214000000001</c:v>
                      </c:pt>
                      <c:pt idx="384">
                        <c:v>226.18062</c:v>
                      </c:pt>
                      <c:pt idx="385">
                        <c:v>226.18906000000001</c:v>
                      </c:pt>
                      <c:pt idx="386">
                        <c:v>226.19746000000001</c:v>
                      </c:pt>
                      <c:pt idx="387">
                        <c:v>226.20583999999999</c:v>
                      </c:pt>
                      <c:pt idx="388">
                        <c:v>226.21418</c:v>
                      </c:pt>
                      <c:pt idx="389">
                        <c:v>226.2225</c:v>
                      </c:pt>
                      <c:pt idx="390">
                        <c:v>226.23079000000001</c:v>
                      </c:pt>
                      <c:pt idx="391">
                        <c:v>226.23904999999999</c:v>
                      </c:pt>
                      <c:pt idx="392">
                        <c:v>226.2473</c:v>
                      </c:pt>
                      <c:pt idx="393">
                        <c:v>226.25552999999999</c:v>
                      </c:pt>
                      <c:pt idx="394">
                        <c:v>226.26374000000001</c:v>
                      </c:pt>
                      <c:pt idx="395">
                        <c:v>226.27194</c:v>
                      </c:pt>
                      <c:pt idx="396">
                        <c:v>226.28012000000001</c:v>
                      </c:pt>
                      <c:pt idx="397">
                        <c:v>226.28829999999999</c:v>
                      </c:pt>
                      <c:pt idx="398">
                        <c:v>226.29646</c:v>
                      </c:pt>
                      <c:pt idx="399">
                        <c:v>226.30462</c:v>
                      </c:pt>
                      <c:pt idx="400">
                        <c:v>226.31277</c:v>
                      </c:pt>
                      <c:pt idx="401">
                        <c:v>226.32092</c:v>
                      </c:pt>
                      <c:pt idx="402">
                        <c:v>226.32906</c:v>
                      </c:pt>
                      <c:pt idx="403">
                        <c:v>226.33713</c:v>
                      </c:pt>
                      <c:pt idx="404">
                        <c:v>226.34476000000001</c:v>
                      </c:pt>
                      <c:pt idx="405">
                        <c:v>226.35221000000001</c:v>
                      </c:pt>
                      <c:pt idx="406">
                        <c:v>226.35990000000001</c:v>
                      </c:pt>
                      <c:pt idx="407">
                        <c:v>226.36814000000001</c:v>
                      </c:pt>
                      <c:pt idx="408">
                        <c:v>226.37711999999999</c:v>
                      </c:pt>
                      <c:pt idx="409">
                        <c:v>226.3869</c:v>
                      </c:pt>
                      <c:pt idx="410">
                        <c:v>226.39757</c:v>
                      </c:pt>
                      <c:pt idx="411">
                        <c:v>226.40988999999999</c:v>
                      </c:pt>
                      <c:pt idx="412">
                        <c:v>226.42399</c:v>
                      </c:pt>
                      <c:pt idx="413">
                        <c:v>226.43942999999999</c:v>
                      </c:pt>
                      <c:pt idx="414">
                        <c:v>226.45581999999999</c:v>
                      </c:pt>
                      <c:pt idx="415">
                        <c:v>226.47287</c:v>
                      </c:pt>
                      <c:pt idx="416">
                        <c:v>226.49034</c:v>
                      </c:pt>
                      <c:pt idx="417">
                        <c:v>226.50806</c:v>
                      </c:pt>
                      <c:pt idx="418">
                        <c:v>226.52589</c:v>
                      </c:pt>
                      <c:pt idx="419">
                        <c:v>226.54374000000001</c:v>
                      </c:pt>
                      <c:pt idx="420">
                        <c:v>226.56151</c:v>
                      </c:pt>
                      <c:pt idx="421">
                        <c:v>226.57916</c:v>
                      </c:pt>
                      <c:pt idx="422">
                        <c:v>226.59664000000001</c:v>
                      </c:pt>
                      <c:pt idx="423">
                        <c:v>226.6139</c:v>
                      </c:pt>
                      <c:pt idx="424">
                        <c:v>226.63092</c:v>
                      </c:pt>
                      <c:pt idx="425">
                        <c:v>226.64768000000001</c:v>
                      </c:pt>
                      <c:pt idx="426">
                        <c:v>226.66417000000001</c:v>
                      </c:pt>
                      <c:pt idx="427">
                        <c:v>226.68037000000001</c:v>
                      </c:pt>
                      <c:pt idx="428">
                        <c:v>226.69628</c:v>
                      </c:pt>
                      <c:pt idx="429">
                        <c:v>226.71189000000001</c:v>
                      </c:pt>
                      <c:pt idx="430">
                        <c:v>226.72719000000001</c:v>
                      </c:pt>
                      <c:pt idx="431">
                        <c:v>226.7422</c:v>
                      </c:pt>
                      <c:pt idx="432">
                        <c:v>226.7569</c:v>
                      </c:pt>
                      <c:pt idx="433">
                        <c:v>226.77131</c:v>
                      </c:pt>
                      <c:pt idx="434">
                        <c:v>226.78541999999999</c:v>
                      </c:pt>
                      <c:pt idx="435">
                        <c:v>226.79924</c:v>
                      </c:pt>
                      <c:pt idx="436">
                        <c:v>226.81278</c:v>
                      </c:pt>
                      <c:pt idx="437">
                        <c:v>226.82605000000001</c:v>
                      </c:pt>
                      <c:pt idx="438">
                        <c:v>226.83904000000001</c:v>
                      </c:pt>
                      <c:pt idx="439">
                        <c:v>226.85177999999999</c:v>
                      </c:pt>
                      <c:pt idx="440">
                        <c:v>226.86426</c:v>
                      </c:pt>
                      <c:pt idx="441">
                        <c:v>226.87648999999999</c:v>
                      </c:pt>
                      <c:pt idx="442">
                        <c:v>226.88848999999999</c:v>
                      </c:pt>
                      <c:pt idx="443">
                        <c:v>226.90026</c:v>
                      </c:pt>
                      <c:pt idx="444">
                        <c:v>226.91181</c:v>
                      </c:pt>
                      <c:pt idx="445">
                        <c:v>226.92314999999999</c:v>
                      </c:pt>
                      <c:pt idx="446">
                        <c:v>226.93429</c:v>
                      </c:pt>
                      <c:pt idx="447">
                        <c:v>226.94523000000001</c:v>
                      </c:pt>
                      <c:pt idx="448">
                        <c:v>226.95599000000001</c:v>
                      </c:pt>
                      <c:pt idx="449">
                        <c:v>226.96656999999999</c:v>
                      </c:pt>
                      <c:pt idx="450">
                        <c:v>226.97699</c:v>
                      </c:pt>
                      <c:pt idx="451">
                        <c:v>226.98724000000001</c:v>
                      </c:pt>
                      <c:pt idx="452">
                        <c:v>226.99734000000001</c:v>
                      </c:pt>
                      <c:pt idx="453">
                        <c:v>227.00729999999999</c:v>
                      </c:pt>
                      <c:pt idx="454">
                        <c:v>227.01712000000001</c:v>
                      </c:pt>
                      <c:pt idx="455">
                        <c:v>227.02681000000001</c:v>
                      </c:pt>
                      <c:pt idx="456">
                        <c:v>227.03638000000001</c:v>
                      </c:pt>
                      <c:pt idx="457">
                        <c:v>227.04584</c:v>
                      </c:pt>
                      <c:pt idx="458">
                        <c:v>227.05518000000001</c:v>
                      </c:pt>
                      <c:pt idx="459">
                        <c:v>227.06442000000001</c:v>
                      </c:pt>
                      <c:pt idx="460">
                        <c:v>227.07356999999999</c:v>
                      </c:pt>
                      <c:pt idx="461">
                        <c:v>227.08262999999999</c:v>
                      </c:pt>
                      <c:pt idx="462">
                        <c:v>227.0916</c:v>
                      </c:pt>
                      <c:pt idx="463">
                        <c:v>227.10049000000001</c:v>
                      </c:pt>
                      <c:pt idx="464">
                        <c:v>227.10930999999999</c:v>
                      </c:pt>
                      <c:pt idx="465">
                        <c:v>227.11806000000001</c:v>
                      </c:pt>
                      <c:pt idx="466">
                        <c:v>227.12674999999999</c:v>
                      </c:pt>
                      <c:pt idx="467">
                        <c:v>227.13538</c:v>
                      </c:pt>
                      <c:pt idx="468">
                        <c:v>227.14394999999999</c:v>
                      </c:pt>
                      <c:pt idx="469">
                        <c:v>227.15248</c:v>
                      </c:pt>
                      <c:pt idx="470">
                        <c:v>227.16095000000001</c:v>
                      </c:pt>
                      <c:pt idx="471">
                        <c:v>227.16938999999999</c:v>
                      </c:pt>
                      <c:pt idx="472">
                        <c:v>227.17778999999999</c:v>
                      </c:pt>
                      <c:pt idx="473">
                        <c:v>227.18615</c:v>
                      </c:pt>
                      <c:pt idx="474">
                        <c:v>227.19448</c:v>
                      </c:pt>
                      <c:pt idx="475">
                        <c:v>227.20278999999999</c:v>
                      </c:pt>
                      <c:pt idx="476">
                        <c:v>227.21107000000001</c:v>
                      </c:pt>
                      <c:pt idx="477">
                        <c:v>227.21932000000001</c:v>
                      </c:pt>
                      <c:pt idx="478">
                        <c:v>227.22756000000001</c:v>
                      </c:pt>
                      <c:pt idx="479">
                        <c:v>227.23578000000001</c:v>
                      </c:pt>
                      <c:pt idx="480">
                        <c:v>227.24399</c:v>
                      </c:pt>
                      <c:pt idx="481">
                        <c:v>227.25218000000001</c:v>
                      </c:pt>
                      <c:pt idx="482">
                        <c:v>227.26036999999999</c:v>
                      </c:pt>
                      <c:pt idx="483">
                        <c:v>227.26855</c:v>
                      </c:pt>
                      <c:pt idx="484">
                        <c:v>227.27672999999999</c:v>
                      </c:pt>
                      <c:pt idx="485">
                        <c:v>227.28491</c:v>
                      </c:pt>
                      <c:pt idx="486">
                        <c:v>227.29308</c:v>
                      </c:pt>
                      <c:pt idx="487">
                        <c:v>227.30126000000001</c:v>
                      </c:pt>
                      <c:pt idx="488">
                        <c:v>227.30944</c:v>
                      </c:pt>
                      <c:pt idx="489">
                        <c:v>227.31763000000001</c:v>
                      </c:pt>
                      <c:pt idx="490">
                        <c:v>227.32581999999999</c:v>
                      </c:pt>
                      <c:pt idx="491">
                        <c:v>227.33382</c:v>
                      </c:pt>
                      <c:pt idx="492">
                        <c:v>227.34169</c:v>
                      </c:pt>
                      <c:pt idx="493">
                        <c:v>227.34990999999999</c:v>
                      </c:pt>
                      <c:pt idx="494">
                        <c:v>227.35888</c:v>
                      </c:pt>
                      <c:pt idx="495">
                        <c:v>227.36878999999999</c:v>
                      </c:pt>
                      <c:pt idx="496">
                        <c:v>227.37970999999999</c:v>
                      </c:pt>
                      <c:pt idx="497">
                        <c:v>227.39162999999999</c:v>
                      </c:pt>
                      <c:pt idx="498">
                        <c:v>227.40492</c:v>
                      </c:pt>
                      <c:pt idx="499">
                        <c:v>227.42035000000001</c:v>
                      </c:pt>
                      <c:pt idx="500">
                        <c:v>227.43758</c:v>
                      </c:pt>
                      <c:pt idx="501">
                        <c:v>227.45607000000001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84.925380000000004</c:v>
                </c:pt>
                <c:pt idx="2">
                  <c:v>84.925839999999994</c:v>
                </c:pt>
                <c:pt idx="3">
                  <c:v>84.926299999999998</c:v>
                </c:pt>
                <c:pt idx="4">
                  <c:v>84.926749999999998</c:v>
                </c:pt>
                <c:pt idx="5">
                  <c:v>84.927180000000007</c:v>
                </c:pt>
                <c:pt idx="6">
                  <c:v>84.927610000000001</c:v>
                </c:pt>
                <c:pt idx="7">
                  <c:v>84.928020000000004</c:v>
                </c:pt>
                <c:pt idx="8">
                  <c:v>84.928430000000006</c:v>
                </c:pt>
                <c:pt idx="9">
                  <c:v>84.928820000000002</c:v>
                </c:pt>
                <c:pt idx="10">
                  <c:v>84.929209999999998</c:v>
                </c:pt>
                <c:pt idx="11">
                  <c:v>84.929580000000001</c:v>
                </c:pt>
                <c:pt idx="12">
                  <c:v>84.929950000000005</c:v>
                </c:pt>
                <c:pt idx="13">
                  <c:v>84.930300000000003</c:v>
                </c:pt>
                <c:pt idx="14">
                  <c:v>84.93065</c:v>
                </c:pt>
                <c:pt idx="15">
                  <c:v>84.930980000000005</c:v>
                </c:pt>
                <c:pt idx="16">
                  <c:v>84.931299999999993</c:v>
                </c:pt>
                <c:pt idx="17">
                  <c:v>84.931619999999995</c:v>
                </c:pt>
                <c:pt idx="18">
                  <c:v>84.931920000000005</c:v>
                </c:pt>
                <c:pt idx="19">
                  <c:v>84.932209999999998</c:v>
                </c:pt>
                <c:pt idx="20">
                  <c:v>84.932500000000005</c:v>
                </c:pt>
                <c:pt idx="21">
                  <c:v>84.932770000000005</c:v>
                </c:pt>
                <c:pt idx="22">
                  <c:v>84.933030000000002</c:v>
                </c:pt>
                <c:pt idx="23">
                  <c:v>84.93329</c:v>
                </c:pt>
                <c:pt idx="24">
                  <c:v>84.933530000000005</c:v>
                </c:pt>
                <c:pt idx="25">
                  <c:v>84.933769999999996</c:v>
                </c:pt>
                <c:pt idx="26">
                  <c:v>84.933989999999994</c:v>
                </c:pt>
                <c:pt idx="27">
                  <c:v>84.934209999999993</c:v>
                </c:pt>
                <c:pt idx="28">
                  <c:v>84.934420000000003</c:v>
                </c:pt>
                <c:pt idx="29">
                  <c:v>84.934610000000006</c:v>
                </c:pt>
                <c:pt idx="30">
                  <c:v>84.934799999999996</c:v>
                </c:pt>
                <c:pt idx="31">
                  <c:v>84.934989999999999</c:v>
                </c:pt>
                <c:pt idx="32">
                  <c:v>84.935159999999996</c:v>
                </c:pt>
                <c:pt idx="33">
                  <c:v>84.935320000000004</c:v>
                </c:pt>
                <c:pt idx="34">
                  <c:v>84.935479999999998</c:v>
                </c:pt>
                <c:pt idx="35">
                  <c:v>84.935630000000003</c:v>
                </c:pt>
                <c:pt idx="36">
                  <c:v>84.935770000000005</c:v>
                </c:pt>
                <c:pt idx="37">
                  <c:v>84.935900000000004</c:v>
                </c:pt>
                <c:pt idx="38">
                  <c:v>84.936019999999999</c:v>
                </c:pt>
                <c:pt idx="39">
                  <c:v>84.936139999999995</c:v>
                </c:pt>
                <c:pt idx="40">
                  <c:v>84.936250000000001</c:v>
                </c:pt>
                <c:pt idx="41">
                  <c:v>84.936350000000004</c:v>
                </c:pt>
                <c:pt idx="42">
                  <c:v>84.936449999999994</c:v>
                </c:pt>
                <c:pt idx="43">
                  <c:v>84.936539999999994</c:v>
                </c:pt>
                <c:pt idx="44">
                  <c:v>84.936620000000005</c:v>
                </c:pt>
                <c:pt idx="45">
                  <c:v>84.936700000000002</c:v>
                </c:pt>
                <c:pt idx="46">
                  <c:v>84.936769999999996</c:v>
                </c:pt>
                <c:pt idx="47">
                  <c:v>84.93683</c:v>
                </c:pt>
                <c:pt idx="48">
                  <c:v>84.936890000000005</c:v>
                </c:pt>
                <c:pt idx="49">
                  <c:v>84.936940000000007</c:v>
                </c:pt>
                <c:pt idx="50">
                  <c:v>84.936989999999994</c:v>
                </c:pt>
                <c:pt idx="51">
                  <c:v>84.937029999999993</c:v>
                </c:pt>
                <c:pt idx="52">
                  <c:v>84.937060000000002</c:v>
                </c:pt>
                <c:pt idx="53">
                  <c:v>84.937089999999998</c:v>
                </c:pt>
                <c:pt idx="54">
                  <c:v>84.937119999999993</c:v>
                </c:pt>
                <c:pt idx="55">
                  <c:v>84.937139999999999</c:v>
                </c:pt>
                <c:pt idx="56">
                  <c:v>84.937150000000003</c:v>
                </c:pt>
                <c:pt idx="57">
                  <c:v>84.937169999999995</c:v>
                </c:pt>
                <c:pt idx="58">
                  <c:v>84.937169999999995</c:v>
                </c:pt>
                <c:pt idx="59">
                  <c:v>84.937179999999998</c:v>
                </c:pt>
                <c:pt idx="60">
                  <c:v>84.937169999999995</c:v>
                </c:pt>
                <c:pt idx="61">
                  <c:v>84.937169999999995</c:v>
                </c:pt>
                <c:pt idx="62">
                  <c:v>84.937160000000006</c:v>
                </c:pt>
                <c:pt idx="63">
                  <c:v>84.937150000000003</c:v>
                </c:pt>
                <c:pt idx="64">
                  <c:v>84.937129999999996</c:v>
                </c:pt>
                <c:pt idx="65">
                  <c:v>84.937119999999993</c:v>
                </c:pt>
                <c:pt idx="66">
                  <c:v>84.937089999999998</c:v>
                </c:pt>
                <c:pt idx="67">
                  <c:v>84.937070000000006</c:v>
                </c:pt>
                <c:pt idx="68">
                  <c:v>84.937039999999996</c:v>
                </c:pt>
                <c:pt idx="69">
                  <c:v>84.937010000000001</c:v>
                </c:pt>
                <c:pt idx="70">
                  <c:v>84.936980000000005</c:v>
                </c:pt>
                <c:pt idx="71">
                  <c:v>84.936940000000007</c:v>
                </c:pt>
                <c:pt idx="72">
                  <c:v>84.936909999999997</c:v>
                </c:pt>
                <c:pt idx="73">
                  <c:v>84.936869999999999</c:v>
                </c:pt>
                <c:pt idx="74">
                  <c:v>84.936819999999997</c:v>
                </c:pt>
                <c:pt idx="75">
                  <c:v>84.936779999999999</c:v>
                </c:pt>
                <c:pt idx="76">
                  <c:v>84.936729999999997</c:v>
                </c:pt>
                <c:pt idx="77">
                  <c:v>84.936689999999999</c:v>
                </c:pt>
                <c:pt idx="78">
                  <c:v>84.936639999999997</c:v>
                </c:pt>
                <c:pt idx="79">
                  <c:v>84.936589999999995</c:v>
                </c:pt>
                <c:pt idx="80">
                  <c:v>84.936539999999994</c:v>
                </c:pt>
                <c:pt idx="81">
                  <c:v>84.936480000000003</c:v>
                </c:pt>
                <c:pt idx="82">
                  <c:v>84.936430000000001</c:v>
                </c:pt>
                <c:pt idx="83">
                  <c:v>84.93638</c:v>
                </c:pt>
                <c:pt idx="84">
                  <c:v>84.936319999999995</c:v>
                </c:pt>
                <c:pt idx="85">
                  <c:v>84.936260000000004</c:v>
                </c:pt>
                <c:pt idx="86">
                  <c:v>84.936199999999999</c:v>
                </c:pt>
                <c:pt idx="87">
                  <c:v>84.936149999999998</c:v>
                </c:pt>
                <c:pt idx="88">
                  <c:v>84.936089999999993</c:v>
                </c:pt>
                <c:pt idx="89">
                  <c:v>84.936030000000002</c:v>
                </c:pt>
                <c:pt idx="90">
                  <c:v>84.935969999999998</c:v>
                </c:pt>
                <c:pt idx="91">
                  <c:v>84.935910000000007</c:v>
                </c:pt>
                <c:pt idx="92">
                  <c:v>84.935850000000002</c:v>
                </c:pt>
                <c:pt idx="93">
                  <c:v>84.935789999999997</c:v>
                </c:pt>
                <c:pt idx="94">
                  <c:v>84.935730000000007</c:v>
                </c:pt>
                <c:pt idx="95">
                  <c:v>84.935670000000002</c:v>
                </c:pt>
                <c:pt idx="96">
                  <c:v>84.935599999999994</c:v>
                </c:pt>
                <c:pt idx="97">
                  <c:v>84.935540000000003</c:v>
                </c:pt>
                <c:pt idx="98">
                  <c:v>84.935479999999998</c:v>
                </c:pt>
                <c:pt idx="99">
                  <c:v>84.935419999999993</c:v>
                </c:pt>
                <c:pt idx="100">
                  <c:v>84.935360000000003</c:v>
                </c:pt>
                <c:pt idx="101">
                  <c:v>84.935299999999998</c:v>
                </c:pt>
                <c:pt idx="102">
                  <c:v>84.935239999999993</c:v>
                </c:pt>
                <c:pt idx="103">
                  <c:v>84.935180000000003</c:v>
                </c:pt>
                <c:pt idx="104">
                  <c:v>84.935119999999998</c:v>
                </c:pt>
                <c:pt idx="105">
                  <c:v>84.935069999999996</c:v>
                </c:pt>
                <c:pt idx="106">
                  <c:v>84.935010000000005</c:v>
                </c:pt>
                <c:pt idx="107">
                  <c:v>84.934950000000001</c:v>
                </c:pt>
                <c:pt idx="108">
                  <c:v>84.934889999999996</c:v>
                </c:pt>
                <c:pt idx="109">
                  <c:v>84.934839999999994</c:v>
                </c:pt>
                <c:pt idx="110">
                  <c:v>84.934780000000003</c:v>
                </c:pt>
                <c:pt idx="111">
                  <c:v>84.934730000000002</c:v>
                </c:pt>
                <c:pt idx="112">
                  <c:v>84.93468</c:v>
                </c:pt>
                <c:pt idx="113">
                  <c:v>84.934619999999995</c:v>
                </c:pt>
                <c:pt idx="114">
                  <c:v>84.934569999999994</c:v>
                </c:pt>
                <c:pt idx="115">
                  <c:v>84.934520000000006</c:v>
                </c:pt>
                <c:pt idx="116">
                  <c:v>84.934470000000005</c:v>
                </c:pt>
                <c:pt idx="117">
                  <c:v>84.934420000000003</c:v>
                </c:pt>
                <c:pt idx="118">
                  <c:v>84.934370000000001</c:v>
                </c:pt>
                <c:pt idx="119">
                  <c:v>84.93432</c:v>
                </c:pt>
                <c:pt idx="120">
                  <c:v>84.934269999999998</c:v>
                </c:pt>
                <c:pt idx="121">
                  <c:v>84.934229999999999</c:v>
                </c:pt>
                <c:pt idx="122">
                  <c:v>84.934179999999998</c:v>
                </c:pt>
                <c:pt idx="123">
                  <c:v>84.934139999999999</c:v>
                </c:pt>
                <c:pt idx="124">
                  <c:v>84.934089999999998</c:v>
                </c:pt>
                <c:pt idx="125">
                  <c:v>84.934049999999999</c:v>
                </c:pt>
                <c:pt idx="126">
                  <c:v>84.934010000000001</c:v>
                </c:pt>
                <c:pt idx="127">
                  <c:v>84.933970000000002</c:v>
                </c:pt>
                <c:pt idx="128">
                  <c:v>84.933930000000004</c:v>
                </c:pt>
                <c:pt idx="129">
                  <c:v>84.933890000000005</c:v>
                </c:pt>
                <c:pt idx="130">
                  <c:v>84.933859999999996</c:v>
                </c:pt>
                <c:pt idx="131">
                  <c:v>84.933819999999997</c:v>
                </c:pt>
                <c:pt idx="132">
                  <c:v>84.933779999999999</c:v>
                </c:pt>
                <c:pt idx="133">
                  <c:v>84.933750000000003</c:v>
                </c:pt>
                <c:pt idx="134">
                  <c:v>84.933710000000005</c:v>
                </c:pt>
                <c:pt idx="135">
                  <c:v>84.933679999999995</c:v>
                </c:pt>
                <c:pt idx="136">
                  <c:v>84.93365</c:v>
                </c:pt>
                <c:pt idx="137">
                  <c:v>84.933620000000005</c:v>
                </c:pt>
                <c:pt idx="138">
                  <c:v>84.933589999999995</c:v>
                </c:pt>
                <c:pt idx="139">
                  <c:v>84.93356</c:v>
                </c:pt>
                <c:pt idx="140">
                  <c:v>84.933530000000005</c:v>
                </c:pt>
                <c:pt idx="141">
                  <c:v>84.933509999999998</c:v>
                </c:pt>
                <c:pt idx="142">
                  <c:v>84.933480000000003</c:v>
                </c:pt>
                <c:pt idx="143">
                  <c:v>84.933459999999997</c:v>
                </c:pt>
                <c:pt idx="144">
                  <c:v>84.933430000000001</c:v>
                </c:pt>
                <c:pt idx="145">
                  <c:v>84.933409999999995</c:v>
                </c:pt>
                <c:pt idx="146">
                  <c:v>84.933390000000003</c:v>
                </c:pt>
                <c:pt idx="147">
                  <c:v>84.933369999999996</c:v>
                </c:pt>
                <c:pt idx="148">
                  <c:v>84.933350000000004</c:v>
                </c:pt>
                <c:pt idx="149">
                  <c:v>84.933329999999998</c:v>
                </c:pt>
                <c:pt idx="150">
                  <c:v>84.933310000000006</c:v>
                </c:pt>
                <c:pt idx="151">
                  <c:v>84.93329</c:v>
                </c:pt>
                <c:pt idx="152">
                  <c:v>84.933269999999993</c:v>
                </c:pt>
                <c:pt idx="153">
                  <c:v>84.933260000000004</c:v>
                </c:pt>
                <c:pt idx="154">
                  <c:v>84.933239999999998</c:v>
                </c:pt>
                <c:pt idx="155">
                  <c:v>84.933229999999995</c:v>
                </c:pt>
                <c:pt idx="156">
                  <c:v>84.933210000000003</c:v>
                </c:pt>
                <c:pt idx="157">
                  <c:v>84.933199999999999</c:v>
                </c:pt>
                <c:pt idx="158">
                  <c:v>84.933189999999996</c:v>
                </c:pt>
                <c:pt idx="159">
                  <c:v>84.933170000000004</c:v>
                </c:pt>
                <c:pt idx="160">
                  <c:v>84.933160000000001</c:v>
                </c:pt>
                <c:pt idx="161">
                  <c:v>84.933149999999998</c:v>
                </c:pt>
                <c:pt idx="162">
                  <c:v>84.933139999999995</c:v>
                </c:pt>
                <c:pt idx="163">
                  <c:v>84.933139999999995</c:v>
                </c:pt>
                <c:pt idx="164">
                  <c:v>84.933130000000006</c:v>
                </c:pt>
                <c:pt idx="165">
                  <c:v>84.933120000000002</c:v>
                </c:pt>
                <c:pt idx="166">
                  <c:v>84.933109999999999</c:v>
                </c:pt>
                <c:pt idx="167">
                  <c:v>84.933109999999999</c:v>
                </c:pt>
                <c:pt idx="168">
                  <c:v>84.933099999999996</c:v>
                </c:pt>
                <c:pt idx="169">
                  <c:v>84.933090000000007</c:v>
                </c:pt>
                <c:pt idx="170">
                  <c:v>84.933090000000007</c:v>
                </c:pt>
                <c:pt idx="171">
                  <c:v>84.933090000000007</c:v>
                </c:pt>
                <c:pt idx="172">
                  <c:v>84.933080000000004</c:v>
                </c:pt>
                <c:pt idx="173">
                  <c:v>84.933080000000004</c:v>
                </c:pt>
                <c:pt idx="174">
                  <c:v>84.933080000000004</c:v>
                </c:pt>
                <c:pt idx="175">
                  <c:v>84.933070000000001</c:v>
                </c:pt>
                <c:pt idx="176">
                  <c:v>84.933070000000001</c:v>
                </c:pt>
                <c:pt idx="177">
                  <c:v>84.933070000000001</c:v>
                </c:pt>
                <c:pt idx="178">
                  <c:v>84.933070000000001</c:v>
                </c:pt>
                <c:pt idx="179">
                  <c:v>84.933070000000001</c:v>
                </c:pt>
                <c:pt idx="180">
                  <c:v>84.933070000000001</c:v>
                </c:pt>
                <c:pt idx="181">
                  <c:v>84.933070000000001</c:v>
                </c:pt>
                <c:pt idx="182">
                  <c:v>84.933070000000001</c:v>
                </c:pt>
                <c:pt idx="183">
                  <c:v>84.933070000000001</c:v>
                </c:pt>
                <c:pt idx="184">
                  <c:v>84.933070000000001</c:v>
                </c:pt>
                <c:pt idx="185">
                  <c:v>84.933070000000001</c:v>
                </c:pt>
                <c:pt idx="186">
                  <c:v>84.933080000000004</c:v>
                </c:pt>
                <c:pt idx="187">
                  <c:v>84.933080000000004</c:v>
                </c:pt>
                <c:pt idx="188">
                  <c:v>84.933080000000004</c:v>
                </c:pt>
                <c:pt idx="189">
                  <c:v>84.933080000000004</c:v>
                </c:pt>
                <c:pt idx="190">
                  <c:v>84.933090000000007</c:v>
                </c:pt>
                <c:pt idx="191">
                  <c:v>84.933090000000007</c:v>
                </c:pt>
                <c:pt idx="192">
                  <c:v>84.933090000000007</c:v>
                </c:pt>
                <c:pt idx="193">
                  <c:v>84.933099999999996</c:v>
                </c:pt>
                <c:pt idx="194">
                  <c:v>84.933099999999996</c:v>
                </c:pt>
                <c:pt idx="195">
                  <c:v>84.933099999999996</c:v>
                </c:pt>
                <c:pt idx="196">
                  <c:v>84.933109999999999</c:v>
                </c:pt>
                <c:pt idx="197">
                  <c:v>84.933109999999999</c:v>
                </c:pt>
                <c:pt idx="198">
                  <c:v>84.933120000000002</c:v>
                </c:pt>
                <c:pt idx="199">
                  <c:v>84.933120000000002</c:v>
                </c:pt>
                <c:pt idx="200">
                  <c:v>84.933130000000006</c:v>
                </c:pt>
                <c:pt idx="201">
                  <c:v>84.933130000000006</c:v>
                </c:pt>
                <c:pt idx="202">
                  <c:v>84.933139999999995</c:v>
                </c:pt>
                <c:pt idx="203">
                  <c:v>84.933139999999995</c:v>
                </c:pt>
                <c:pt idx="204">
                  <c:v>84.933149999999998</c:v>
                </c:pt>
                <c:pt idx="205">
                  <c:v>84.933149999999998</c:v>
                </c:pt>
                <c:pt idx="206">
                  <c:v>84.933160000000001</c:v>
                </c:pt>
                <c:pt idx="207">
                  <c:v>84.933160000000001</c:v>
                </c:pt>
                <c:pt idx="208">
                  <c:v>84.933170000000004</c:v>
                </c:pt>
                <c:pt idx="209">
                  <c:v>84.933170000000004</c:v>
                </c:pt>
                <c:pt idx="210">
                  <c:v>84.933179999999993</c:v>
                </c:pt>
                <c:pt idx="211">
                  <c:v>84.933189999999996</c:v>
                </c:pt>
                <c:pt idx="212">
                  <c:v>84.933189999999996</c:v>
                </c:pt>
                <c:pt idx="213">
                  <c:v>84.933199999999999</c:v>
                </c:pt>
                <c:pt idx="214">
                  <c:v>84.933199999999999</c:v>
                </c:pt>
                <c:pt idx="215">
                  <c:v>84.933210000000003</c:v>
                </c:pt>
                <c:pt idx="216">
                  <c:v>84.933220000000006</c:v>
                </c:pt>
                <c:pt idx="217">
                  <c:v>84.933220000000006</c:v>
                </c:pt>
                <c:pt idx="218">
                  <c:v>84.933229999999995</c:v>
                </c:pt>
                <c:pt idx="219">
                  <c:v>84.933229999999995</c:v>
                </c:pt>
                <c:pt idx="220">
                  <c:v>84.933239999999998</c:v>
                </c:pt>
                <c:pt idx="221">
                  <c:v>84.933239999999998</c:v>
                </c:pt>
                <c:pt idx="222">
                  <c:v>84.933250000000001</c:v>
                </c:pt>
                <c:pt idx="223">
                  <c:v>84.933260000000004</c:v>
                </c:pt>
                <c:pt idx="224">
                  <c:v>84.933260000000004</c:v>
                </c:pt>
                <c:pt idx="225">
                  <c:v>84.933269999999993</c:v>
                </c:pt>
                <c:pt idx="226">
                  <c:v>84.933269999999993</c:v>
                </c:pt>
                <c:pt idx="227">
                  <c:v>84.933279999999996</c:v>
                </c:pt>
                <c:pt idx="228">
                  <c:v>84.933279999999996</c:v>
                </c:pt>
                <c:pt idx="229">
                  <c:v>84.93329</c:v>
                </c:pt>
                <c:pt idx="230">
                  <c:v>84.93329</c:v>
                </c:pt>
                <c:pt idx="231">
                  <c:v>84.933300000000003</c:v>
                </c:pt>
                <c:pt idx="232">
                  <c:v>84.933300000000003</c:v>
                </c:pt>
                <c:pt idx="233">
                  <c:v>84.933310000000006</c:v>
                </c:pt>
                <c:pt idx="234">
                  <c:v>84.933310000000006</c:v>
                </c:pt>
                <c:pt idx="235">
                  <c:v>84.933319999999995</c:v>
                </c:pt>
                <c:pt idx="236">
                  <c:v>84.933319999999995</c:v>
                </c:pt>
                <c:pt idx="237">
                  <c:v>84.933329999999998</c:v>
                </c:pt>
                <c:pt idx="238">
                  <c:v>84.933329999999998</c:v>
                </c:pt>
                <c:pt idx="239">
                  <c:v>84.933340000000001</c:v>
                </c:pt>
                <c:pt idx="240">
                  <c:v>84.933340000000001</c:v>
                </c:pt>
                <c:pt idx="241">
                  <c:v>84.933350000000004</c:v>
                </c:pt>
                <c:pt idx="242">
                  <c:v>84.933350000000004</c:v>
                </c:pt>
                <c:pt idx="243">
                  <c:v>84.933359999999993</c:v>
                </c:pt>
                <c:pt idx="244">
                  <c:v>84.933359999999993</c:v>
                </c:pt>
                <c:pt idx="245">
                  <c:v>84.933369999999996</c:v>
                </c:pt>
                <c:pt idx="246">
                  <c:v>84.933369999999996</c:v>
                </c:pt>
                <c:pt idx="247">
                  <c:v>84.933369999999996</c:v>
                </c:pt>
                <c:pt idx="248">
                  <c:v>84.93338</c:v>
                </c:pt>
                <c:pt idx="249">
                  <c:v>84.93338</c:v>
                </c:pt>
                <c:pt idx="250">
                  <c:v>84.93338</c:v>
                </c:pt>
                <c:pt idx="251">
                  <c:v>84.933390000000003</c:v>
                </c:pt>
                <c:pt idx="252">
                  <c:v>84.933390000000003</c:v>
                </c:pt>
                <c:pt idx="253">
                  <c:v>84.933390000000003</c:v>
                </c:pt>
                <c:pt idx="254">
                  <c:v>84.933400000000006</c:v>
                </c:pt>
                <c:pt idx="255">
                  <c:v>84.933400000000006</c:v>
                </c:pt>
                <c:pt idx="256">
                  <c:v>84.933400000000006</c:v>
                </c:pt>
                <c:pt idx="257">
                  <c:v>84.933409999999995</c:v>
                </c:pt>
                <c:pt idx="258">
                  <c:v>84.933409999999995</c:v>
                </c:pt>
                <c:pt idx="259">
                  <c:v>84.933409999999995</c:v>
                </c:pt>
                <c:pt idx="260">
                  <c:v>84.933419999999998</c:v>
                </c:pt>
                <c:pt idx="261">
                  <c:v>84.933419999999998</c:v>
                </c:pt>
                <c:pt idx="262">
                  <c:v>84.933419999999998</c:v>
                </c:pt>
                <c:pt idx="263">
                  <c:v>84.933419999999998</c:v>
                </c:pt>
                <c:pt idx="264">
                  <c:v>84.933430000000001</c:v>
                </c:pt>
                <c:pt idx="265">
                  <c:v>84.933430000000001</c:v>
                </c:pt>
                <c:pt idx="266">
                  <c:v>84.933430000000001</c:v>
                </c:pt>
                <c:pt idx="267">
                  <c:v>84.933430000000001</c:v>
                </c:pt>
                <c:pt idx="268">
                  <c:v>84.933430000000001</c:v>
                </c:pt>
                <c:pt idx="269">
                  <c:v>84.933440000000004</c:v>
                </c:pt>
                <c:pt idx="270">
                  <c:v>84.933440000000004</c:v>
                </c:pt>
                <c:pt idx="271">
                  <c:v>84.933440000000004</c:v>
                </c:pt>
                <c:pt idx="272">
                  <c:v>84.933440000000004</c:v>
                </c:pt>
                <c:pt idx="273">
                  <c:v>84.933440000000004</c:v>
                </c:pt>
                <c:pt idx="274">
                  <c:v>84.933440000000004</c:v>
                </c:pt>
                <c:pt idx="275">
                  <c:v>84.933449999999993</c:v>
                </c:pt>
                <c:pt idx="276">
                  <c:v>84.933449999999993</c:v>
                </c:pt>
                <c:pt idx="277">
                  <c:v>84.933449999999993</c:v>
                </c:pt>
                <c:pt idx="278">
                  <c:v>84.933449999999993</c:v>
                </c:pt>
                <c:pt idx="279">
                  <c:v>84.933449999999993</c:v>
                </c:pt>
                <c:pt idx="280">
                  <c:v>84.933449999999993</c:v>
                </c:pt>
                <c:pt idx="281">
                  <c:v>84.933449999999993</c:v>
                </c:pt>
                <c:pt idx="282">
                  <c:v>84.933449999999993</c:v>
                </c:pt>
                <c:pt idx="283">
                  <c:v>84.933449999999993</c:v>
                </c:pt>
                <c:pt idx="284">
                  <c:v>84.933459999999997</c:v>
                </c:pt>
                <c:pt idx="285">
                  <c:v>84.933459999999997</c:v>
                </c:pt>
                <c:pt idx="286">
                  <c:v>84.933459999999997</c:v>
                </c:pt>
                <c:pt idx="287">
                  <c:v>84.933459999999997</c:v>
                </c:pt>
                <c:pt idx="288">
                  <c:v>84.933459999999997</c:v>
                </c:pt>
                <c:pt idx="289">
                  <c:v>84.933459999999997</c:v>
                </c:pt>
                <c:pt idx="290">
                  <c:v>84.933459999999997</c:v>
                </c:pt>
                <c:pt idx="291">
                  <c:v>84.933459999999997</c:v>
                </c:pt>
                <c:pt idx="292">
                  <c:v>84.933459999999997</c:v>
                </c:pt>
                <c:pt idx="293">
                  <c:v>84.933459999999997</c:v>
                </c:pt>
                <c:pt idx="294">
                  <c:v>84.933459999999997</c:v>
                </c:pt>
                <c:pt idx="295">
                  <c:v>84.933459999999997</c:v>
                </c:pt>
                <c:pt idx="296">
                  <c:v>84.933459999999997</c:v>
                </c:pt>
                <c:pt idx="297">
                  <c:v>84.933459999999997</c:v>
                </c:pt>
                <c:pt idx="298">
                  <c:v>84.933459999999997</c:v>
                </c:pt>
                <c:pt idx="299">
                  <c:v>84.933459999999997</c:v>
                </c:pt>
                <c:pt idx="300">
                  <c:v>84.933459999999997</c:v>
                </c:pt>
                <c:pt idx="301">
                  <c:v>84.933459999999997</c:v>
                </c:pt>
                <c:pt idx="302">
                  <c:v>84.933459999999997</c:v>
                </c:pt>
                <c:pt idx="303">
                  <c:v>84.933459999999997</c:v>
                </c:pt>
                <c:pt idx="304">
                  <c:v>84.933459999999997</c:v>
                </c:pt>
                <c:pt idx="305">
                  <c:v>84.933459999999997</c:v>
                </c:pt>
                <c:pt idx="306">
                  <c:v>84.933459999999997</c:v>
                </c:pt>
                <c:pt idx="307">
                  <c:v>84.933459999999997</c:v>
                </c:pt>
                <c:pt idx="308">
                  <c:v>84.933459999999997</c:v>
                </c:pt>
                <c:pt idx="309">
                  <c:v>84.933459999999997</c:v>
                </c:pt>
                <c:pt idx="310">
                  <c:v>84.933459999999997</c:v>
                </c:pt>
                <c:pt idx="311">
                  <c:v>84.933459999999997</c:v>
                </c:pt>
                <c:pt idx="312">
                  <c:v>84.933459999999997</c:v>
                </c:pt>
                <c:pt idx="313">
                  <c:v>84.933459999999997</c:v>
                </c:pt>
                <c:pt idx="314">
                  <c:v>84.933459999999997</c:v>
                </c:pt>
                <c:pt idx="315">
                  <c:v>84.933459999999997</c:v>
                </c:pt>
                <c:pt idx="316">
                  <c:v>84.933459999999997</c:v>
                </c:pt>
                <c:pt idx="317">
                  <c:v>84.933459999999997</c:v>
                </c:pt>
                <c:pt idx="318">
                  <c:v>84.933459999999997</c:v>
                </c:pt>
                <c:pt idx="319">
                  <c:v>84.933459999999997</c:v>
                </c:pt>
                <c:pt idx="320">
                  <c:v>84.933459999999997</c:v>
                </c:pt>
                <c:pt idx="321">
                  <c:v>84.933459999999997</c:v>
                </c:pt>
                <c:pt idx="322">
                  <c:v>84.933459999999997</c:v>
                </c:pt>
                <c:pt idx="323">
                  <c:v>84.933459999999997</c:v>
                </c:pt>
                <c:pt idx="324">
                  <c:v>84.933449999999993</c:v>
                </c:pt>
                <c:pt idx="325">
                  <c:v>84.933449999999993</c:v>
                </c:pt>
                <c:pt idx="326">
                  <c:v>84.933449999999993</c:v>
                </c:pt>
                <c:pt idx="327">
                  <c:v>84.933449999999993</c:v>
                </c:pt>
                <c:pt idx="328">
                  <c:v>84.933449999999993</c:v>
                </c:pt>
                <c:pt idx="329">
                  <c:v>84.933449999999993</c:v>
                </c:pt>
                <c:pt idx="330">
                  <c:v>84.933449999999993</c:v>
                </c:pt>
                <c:pt idx="331">
                  <c:v>84.933449999999993</c:v>
                </c:pt>
                <c:pt idx="332">
                  <c:v>84.933449999999993</c:v>
                </c:pt>
                <c:pt idx="333">
                  <c:v>84.933449999999993</c:v>
                </c:pt>
                <c:pt idx="334">
                  <c:v>84.933449999999993</c:v>
                </c:pt>
                <c:pt idx="335">
                  <c:v>84.933449999999993</c:v>
                </c:pt>
                <c:pt idx="336">
                  <c:v>84.933449999999993</c:v>
                </c:pt>
                <c:pt idx="337">
                  <c:v>84.933449999999993</c:v>
                </c:pt>
                <c:pt idx="338">
                  <c:v>84.933449999999993</c:v>
                </c:pt>
                <c:pt idx="339">
                  <c:v>84.933449999999993</c:v>
                </c:pt>
                <c:pt idx="340">
                  <c:v>84.933449999999993</c:v>
                </c:pt>
                <c:pt idx="341">
                  <c:v>84.933449999999993</c:v>
                </c:pt>
                <c:pt idx="342">
                  <c:v>84.933440000000004</c:v>
                </c:pt>
                <c:pt idx="343">
                  <c:v>84.933440000000004</c:v>
                </c:pt>
                <c:pt idx="344">
                  <c:v>84.933440000000004</c:v>
                </c:pt>
                <c:pt idx="345">
                  <c:v>84.933440000000004</c:v>
                </c:pt>
                <c:pt idx="346">
                  <c:v>84.933440000000004</c:v>
                </c:pt>
                <c:pt idx="347">
                  <c:v>84.933440000000004</c:v>
                </c:pt>
                <c:pt idx="348">
                  <c:v>84.933440000000004</c:v>
                </c:pt>
                <c:pt idx="349">
                  <c:v>84.933440000000004</c:v>
                </c:pt>
                <c:pt idx="350">
                  <c:v>84.933440000000004</c:v>
                </c:pt>
                <c:pt idx="351">
                  <c:v>84.933440000000004</c:v>
                </c:pt>
                <c:pt idx="352">
                  <c:v>84.933440000000004</c:v>
                </c:pt>
                <c:pt idx="353">
                  <c:v>84.933440000000004</c:v>
                </c:pt>
                <c:pt idx="354">
                  <c:v>84.933440000000004</c:v>
                </c:pt>
                <c:pt idx="355">
                  <c:v>84.933440000000004</c:v>
                </c:pt>
                <c:pt idx="356">
                  <c:v>84.933440000000004</c:v>
                </c:pt>
                <c:pt idx="357">
                  <c:v>84.933440000000004</c:v>
                </c:pt>
                <c:pt idx="358">
                  <c:v>84.933440000000004</c:v>
                </c:pt>
                <c:pt idx="359">
                  <c:v>84.933440000000004</c:v>
                </c:pt>
                <c:pt idx="360">
                  <c:v>84.933440000000004</c:v>
                </c:pt>
                <c:pt idx="361">
                  <c:v>84.933440000000004</c:v>
                </c:pt>
                <c:pt idx="362">
                  <c:v>84.933430000000001</c:v>
                </c:pt>
                <c:pt idx="363">
                  <c:v>84.933430000000001</c:v>
                </c:pt>
                <c:pt idx="364">
                  <c:v>84.933430000000001</c:v>
                </c:pt>
                <c:pt idx="365">
                  <c:v>84.933430000000001</c:v>
                </c:pt>
                <c:pt idx="366">
                  <c:v>84.933430000000001</c:v>
                </c:pt>
                <c:pt idx="367">
                  <c:v>84.933430000000001</c:v>
                </c:pt>
                <c:pt idx="368">
                  <c:v>84.933430000000001</c:v>
                </c:pt>
                <c:pt idx="369">
                  <c:v>84.933430000000001</c:v>
                </c:pt>
                <c:pt idx="370">
                  <c:v>84.933430000000001</c:v>
                </c:pt>
                <c:pt idx="371">
                  <c:v>84.933430000000001</c:v>
                </c:pt>
                <c:pt idx="372">
                  <c:v>84.933430000000001</c:v>
                </c:pt>
                <c:pt idx="373">
                  <c:v>84.933430000000001</c:v>
                </c:pt>
                <c:pt idx="374">
                  <c:v>84.933430000000001</c:v>
                </c:pt>
                <c:pt idx="375">
                  <c:v>84.933430000000001</c:v>
                </c:pt>
                <c:pt idx="376">
                  <c:v>84.933430000000001</c:v>
                </c:pt>
                <c:pt idx="377">
                  <c:v>84.933430000000001</c:v>
                </c:pt>
                <c:pt idx="378">
                  <c:v>84.933430000000001</c:v>
                </c:pt>
                <c:pt idx="379">
                  <c:v>84.933430000000001</c:v>
                </c:pt>
                <c:pt idx="380">
                  <c:v>84.933430000000001</c:v>
                </c:pt>
                <c:pt idx="381">
                  <c:v>84.933430000000001</c:v>
                </c:pt>
                <c:pt idx="382">
                  <c:v>84.933430000000001</c:v>
                </c:pt>
                <c:pt idx="383">
                  <c:v>84.933430000000001</c:v>
                </c:pt>
                <c:pt idx="384">
                  <c:v>84.933430000000001</c:v>
                </c:pt>
                <c:pt idx="385">
                  <c:v>84.933430000000001</c:v>
                </c:pt>
                <c:pt idx="386">
                  <c:v>84.933430000000001</c:v>
                </c:pt>
                <c:pt idx="387">
                  <c:v>84.933430000000001</c:v>
                </c:pt>
                <c:pt idx="388">
                  <c:v>84.933430000000001</c:v>
                </c:pt>
                <c:pt idx="389">
                  <c:v>84.933430000000001</c:v>
                </c:pt>
                <c:pt idx="390">
                  <c:v>84.933430000000001</c:v>
                </c:pt>
                <c:pt idx="391">
                  <c:v>84.933430000000001</c:v>
                </c:pt>
                <c:pt idx="392">
                  <c:v>84.933430000000001</c:v>
                </c:pt>
                <c:pt idx="393">
                  <c:v>84.933430000000001</c:v>
                </c:pt>
                <c:pt idx="394">
                  <c:v>84.933430000000001</c:v>
                </c:pt>
                <c:pt idx="395">
                  <c:v>84.933430000000001</c:v>
                </c:pt>
                <c:pt idx="396">
                  <c:v>84.933430000000001</c:v>
                </c:pt>
                <c:pt idx="397">
                  <c:v>84.933430000000001</c:v>
                </c:pt>
                <c:pt idx="398">
                  <c:v>84.933430000000001</c:v>
                </c:pt>
                <c:pt idx="399">
                  <c:v>84.933430000000001</c:v>
                </c:pt>
                <c:pt idx="400">
                  <c:v>84.933430000000001</c:v>
                </c:pt>
                <c:pt idx="401">
                  <c:v>84.933430000000001</c:v>
                </c:pt>
                <c:pt idx="402">
                  <c:v>84.933419999999998</c:v>
                </c:pt>
                <c:pt idx="403">
                  <c:v>84.933419999999998</c:v>
                </c:pt>
                <c:pt idx="404">
                  <c:v>84.933419999999998</c:v>
                </c:pt>
                <c:pt idx="405">
                  <c:v>84.933419999999998</c:v>
                </c:pt>
                <c:pt idx="406">
                  <c:v>84.933419999999998</c:v>
                </c:pt>
                <c:pt idx="407">
                  <c:v>84.933419999999998</c:v>
                </c:pt>
                <c:pt idx="408">
                  <c:v>84.933419999999998</c:v>
                </c:pt>
                <c:pt idx="409">
                  <c:v>84.933419999999998</c:v>
                </c:pt>
                <c:pt idx="410">
                  <c:v>84.933419999999998</c:v>
                </c:pt>
                <c:pt idx="411">
                  <c:v>84.933419999999998</c:v>
                </c:pt>
                <c:pt idx="412">
                  <c:v>84.933419999999998</c:v>
                </c:pt>
                <c:pt idx="413">
                  <c:v>84.933419999999998</c:v>
                </c:pt>
                <c:pt idx="414">
                  <c:v>84.933419999999998</c:v>
                </c:pt>
                <c:pt idx="415">
                  <c:v>84.933419999999998</c:v>
                </c:pt>
                <c:pt idx="416">
                  <c:v>84.933419999999998</c:v>
                </c:pt>
                <c:pt idx="417">
                  <c:v>84.933419999999998</c:v>
                </c:pt>
                <c:pt idx="418">
                  <c:v>84.933419999999998</c:v>
                </c:pt>
                <c:pt idx="419">
                  <c:v>84.933419999999998</c:v>
                </c:pt>
                <c:pt idx="420">
                  <c:v>84.933419999999998</c:v>
                </c:pt>
                <c:pt idx="421">
                  <c:v>84.933419999999998</c:v>
                </c:pt>
                <c:pt idx="422">
                  <c:v>84.933419999999998</c:v>
                </c:pt>
                <c:pt idx="423">
                  <c:v>84.933419999999998</c:v>
                </c:pt>
                <c:pt idx="424">
                  <c:v>84.933419999999998</c:v>
                </c:pt>
                <c:pt idx="425">
                  <c:v>84.933419999999998</c:v>
                </c:pt>
                <c:pt idx="426">
                  <c:v>84.933419999999998</c:v>
                </c:pt>
                <c:pt idx="427">
                  <c:v>84.933419999999998</c:v>
                </c:pt>
                <c:pt idx="428">
                  <c:v>84.933419999999998</c:v>
                </c:pt>
                <c:pt idx="429">
                  <c:v>84.933419999999998</c:v>
                </c:pt>
                <c:pt idx="430">
                  <c:v>84.933419999999998</c:v>
                </c:pt>
                <c:pt idx="431">
                  <c:v>84.933419999999998</c:v>
                </c:pt>
                <c:pt idx="432">
                  <c:v>84.933419999999998</c:v>
                </c:pt>
                <c:pt idx="433">
                  <c:v>84.933419999999998</c:v>
                </c:pt>
                <c:pt idx="434">
                  <c:v>84.933419999999998</c:v>
                </c:pt>
                <c:pt idx="435">
                  <c:v>84.933419999999998</c:v>
                </c:pt>
                <c:pt idx="436">
                  <c:v>84.933419999999998</c:v>
                </c:pt>
                <c:pt idx="437">
                  <c:v>84.933419999999998</c:v>
                </c:pt>
                <c:pt idx="438">
                  <c:v>84.933419999999998</c:v>
                </c:pt>
                <c:pt idx="439">
                  <c:v>84.933419999999998</c:v>
                </c:pt>
                <c:pt idx="440">
                  <c:v>84.933419999999998</c:v>
                </c:pt>
                <c:pt idx="441">
                  <c:v>84.933419999999998</c:v>
                </c:pt>
                <c:pt idx="442">
                  <c:v>84.933419999999998</c:v>
                </c:pt>
                <c:pt idx="443">
                  <c:v>84.933419999999998</c:v>
                </c:pt>
                <c:pt idx="444">
                  <c:v>84.933419999999998</c:v>
                </c:pt>
                <c:pt idx="445">
                  <c:v>84.933419999999998</c:v>
                </c:pt>
                <c:pt idx="446">
                  <c:v>84.933419999999998</c:v>
                </c:pt>
                <c:pt idx="447">
                  <c:v>84.933419999999998</c:v>
                </c:pt>
                <c:pt idx="448">
                  <c:v>84.933430000000001</c:v>
                </c:pt>
                <c:pt idx="449">
                  <c:v>84.933430000000001</c:v>
                </c:pt>
                <c:pt idx="450">
                  <c:v>84.933430000000001</c:v>
                </c:pt>
                <c:pt idx="451">
                  <c:v>84.933430000000001</c:v>
                </c:pt>
                <c:pt idx="452">
                  <c:v>84.933430000000001</c:v>
                </c:pt>
                <c:pt idx="453">
                  <c:v>84.933430000000001</c:v>
                </c:pt>
                <c:pt idx="454">
                  <c:v>84.933430000000001</c:v>
                </c:pt>
                <c:pt idx="455">
                  <c:v>84.933430000000001</c:v>
                </c:pt>
                <c:pt idx="456">
                  <c:v>84.933430000000001</c:v>
                </c:pt>
                <c:pt idx="457">
                  <c:v>84.933430000000001</c:v>
                </c:pt>
                <c:pt idx="458">
                  <c:v>84.933430000000001</c:v>
                </c:pt>
                <c:pt idx="459">
                  <c:v>84.933430000000001</c:v>
                </c:pt>
                <c:pt idx="460">
                  <c:v>84.933430000000001</c:v>
                </c:pt>
                <c:pt idx="461">
                  <c:v>84.933430000000001</c:v>
                </c:pt>
                <c:pt idx="462">
                  <c:v>84.933430000000001</c:v>
                </c:pt>
                <c:pt idx="463">
                  <c:v>84.933430000000001</c:v>
                </c:pt>
                <c:pt idx="464">
                  <c:v>84.933430000000001</c:v>
                </c:pt>
                <c:pt idx="465">
                  <c:v>84.933430000000001</c:v>
                </c:pt>
                <c:pt idx="466">
                  <c:v>84.933430000000001</c:v>
                </c:pt>
                <c:pt idx="467">
                  <c:v>84.933430000000001</c:v>
                </c:pt>
                <c:pt idx="468">
                  <c:v>84.933430000000001</c:v>
                </c:pt>
                <c:pt idx="469">
                  <c:v>84.933430000000001</c:v>
                </c:pt>
                <c:pt idx="470">
                  <c:v>84.933430000000001</c:v>
                </c:pt>
                <c:pt idx="471">
                  <c:v>84.933430000000001</c:v>
                </c:pt>
                <c:pt idx="472">
                  <c:v>84.933430000000001</c:v>
                </c:pt>
                <c:pt idx="473">
                  <c:v>84.933430000000001</c:v>
                </c:pt>
                <c:pt idx="474">
                  <c:v>84.933430000000001</c:v>
                </c:pt>
                <c:pt idx="475">
                  <c:v>84.933430000000001</c:v>
                </c:pt>
                <c:pt idx="476">
                  <c:v>84.933430000000001</c:v>
                </c:pt>
                <c:pt idx="477">
                  <c:v>84.933430000000001</c:v>
                </c:pt>
                <c:pt idx="478">
                  <c:v>84.933430000000001</c:v>
                </c:pt>
                <c:pt idx="479">
                  <c:v>84.933430000000001</c:v>
                </c:pt>
                <c:pt idx="480">
                  <c:v>84.933430000000001</c:v>
                </c:pt>
                <c:pt idx="481">
                  <c:v>84.933430000000001</c:v>
                </c:pt>
                <c:pt idx="482">
                  <c:v>84.933430000000001</c:v>
                </c:pt>
                <c:pt idx="483">
                  <c:v>84.933430000000001</c:v>
                </c:pt>
                <c:pt idx="484">
                  <c:v>84.933430000000001</c:v>
                </c:pt>
                <c:pt idx="485">
                  <c:v>84.933430000000001</c:v>
                </c:pt>
                <c:pt idx="486">
                  <c:v>84.933430000000001</c:v>
                </c:pt>
                <c:pt idx="487">
                  <c:v>84.933430000000001</c:v>
                </c:pt>
                <c:pt idx="488">
                  <c:v>84.933430000000001</c:v>
                </c:pt>
                <c:pt idx="489">
                  <c:v>84.933430000000001</c:v>
                </c:pt>
                <c:pt idx="490">
                  <c:v>84.933430000000001</c:v>
                </c:pt>
                <c:pt idx="491">
                  <c:v>84.933430000000001</c:v>
                </c:pt>
                <c:pt idx="492">
                  <c:v>84.933430000000001</c:v>
                </c:pt>
                <c:pt idx="493">
                  <c:v>84.933430000000001</c:v>
                </c:pt>
                <c:pt idx="494">
                  <c:v>84.933430000000001</c:v>
                </c:pt>
                <c:pt idx="495">
                  <c:v>84.933430000000001</c:v>
                </c:pt>
                <c:pt idx="496">
                  <c:v>84.933430000000001</c:v>
                </c:pt>
                <c:pt idx="497">
                  <c:v>84.933430000000001</c:v>
                </c:pt>
                <c:pt idx="498">
                  <c:v>84.933430000000001</c:v>
                </c:pt>
                <c:pt idx="499">
                  <c:v>84.933430000000001</c:v>
                </c:pt>
                <c:pt idx="500">
                  <c:v>84.933430000000001</c:v>
                </c:pt>
                <c:pt idx="501">
                  <c:v>84.933430000000001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9.37469</c:v>
                      </c:pt>
                      <c:pt idx="2">
                        <c:v>9.37484</c:v>
                      </c:pt>
                      <c:pt idx="3">
                        <c:v>9.375</c:v>
                      </c:pt>
                      <c:pt idx="4">
                        <c:v>9.37515</c:v>
                      </c:pt>
                      <c:pt idx="5">
                        <c:v>9.3753</c:v>
                      </c:pt>
                      <c:pt idx="6">
                        <c:v>9.37545</c:v>
                      </c:pt>
                      <c:pt idx="7">
                        <c:v>9.37559</c:v>
                      </c:pt>
                      <c:pt idx="8">
                        <c:v>9.37573</c:v>
                      </c:pt>
                      <c:pt idx="9">
                        <c:v>9.37587</c:v>
                      </c:pt>
                      <c:pt idx="10">
                        <c:v>9.37601</c:v>
                      </c:pt>
                      <c:pt idx="11">
                        <c:v>9.37614</c:v>
                      </c:pt>
                      <c:pt idx="12">
                        <c:v>9.37627</c:v>
                      </c:pt>
                      <c:pt idx="13">
                        <c:v>9.3764</c:v>
                      </c:pt>
                      <c:pt idx="14">
                        <c:v>9.37652</c:v>
                      </c:pt>
                      <c:pt idx="15">
                        <c:v>9.37664</c:v>
                      </c:pt>
                      <c:pt idx="16">
                        <c:v>9.37676</c:v>
                      </c:pt>
                      <c:pt idx="17">
                        <c:v>9.37688</c:v>
                      </c:pt>
                      <c:pt idx="18">
                        <c:v>9.37699</c:v>
                      </c:pt>
                      <c:pt idx="19">
                        <c:v>9.3771</c:v>
                      </c:pt>
                      <c:pt idx="20">
                        <c:v>9.3772</c:v>
                      </c:pt>
                      <c:pt idx="21">
                        <c:v>9.37731</c:v>
                      </c:pt>
                      <c:pt idx="22">
                        <c:v>9.37741</c:v>
                      </c:pt>
                      <c:pt idx="23">
                        <c:v>9.37751</c:v>
                      </c:pt>
                      <c:pt idx="24">
                        <c:v>9.3776</c:v>
                      </c:pt>
                      <c:pt idx="25">
                        <c:v>9.3777</c:v>
                      </c:pt>
                      <c:pt idx="26">
                        <c:v>9.37778</c:v>
                      </c:pt>
                      <c:pt idx="27">
                        <c:v>9.37787</c:v>
                      </c:pt>
                      <c:pt idx="28">
                        <c:v>9.37795</c:v>
                      </c:pt>
                      <c:pt idx="29">
                        <c:v>9.37804</c:v>
                      </c:pt>
                      <c:pt idx="30">
                        <c:v>9.37811</c:v>
                      </c:pt>
                      <c:pt idx="31">
                        <c:v>9.37819</c:v>
                      </c:pt>
                      <c:pt idx="32">
                        <c:v>9.37826</c:v>
                      </c:pt>
                      <c:pt idx="33">
                        <c:v>9.37833</c:v>
                      </c:pt>
                      <c:pt idx="34">
                        <c:v>9.3784</c:v>
                      </c:pt>
                      <c:pt idx="35">
                        <c:v>9.37846</c:v>
                      </c:pt>
                      <c:pt idx="36">
                        <c:v>9.37852</c:v>
                      </c:pt>
                      <c:pt idx="37">
                        <c:v>9.37858</c:v>
                      </c:pt>
                      <c:pt idx="38">
                        <c:v>9.37864</c:v>
                      </c:pt>
                      <c:pt idx="39">
                        <c:v>9.37869</c:v>
                      </c:pt>
                      <c:pt idx="40">
                        <c:v>9.37875</c:v>
                      </c:pt>
                      <c:pt idx="41">
                        <c:v>9.3788</c:v>
                      </c:pt>
                      <c:pt idx="42">
                        <c:v>9.37884</c:v>
                      </c:pt>
                      <c:pt idx="43">
                        <c:v>9.37889</c:v>
                      </c:pt>
                      <c:pt idx="44">
                        <c:v>9.37893</c:v>
                      </c:pt>
                      <c:pt idx="45">
                        <c:v>9.37897</c:v>
                      </c:pt>
                      <c:pt idx="46">
                        <c:v>9.37901</c:v>
                      </c:pt>
                      <c:pt idx="47">
                        <c:v>9.37904</c:v>
                      </c:pt>
                      <c:pt idx="48">
                        <c:v>9.37908</c:v>
                      </c:pt>
                      <c:pt idx="49">
                        <c:v>9.37911</c:v>
                      </c:pt>
                      <c:pt idx="50">
                        <c:v>9.37914</c:v>
                      </c:pt>
                      <c:pt idx="51">
                        <c:v>9.37916</c:v>
                      </c:pt>
                      <c:pt idx="52">
                        <c:v>9.37919</c:v>
                      </c:pt>
                      <c:pt idx="53">
                        <c:v>9.37921</c:v>
                      </c:pt>
                      <c:pt idx="54">
                        <c:v>9.37923</c:v>
                      </c:pt>
                      <c:pt idx="55">
                        <c:v>9.37925</c:v>
                      </c:pt>
                      <c:pt idx="56">
                        <c:v>9.37927</c:v>
                      </c:pt>
                      <c:pt idx="57">
                        <c:v>9.37929</c:v>
                      </c:pt>
                      <c:pt idx="58">
                        <c:v>9.3793</c:v>
                      </c:pt>
                      <c:pt idx="59">
                        <c:v>9.37932</c:v>
                      </c:pt>
                      <c:pt idx="60">
                        <c:v>9.37933</c:v>
                      </c:pt>
                      <c:pt idx="61">
                        <c:v>9.37934</c:v>
                      </c:pt>
                      <c:pt idx="62">
                        <c:v>9.37935</c:v>
                      </c:pt>
                      <c:pt idx="63">
                        <c:v>9.37935</c:v>
                      </c:pt>
                      <c:pt idx="64">
                        <c:v>9.37936</c:v>
                      </c:pt>
                      <c:pt idx="65">
                        <c:v>9.37937</c:v>
                      </c:pt>
                      <c:pt idx="66">
                        <c:v>9.37937</c:v>
                      </c:pt>
                      <c:pt idx="67">
                        <c:v>9.37937</c:v>
                      </c:pt>
                      <c:pt idx="68">
                        <c:v>9.37937</c:v>
                      </c:pt>
                      <c:pt idx="69">
                        <c:v>9.37937</c:v>
                      </c:pt>
                      <c:pt idx="70">
                        <c:v>9.37937</c:v>
                      </c:pt>
                      <c:pt idx="71">
                        <c:v>9.37937</c:v>
                      </c:pt>
                      <c:pt idx="72">
                        <c:v>9.37936</c:v>
                      </c:pt>
                      <c:pt idx="73">
                        <c:v>9.37936</c:v>
                      </c:pt>
                      <c:pt idx="74">
                        <c:v>9.37935</c:v>
                      </c:pt>
                      <c:pt idx="75">
                        <c:v>9.37935</c:v>
                      </c:pt>
                      <c:pt idx="76">
                        <c:v>9.37934</c:v>
                      </c:pt>
                      <c:pt idx="77">
                        <c:v>9.37933</c:v>
                      </c:pt>
                      <c:pt idx="78">
                        <c:v>9.37933</c:v>
                      </c:pt>
                      <c:pt idx="79">
                        <c:v>9.37932</c:v>
                      </c:pt>
                      <c:pt idx="80">
                        <c:v>9.37931</c:v>
                      </c:pt>
                      <c:pt idx="81">
                        <c:v>9.3793</c:v>
                      </c:pt>
                      <c:pt idx="82">
                        <c:v>9.37928</c:v>
                      </c:pt>
                      <c:pt idx="83">
                        <c:v>9.37927</c:v>
                      </c:pt>
                      <c:pt idx="84">
                        <c:v>9.37926</c:v>
                      </c:pt>
                      <c:pt idx="85">
                        <c:v>9.37925</c:v>
                      </c:pt>
                      <c:pt idx="86">
                        <c:v>9.37923</c:v>
                      </c:pt>
                      <c:pt idx="87">
                        <c:v>9.37922</c:v>
                      </c:pt>
                      <c:pt idx="88">
                        <c:v>9.37921</c:v>
                      </c:pt>
                      <c:pt idx="89">
                        <c:v>9.37919</c:v>
                      </c:pt>
                      <c:pt idx="90">
                        <c:v>9.37918</c:v>
                      </c:pt>
                      <c:pt idx="91">
                        <c:v>9.37916</c:v>
                      </c:pt>
                      <c:pt idx="92">
                        <c:v>9.37914</c:v>
                      </c:pt>
                      <c:pt idx="93">
                        <c:v>9.37913</c:v>
                      </c:pt>
                      <c:pt idx="94">
                        <c:v>9.37911</c:v>
                      </c:pt>
                      <c:pt idx="95">
                        <c:v>9.3791</c:v>
                      </c:pt>
                      <c:pt idx="96">
                        <c:v>9.37908</c:v>
                      </c:pt>
                      <c:pt idx="97">
                        <c:v>9.37906</c:v>
                      </c:pt>
                      <c:pt idx="98">
                        <c:v>9.37905</c:v>
                      </c:pt>
                      <c:pt idx="99">
                        <c:v>9.37903</c:v>
                      </c:pt>
                      <c:pt idx="100">
                        <c:v>9.37901</c:v>
                      </c:pt>
                      <c:pt idx="101">
                        <c:v>9.37899</c:v>
                      </c:pt>
                      <c:pt idx="102">
                        <c:v>9.37898</c:v>
                      </c:pt>
                      <c:pt idx="103">
                        <c:v>9.37896</c:v>
                      </c:pt>
                      <c:pt idx="104">
                        <c:v>9.37894</c:v>
                      </c:pt>
                      <c:pt idx="105">
                        <c:v>9.37892</c:v>
                      </c:pt>
                      <c:pt idx="106">
                        <c:v>9.37891</c:v>
                      </c:pt>
                      <c:pt idx="107">
                        <c:v>9.37889</c:v>
                      </c:pt>
                      <c:pt idx="108">
                        <c:v>9.37887</c:v>
                      </c:pt>
                      <c:pt idx="109">
                        <c:v>9.37886</c:v>
                      </c:pt>
                      <c:pt idx="110">
                        <c:v>9.37884</c:v>
                      </c:pt>
                      <c:pt idx="111">
                        <c:v>9.37882</c:v>
                      </c:pt>
                      <c:pt idx="112">
                        <c:v>9.3788</c:v>
                      </c:pt>
                      <c:pt idx="113">
                        <c:v>9.37879</c:v>
                      </c:pt>
                      <c:pt idx="114">
                        <c:v>9.37877</c:v>
                      </c:pt>
                      <c:pt idx="115">
                        <c:v>9.37876</c:v>
                      </c:pt>
                      <c:pt idx="116">
                        <c:v>9.37874</c:v>
                      </c:pt>
                      <c:pt idx="117">
                        <c:v>9.37872</c:v>
                      </c:pt>
                      <c:pt idx="118">
                        <c:v>9.37871</c:v>
                      </c:pt>
                      <c:pt idx="119">
                        <c:v>9.37869</c:v>
                      </c:pt>
                      <c:pt idx="120">
                        <c:v>9.37868</c:v>
                      </c:pt>
                      <c:pt idx="121">
                        <c:v>9.37866</c:v>
                      </c:pt>
                      <c:pt idx="122">
                        <c:v>9.37864</c:v>
                      </c:pt>
                      <c:pt idx="123">
                        <c:v>9.37863</c:v>
                      </c:pt>
                      <c:pt idx="124">
                        <c:v>9.37862</c:v>
                      </c:pt>
                      <c:pt idx="125">
                        <c:v>9.3786</c:v>
                      </c:pt>
                      <c:pt idx="126">
                        <c:v>9.37859</c:v>
                      </c:pt>
                      <c:pt idx="127">
                        <c:v>9.37857</c:v>
                      </c:pt>
                      <c:pt idx="128">
                        <c:v>9.37856</c:v>
                      </c:pt>
                      <c:pt idx="129">
                        <c:v>9.37855</c:v>
                      </c:pt>
                      <c:pt idx="130">
                        <c:v>9.37853</c:v>
                      </c:pt>
                      <c:pt idx="131">
                        <c:v>9.37852</c:v>
                      </c:pt>
                      <c:pt idx="132">
                        <c:v>9.37851</c:v>
                      </c:pt>
                      <c:pt idx="133">
                        <c:v>9.37849</c:v>
                      </c:pt>
                      <c:pt idx="134">
                        <c:v>9.37848</c:v>
                      </c:pt>
                      <c:pt idx="135">
                        <c:v>9.37847</c:v>
                      </c:pt>
                      <c:pt idx="136">
                        <c:v>9.37846</c:v>
                      </c:pt>
                      <c:pt idx="137">
                        <c:v>9.37845</c:v>
                      </c:pt>
                      <c:pt idx="138">
                        <c:v>9.37844</c:v>
                      </c:pt>
                      <c:pt idx="139">
                        <c:v>9.37843</c:v>
                      </c:pt>
                      <c:pt idx="140">
                        <c:v>9.37842</c:v>
                      </c:pt>
                      <c:pt idx="141">
                        <c:v>9.37841</c:v>
                      </c:pt>
                      <c:pt idx="142">
                        <c:v>9.3784</c:v>
                      </c:pt>
                      <c:pt idx="143">
                        <c:v>9.37839</c:v>
                      </c:pt>
                      <c:pt idx="144">
                        <c:v>9.37838</c:v>
                      </c:pt>
                      <c:pt idx="145">
                        <c:v>9.37837</c:v>
                      </c:pt>
                      <c:pt idx="146">
                        <c:v>9.37836</c:v>
                      </c:pt>
                      <c:pt idx="147">
                        <c:v>9.37835</c:v>
                      </c:pt>
                      <c:pt idx="148">
                        <c:v>9.37834</c:v>
                      </c:pt>
                      <c:pt idx="149">
                        <c:v>9.37833</c:v>
                      </c:pt>
                      <c:pt idx="150">
                        <c:v>9.37833</c:v>
                      </c:pt>
                      <c:pt idx="151">
                        <c:v>9.37832</c:v>
                      </c:pt>
                      <c:pt idx="152">
                        <c:v>9.37831</c:v>
                      </c:pt>
                      <c:pt idx="153">
                        <c:v>9.37831</c:v>
                      </c:pt>
                      <c:pt idx="154">
                        <c:v>9.3783</c:v>
                      </c:pt>
                      <c:pt idx="155">
                        <c:v>9.37829</c:v>
                      </c:pt>
                      <c:pt idx="156">
                        <c:v>9.37829</c:v>
                      </c:pt>
                      <c:pt idx="157">
                        <c:v>9.37828</c:v>
                      </c:pt>
                      <c:pt idx="158">
                        <c:v>9.37828</c:v>
                      </c:pt>
                      <c:pt idx="159">
                        <c:v>9.37827</c:v>
                      </c:pt>
                      <c:pt idx="160">
                        <c:v>9.37826</c:v>
                      </c:pt>
                      <c:pt idx="161">
                        <c:v>9.37826</c:v>
                      </c:pt>
                      <c:pt idx="162">
                        <c:v>9.37826</c:v>
                      </c:pt>
                      <c:pt idx="163">
                        <c:v>9.37825</c:v>
                      </c:pt>
                      <c:pt idx="164">
                        <c:v>9.37825</c:v>
                      </c:pt>
                      <c:pt idx="165">
                        <c:v>9.37824</c:v>
                      </c:pt>
                      <c:pt idx="166">
                        <c:v>9.37824</c:v>
                      </c:pt>
                      <c:pt idx="167">
                        <c:v>9.37824</c:v>
                      </c:pt>
                      <c:pt idx="168">
                        <c:v>9.37823</c:v>
                      </c:pt>
                      <c:pt idx="169">
                        <c:v>9.37823</c:v>
                      </c:pt>
                      <c:pt idx="170">
                        <c:v>9.37823</c:v>
                      </c:pt>
                      <c:pt idx="171">
                        <c:v>9.37822</c:v>
                      </c:pt>
                      <c:pt idx="172">
                        <c:v>9.37822</c:v>
                      </c:pt>
                      <c:pt idx="173">
                        <c:v>9.37822</c:v>
                      </c:pt>
                      <c:pt idx="174">
                        <c:v>9.37822</c:v>
                      </c:pt>
                      <c:pt idx="175">
                        <c:v>9.37821</c:v>
                      </c:pt>
                      <c:pt idx="176">
                        <c:v>9.37821</c:v>
                      </c:pt>
                      <c:pt idx="177">
                        <c:v>9.37821</c:v>
                      </c:pt>
                      <c:pt idx="178">
                        <c:v>9.37821</c:v>
                      </c:pt>
                      <c:pt idx="179">
                        <c:v>9.37821</c:v>
                      </c:pt>
                      <c:pt idx="180">
                        <c:v>9.37821</c:v>
                      </c:pt>
                      <c:pt idx="181">
                        <c:v>9.37821</c:v>
                      </c:pt>
                      <c:pt idx="182">
                        <c:v>9.3782</c:v>
                      </c:pt>
                      <c:pt idx="183">
                        <c:v>9.3782</c:v>
                      </c:pt>
                      <c:pt idx="184">
                        <c:v>9.3782</c:v>
                      </c:pt>
                      <c:pt idx="185">
                        <c:v>9.3782</c:v>
                      </c:pt>
                      <c:pt idx="186">
                        <c:v>9.3782</c:v>
                      </c:pt>
                      <c:pt idx="187">
                        <c:v>9.3782</c:v>
                      </c:pt>
                      <c:pt idx="188">
                        <c:v>9.3782</c:v>
                      </c:pt>
                      <c:pt idx="189">
                        <c:v>9.3782</c:v>
                      </c:pt>
                      <c:pt idx="190">
                        <c:v>9.3782</c:v>
                      </c:pt>
                      <c:pt idx="191">
                        <c:v>9.3782</c:v>
                      </c:pt>
                      <c:pt idx="192">
                        <c:v>9.3782</c:v>
                      </c:pt>
                      <c:pt idx="193">
                        <c:v>9.3782</c:v>
                      </c:pt>
                      <c:pt idx="194">
                        <c:v>9.3782</c:v>
                      </c:pt>
                      <c:pt idx="195">
                        <c:v>9.3782</c:v>
                      </c:pt>
                      <c:pt idx="196">
                        <c:v>9.3782</c:v>
                      </c:pt>
                      <c:pt idx="197">
                        <c:v>9.3782</c:v>
                      </c:pt>
                      <c:pt idx="198">
                        <c:v>9.37821</c:v>
                      </c:pt>
                      <c:pt idx="199">
                        <c:v>9.37821</c:v>
                      </c:pt>
                      <c:pt idx="200">
                        <c:v>9.37821</c:v>
                      </c:pt>
                      <c:pt idx="201">
                        <c:v>9.37821</c:v>
                      </c:pt>
                      <c:pt idx="202">
                        <c:v>9.37821</c:v>
                      </c:pt>
                      <c:pt idx="203">
                        <c:v>9.37821</c:v>
                      </c:pt>
                      <c:pt idx="204">
                        <c:v>9.37821</c:v>
                      </c:pt>
                      <c:pt idx="205">
                        <c:v>9.37821</c:v>
                      </c:pt>
                      <c:pt idx="206">
                        <c:v>9.37821</c:v>
                      </c:pt>
                      <c:pt idx="207">
                        <c:v>9.37822</c:v>
                      </c:pt>
                      <c:pt idx="208">
                        <c:v>9.37822</c:v>
                      </c:pt>
                      <c:pt idx="209">
                        <c:v>9.37822</c:v>
                      </c:pt>
                      <c:pt idx="210">
                        <c:v>9.37822</c:v>
                      </c:pt>
                      <c:pt idx="211">
                        <c:v>9.37822</c:v>
                      </c:pt>
                      <c:pt idx="212">
                        <c:v>9.37822</c:v>
                      </c:pt>
                      <c:pt idx="213">
                        <c:v>9.37822</c:v>
                      </c:pt>
                      <c:pt idx="214">
                        <c:v>9.37823</c:v>
                      </c:pt>
                      <c:pt idx="215">
                        <c:v>9.37823</c:v>
                      </c:pt>
                      <c:pt idx="216">
                        <c:v>9.37823</c:v>
                      </c:pt>
                      <c:pt idx="217">
                        <c:v>9.37823</c:v>
                      </c:pt>
                      <c:pt idx="218">
                        <c:v>9.37823</c:v>
                      </c:pt>
                      <c:pt idx="219">
                        <c:v>9.37823</c:v>
                      </c:pt>
                      <c:pt idx="220">
                        <c:v>9.37824</c:v>
                      </c:pt>
                      <c:pt idx="221">
                        <c:v>9.37824</c:v>
                      </c:pt>
                      <c:pt idx="222">
                        <c:v>9.37824</c:v>
                      </c:pt>
                      <c:pt idx="223">
                        <c:v>9.37824</c:v>
                      </c:pt>
                      <c:pt idx="224">
                        <c:v>9.37824</c:v>
                      </c:pt>
                      <c:pt idx="225">
                        <c:v>9.37824</c:v>
                      </c:pt>
                      <c:pt idx="226">
                        <c:v>9.37825</c:v>
                      </c:pt>
                      <c:pt idx="227">
                        <c:v>9.37825</c:v>
                      </c:pt>
                      <c:pt idx="228">
                        <c:v>9.37825</c:v>
                      </c:pt>
                      <c:pt idx="229">
                        <c:v>9.37825</c:v>
                      </c:pt>
                      <c:pt idx="230">
                        <c:v>9.37825</c:v>
                      </c:pt>
                      <c:pt idx="231">
                        <c:v>9.37825</c:v>
                      </c:pt>
                      <c:pt idx="232">
                        <c:v>9.37825</c:v>
                      </c:pt>
                      <c:pt idx="233">
                        <c:v>9.37826</c:v>
                      </c:pt>
                      <c:pt idx="234">
                        <c:v>9.37826</c:v>
                      </c:pt>
                      <c:pt idx="235">
                        <c:v>9.37826</c:v>
                      </c:pt>
                      <c:pt idx="236">
                        <c:v>9.37826</c:v>
                      </c:pt>
                      <c:pt idx="237">
                        <c:v>9.37826</c:v>
                      </c:pt>
                      <c:pt idx="238">
                        <c:v>9.37826</c:v>
                      </c:pt>
                      <c:pt idx="239">
                        <c:v>9.37827</c:v>
                      </c:pt>
                      <c:pt idx="240">
                        <c:v>9.37827</c:v>
                      </c:pt>
                      <c:pt idx="241">
                        <c:v>9.37827</c:v>
                      </c:pt>
                      <c:pt idx="242">
                        <c:v>9.37827</c:v>
                      </c:pt>
                      <c:pt idx="243">
                        <c:v>9.37827</c:v>
                      </c:pt>
                      <c:pt idx="244">
                        <c:v>9.37827</c:v>
                      </c:pt>
                      <c:pt idx="245">
                        <c:v>9.37827</c:v>
                      </c:pt>
                      <c:pt idx="246">
                        <c:v>9.37828</c:v>
                      </c:pt>
                      <c:pt idx="247">
                        <c:v>9.37828</c:v>
                      </c:pt>
                      <c:pt idx="248">
                        <c:v>9.37828</c:v>
                      </c:pt>
                      <c:pt idx="249">
                        <c:v>9.37828</c:v>
                      </c:pt>
                      <c:pt idx="250">
                        <c:v>9.37828</c:v>
                      </c:pt>
                      <c:pt idx="251">
                        <c:v>9.37828</c:v>
                      </c:pt>
                      <c:pt idx="252">
                        <c:v>9.37828</c:v>
                      </c:pt>
                      <c:pt idx="253">
                        <c:v>9.37828</c:v>
                      </c:pt>
                      <c:pt idx="254">
                        <c:v>9.37829</c:v>
                      </c:pt>
                      <c:pt idx="255">
                        <c:v>9.37829</c:v>
                      </c:pt>
                      <c:pt idx="256">
                        <c:v>9.37829</c:v>
                      </c:pt>
                      <c:pt idx="257">
                        <c:v>9.37829</c:v>
                      </c:pt>
                      <c:pt idx="258">
                        <c:v>9.37829</c:v>
                      </c:pt>
                      <c:pt idx="259">
                        <c:v>9.37829</c:v>
                      </c:pt>
                      <c:pt idx="260">
                        <c:v>9.37829</c:v>
                      </c:pt>
                      <c:pt idx="261">
                        <c:v>9.37829</c:v>
                      </c:pt>
                      <c:pt idx="262">
                        <c:v>9.37829</c:v>
                      </c:pt>
                      <c:pt idx="263">
                        <c:v>9.3783</c:v>
                      </c:pt>
                      <c:pt idx="264">
                        <c:v>9.3783</c:v>
                      </c:pt>
                      <c:pt idx="265">
                        <c:v>9.3783</c:v>
                      </c:pt>
                      <c:pt idx="266">
                        <c:v>9.3783</c:v>
                      </c:pt>
                      <c:pt idx="267">
                        <c:v>9.3783</c:v>
                      </c:pt>
                      <c:pt idx="268">
                        <c:v>9.3783</c:v>
                      </c:pt>
                      <c:pt idx="269">
                        <c:v>9.3783</c:v>
                      </c:pt>
                      <c:pt idx="270">
                        <c:v>9.3783</c:v>
                      </c:pt>
                      <c:pt idx="271">
                        <c:v>9.3783</c:v>
                      </c:pt>
                      <c:pt idx="272">
                        <c:v>9.3783</c:v>
                      </c:pt>
                      <c:pt idx="273">
                        <c:v>9.3783</c:v>
                      </c:pt>
                      <c:pt idx="274">
                        <c:v>9.3783</c:v>
                      </c:pt>
                      <c:pt idx="275">
                        <c:v>9.3783</c:v>
                      </c:pt>
                      <c:pt idx="276">
                        <c:v>9.37831</c:v>
                      </c:pt>
                      <c:pt idx="277">
                        <c:v>9.37831</c:v>
                      </c:pt>
                      <c:pt idx="278">
                        <c:v>9.37831</c:v>
                      </c:pt>
                      <c:pt idx="279">
                        <c:v>9.37831</c:v>
                      </c:pt>
                      <c:pt idx="280">
                        <c:v>9.37831</c:v>
                      </c:pt>
                      <c:pt idx="281">
                        <c:v>9.37831</c:v>
                      </c:pt>
                      <c:pt idx="282">
                        <c:v>9.37831</c:v>
                      </c:pt>
                      <c:pt idx="283">
                        <c:v>9.37831</c:v>
                      </c:pt>
                      <c:pt idx="284">
                        <c:v>9.37831</c:v>
                      </c:pt>
                      <c:pt idx="285">
                        <c:v>9.37831</c:v>
                      </c:pt>
                      <c:pt idx="286">
                        <c:v>9.37831</c:v>
                      </c:pt>
                      <c:pt idx="287">
                        <c:v>9.37831</c:v>
                      </c:pt>
                      <c:pt idx="288">
                        <c:v>9.37831</c:v>
                      </c:pt>
                      <c:pt idx="289">
                        <c:v>9.37831</c:v>
                      </c:pt>
                      <c:pt idx="290">
                        <c:v>9.37831</c:v>
                      </c:pt>
                      <c:pt idx="291">
                        <c:v>9.37831</c:v>
                      </c:pt>
                      <c:pt idx="292">
                        <c:v>9.37831</c:v>
                      </c:pt>
                      <c:pt idx="293">
                        <c:v>9.37831</c:v>
                      </c:pt>
                      <c:pt idx="294">
                        <c:v>9.37831</c:v>
                      </c:pt>
                      <c:pt idx="295">
                        <c:v>9.37831</c:v>
                      </c:pt>
                      <c:pt idx="296">
                        <c:v>9.37831</c:v>
                      </c:pt>
                      <c:pt idx="297">
                        <c:v>9.37831</c:v>
                      </c:pt>
                      <c:pt idx="298">
                        <c:v>9.37831</c:v>
                      </c:pt>
                      <c:pt idx="299">
                        <c:v>9.37831</c:v>
                      </c:pt>
                      <c:pt idx="300">
                        <c:v>9.37831</c:v>
                      </c:pt>
                      <c:pt idx="301">
                        <c:v>9.37831</c:v>
                      </c:pt>
                      <c:pt idx="302">
                        <c:v>9.37831</c:v>
                      </c:pt>
                      <c:pt idx="303">
                        <c:v>9.37831</c:v>
                      </c:pt>
                      <c:pt idx="304">
                        <c:v>9.37831</c:v>
                      </c:pt>
                      <c:pt idx="305">
                        <c:v>9.37831</c:v>
                      </c:pt>
                      <c:pt idx="306">
                        <c:v>9.37831</c:v>
                      </c:pt>
                      <c:pt idx="307">
                        <c:v>9.37831</c:v>
                      </c:pt>
                      <c:pt idx="308">
                        <c:v>9.37831</c:v>
                      </c:pt>
                      <c:pt idx="309">
                        <c:v>9.37831</c:v>
                      </c:pt>
                      <c:pt idx="310">
                        <c:v>9.37831</c:v>
                      </c:pt>
                      <c:pt idx="311">
                        <c:v>9.37831</c:v>
                      </c:pt>
                      <c:pt idx="312">
                        <c:v>9.37831</c:v>
                      </c:pt>
                      <c:pt idx="313">
                        <c:v>9.37831</c:v>
                      </c:pt>
                      <c:pt idx="314">
                        <c:v>9.37831</c:v>
                      </c:pt>
                      <c:pt idx="315">
                        <c:v>9.37831</c:v>
                      </c:pt>
                      <c:pt idx="316">
                        <c:v>9.37831</c:v>
                      </c:pt>
                      <c:pt idx="317">
                        <c:v>9.37831</c:v>
                      </c:pt>
                      <c:pt idx="318">
                        <c:v>9.37831</c:v>
                      </c:pt>
                      <c:pt idx="319">
                        <c:v>9.37831</c:v>
                      </c:pt>
                      <c:pt idx="320">
                        <c:v>9.37831</c:v>
                      </c:pt>
                      <c:pt idx="321">
                        <c:v>9.37831</c:v>
                      </c:pt>
                      <c:pt idx="322">
                        <c:v>9.37831</c:v>
                      </c:pt>
                      <c:pt idx="323">
                        <c:v>9.37831</c:v>
                      </c:pt>
                      <c:pt idx="324">
                        <c:v>9.37831</c:v>
                      </c:pt>
                      <c:pt idx="325">
                        <c:v>9.37831</c:v>
                      </c:pt>
                      <c:pt idx="326">
                        <c:v>9.37831</c:v>
                      </c:pt>
                      <c:pt idx="327">
                        <c:v>9.37831</c:v>
                      </c:pt>
                      <c:pt idx="328">
                        <c:v>9.37831</c:v>
                      </c:pt>
                      <c:pt idx="329">
                        <c:v>9.37831</c:v>
                      </c:pt>
                      <c:pt idx="330">
                        <c:v>9.37831</c:v>
                      </c:pt>
                      <c:pt idx="331">
                        <c:v>9.37831</c:v>
                      </c:pt>
                      <c:pt idx="332">
                        <c:v>9.37831</c:v>
                      </c:pt>
                      <c:pt idx="333">
                        <c:v>9.37831</c:v>
                      </c:pt>
                      <c:pt idx="334">
                        <c:v>9.37831</c:v>
                      </c:pt>
                      <c:pt idx="335">
                        <c:v>9.37831</c:v>
                      </c:pt>
                      <c:pt idx="336">
                        <c:v>9.37831</c:v>
                      </c:pt>
                      <c:pt idx="337">
                        <c:v>9.37831</c:v>
                      </c:pt>
                      <c:pt idx="338">
                        <c:v>9.37831</c:v>
                      </c:pt>
                      <c:pt idx="339">
                        <c:v>9.37831</c:v>
                      </c:pt>
                      <c:pt idx="340">
                        <c:v>9.37831</c:v>
                      </c:pt>
                      <c:pt idx="341">
                        <c:v>9.37831</c:v>
                      </c:pt>
                      <c:pt idx="342">
                        <c:v>9.37831</c:v>
                      </c:pt>
                      <c:pt idx="343">
                        <c:v>9.37831</c:v>
                      </c:pt>
                      <c:pt idx="344">
                        <c:v>9.37831</c:v>
                      </c:pt>
                      <c:pt idx="345">
                        <c:v>9.37831</c:v>
                      </c:pt>
                      <c:pt idx="346">
                        <c:v>9.37831</c:v>
                      </c:pt>
                      <c:pt idx="347">
                        <c:v>9.37831</c:v>
                      </c:pt>
                      <c:pt idx="348">
                        <c:v>9.37831</c:v>
                      </c:pt>
                      <c:pt idx="349">
                        <c:v>9.37831</c:v>
                      </c:pt>
                      <c:pt idx="350">
                        <c:v>9.37831</c:v>
                      </c:pt>
                      <c:pt idx="351">
                        <c:v>9.37831</c:v>
                      </c:pt>
                      <c:pt idx="352">
                        <c:v>9.37831</c:v>
                      </c:pt>
                      <c:pt idx="353">
                        <c:v>9.37831</c:v>
                      </c:pt>
                      <c:pt idx="354">
                        <c:v>9.37831</c:v>
                      </c:pt>
                      <c:pt idx="355">
                        <c:v>9.37831</c:v>
                      </c:pt>
                      <c:pt idx="356">
                        <c:v>9.37831</c:v>
                      </c:pt>
                      <c:pt idx="357">
                        <c:v>9.37831</c:v>
                      </c:pt>
                      <c:pt idx="358">
                        <c:v>9.37831</c:v>
                      </c:pt>
                      <c:pt idx="359">
                        <c:v>9.37831</c:v>
                      </c:pt>
                      <c:pt idx="360">
                        <c:v>9.37831</c:v>
                      </c:pt>
                      <c:pt idx="361">
                        <c:v>9.37831</c:v>
                      </c:pt>
                      <c:pt idx="362">
                        <c:v>9.37831</c:v>
                      </c:pt>
                      <c:pt idx="363">
                        <c:v>9.37831</c:v>
                      </c:pt>
                      <c:pt idx="364">
                        <c:v>9.37831</c:v>
                      </c:pt>
                      <c:pt idx="365">
                        <c:v>9.37831</c:v>
                      </c:pt>
                      <c:pt idx="366">
                        <c:v>9.37831</c:v>
                      </c:pt>
                      <c:pt idx="367">
                        <c:v>9.37831</c:v>
                      </c:pt>
                      <c:pt idx="368">
                        <c:v>9.37831</c:v>
                      </c:pt>
                      <c:pt idx="369">
                        <c:v>9.37831</c:v>
                      </c:pt>
                      <c:pt idx="370">
                        <c:v>9.37831</c:v>
                      </c:pt>
                      <c:pt idx="371">
                        <c:v>9.37831</c:v>
                      </c:pt>
                      <c:pt idx="372">
                        <c:v>9.37831</c:v>
                      </c:pt>
                      <c:pt idx="373">
                        <c:v>9.37831</c:v>
                      </c:pt>
                      <c:pt idx="374">
                        <c:v>9.37831</c:v>
                      </c:pt>
                      <c:pt idx="375">
                        <c:v>9.37831</c:v>
                      </c:pt>
                      <c:pt idx="376">
                        <c:v>9.37831</c:v>
                      </c:pt>
                      <c:pt idx="377">
                        <c:v>9.37831</c:v>
                      </c:pt>
                      <c:pt idx="378">
                        <c:v>9.37831</c:v>
                      </c:pt>
                      <c:pt idx="379">
                        <c:v>9.37831</c:v>
                      </c:pt>
                      <c:pt idx="380">
                        <c:v>9.37831</c:v>
                      </c:pt>
                      <c:pt idx="381">
                        <c:v>9.3783</c:v>
                      </c:pt>
                      <c:pt idx="382">
                        <c:v>9.3783</c:v>
                      </c:pt>
                      <c:pt idx="383">
                        <c:v>9.3783</c:v>
                      </c:pt>
                      <c:pt idx="384">
                        <c:v>9.3783</c:v>
                      </c:pt>
                      <c:pt idx="385">
                        <c:v>9.3783</c:v>
                      </c:pt>
                      <c:pt idx="386">
                        <c:v>9.3783</c:v>
                      </c:pt>
                      <c:pt idx="387">
                        <c:v>9.3783</c:v>
                      </c:pt>
                      <c:pt idx="388">
                        <c:v>9.3783</c:v>
                      </c:pt>
                      <c:pt idx="389">
                        <c:v>9.3783</c:v>
                      </c:pt>
                      <c:pt idx="390">
                        <c:v>9.3783</c:v>
                      </c:pt>
                      <c:pt idx="391">
                        <c:v>9.3783</c:v>
                      </c:pt>
                      <c:pt idx="392">
                        <c:v>9.3783</c:v>
                      </c:pt>
                      <c:pt idx="393">
                        <c:v>9.3783</c:v>
                      </c:pt>
                      <c:pt idx="394">
                        <c:v>9.3783</c:v>
                      </c:pt>
                      <c:pt idx="395">
                        <c:v>9.3783</c:v>
                      </c:pt>
                      <c:pt idx="396">
                        <c:v>9.3783</c:v>
                      </c:pt>
                      <c:pt idx="397">
                        <c:v>9.3783</c:v>
                      </c:pt>
                      <c:pt idx="398">
                        <c:v>9.3783</c:v>
                      </c:pt>
                      <c:pt idx="399">
                        <c:v>9.3783</c:v>
                      </c:pt>
                      <c:pt idx="400">
                        <c:v>9.3783</c:v>
                      </c:pt>
                      <c:pt idx="401">
                        <c:v>9.3783</c:v>
                      </c:pt>
                      <c:pt idx="402">
                        <c:v>9.3783</c:v>
                      </c:pt>
                      <c:pt idx="403">
                        <c:v>9.3783</c:v>
                      </c:pt>
                      <c:pt idx="404">
                        <c:v>9.3783</c:v>
                      </c:pt>
                      <c:pt idx="405">
                        <c:v>9.3783</c:v>
                      </c:pt>
                      <c:pt idx="406">
                        <c:v>9.3783</c:v>
                      </c:pt>
                      <c:pt idx="407">
                        <c:v>9.3783</c:v>
                      </c:pt>
                      <c:pt idx="408">
                        <c:v>9.3783</c:v>
                      </c:pt>
                      <c:pt idx="409">
                        <c:v>9.3783</c:v>
                      </c:pt>
                      <c:pt idx="410">
                        <c:v>9.3783</c:v>
                      </c:pt>
                      <c:pt idx="411">
                        <c:v>9.3783</c:v>
                      </c:pt>
                      <c:pt idx="412">
                        <c:v>9.3783</c:v>
                      </c:pt>
                      <c:pt idx="413">
                        <c:v>9.3783</c:v>
                      </c:pt>
                      <c:pt idx="414">
                        <c:v>9.3783</c:v>
                      </c:pt>
                      <c:pt idx="415">
                        <c:v>9.3783</c:v>
                      </c:pt>
                      <c:pt idx="416">
                        <c:v>9.3783</c:v>
                      </c:pt>
                      <c:pt idx="417">
                        <c:v>9.3783</c:v>
                      </c:pt>
                      <c:pt idx="418">
                        <c:v>9.3783</c:v>
                      </c:pt>
                      <c:pt idx="419">
                        <c:v>9.3783</c:v>
                      </c:pt>
                      <c:pt idx="420">
                        <c:v>9.3783</c:v>
                      </c:pt>
                      <c:pt idx="421">
                        <c:v>9.3783</c:v>
                      </c:pt>
                      <c:pt idx="422">
                        <c:v>9.3783</c:v>
                      </c:pt>
                      <c:pt idx="423">
                        <c:v>9.3783</c:v>
                      </c:pt>
                      <c:pt idx="424">
                        <c:v>9.3783</c:v>
                      </c:pt>
                      <c:pt idx="425">
                        <c:v>9.3783</c:v>
                      </c:pt>
                      <c:pt idx="426">
                        <c:v>9.3783</c:v>
                      </c:pt>
                      <c:pt idx="427">
                        <c:v>9.3783</c:v>
                      </c:pt>
                      <c:pt idx="428">
                        <c:v>9.3783</c:v>
                      </c:pt>
                      <c:pt idx="429">
                        <c:v>9.3783</c:v>
                      </c:pt>
                      <c:pt idx="430">
                        <c:v>9.3783</c:v>
                      </c:pt>
                      <c:pt idx="431">
                        <c:v>9.3783</c:v>
                      </c:pt>
                      <c:pt idx="432">
                        <c:v>9.3783</c:v>
                      </c:pt>
                      <c:pt idx="433">
                        <c:v>9.3783</c:v>
                      </c:pt>
                      <c:pt idx="434">
                        <c:v>9.3783</c:v>
                      </c:pt>
                      <c:pt idx="435">
                        <c:v>9.3783</c:v>
                      </c:pt>
                      <c:pt idx="436">
                        <c:v>9.3783</c:v>
                      </c:pt>
                      <c:pt idx="437">
                        <c:v>9.3783</c:v>
                      </c:pt>
                      <c:pt idx="438">
                        <c:v>9.3783</c:v>
                      </c:pt>
                      <c:pt idx="439">
                        <c:v>9.3783</c:v>
                      </c:pt>
                      <c:pt idx="440">
                        <c:v>9.3783</c:v>
                      </c:pt>
                      <c:pt idx="441">
                        <c:v>9.3783</c:v>
                      </c:pt>
                      <c:pt idx="442">
                        <c:v>9.3783</c:v>
                      </c:pt>
                      <c:pt idx="443">
                        <c:v>9.3783</c:v>
                      </c:pt>
                      <c:pt idx="444">
                        <c:v>9.3783</c:v>
                      </c:pt>
                      <c:pt idx="445">
                        <c:v>9.3783</c:v>
                      </c:pt>
                      <c:pt idx="446">
                        <c:v>9.3783</c:v>
                      </c:pt>
                      <c:pt idx="447">
                        <c:v>9.3783</c:v>
                      </c:pt>
                      <c:pt idx="448">
                        <c:v>9.3783</c:v>
                      </c:pt>
                      <c:pt idx="449">
                        <c:v>9.3783</c:v>
                      </c:pt>
                      <c:pt idx="450">
                        <c:v>9.3783</c:v>
                      </c:pt>
                      <c:pt idx="451">
                        <c:v>9.3783</c:v>
                      </c:pt>
                      <c:pt idx="452">
                        <c:v>9.3783</c:v>
                      </c:pt>
                      <c:pt idx="453">
                        <c:v>9.3783</c:v>
                      </c:pt>
                      <c:pt idx="454">
                        <c:v>9.3783</c:v>
                      </c:pt>
                      <c:pt idx="455">
                        <c:v>9.3783</c:v>
                      </c:pt>
                      <c:pt idx="456">
                        <c:v>9.3783</c:v>
                      </c:pt>
                      <c:pt idx="457">
                        <c:v>9.3783</c:v>
                      </c:pt>
                      <c:pt idx="458">
                        <c:v>9.3783</c:v>
                      </c:pt>
                      <c:pt idx="459">
                        <c:v>9.3783</c:v>
                      </c:pt>
                      <c:pt idx="460">
                        <c:v>9.3783</c:v>
                      </c:pt>
                      <c:pt idx="461">
                        <c:v>9.3783</c:v>
                      </c:pt>
                      <c:pt idx="462">
                        <c:v>9.3783</c:v>
                      </c:pt>
                      <c:pt idx="463">
                        <c:v>9.3783</c:v>
                      </c:pt>
                      <c:pt idx="464">
                        <c:v>9.3783</c:v>
                      </c:pt>
                      <c:pt idx="465">
                        <c:v>9.3783</c:v>
                      </c:pt>
                      <c:pt idx="466">
                        <c:v>9.3783</c:v>
                      </c:pt>
                      <c:pt idx="467">
                        <c:v>9.3783</c:v>
                      </c:pt>
                      <c:pt idx="468">
                        <c:v>9.3783</c:v>
                      </c:pt>
                      <c:pt idx="469">
                        <c:v>9.3783</c:v>
                      </c:pt>
                      <c:pt idx="470">
                        <c:v>9.3783</c:v>
                      </c:pt>
                      <c:pt idx="471">
                        <c:v>9.3783</c:v>
                      </c:pt>
                      <c:pt idx="472">
                        <c:v>9.3783</c:v>
                      </c:pt>
                      <c:pt idx="473">
                        <c:v>9.3783</c:v>
                      </c:pt>
                      <c:pt idx="474">
                        <c:v>9.3783</c:v>
                      </c:pt>
                      <c:pt idx="475">
                        <c:v>9.3783</c:v>
                      </c:pt>
                      <c:pt idx="476">
                        <c:v>9.3783</c:v>
                      </c:pt>
                      <c:pt idx="477">
                        <c:v>9.3783</c:v>
                      </c:pt>
                      <c:pt idx="478">
                        <c:v>9.3783</c:v>
                      </c:pt>
                      <c:pt idx="479">
                        <c:v>9.3783</c:v>
                      </c:pt>
                      <c:pt idx="480">
                        <c:v>9.3783</c:v>
                      </c:pt>
                      <c:pt idx="481">
                        <c:v>9.3783</c:v>
                      </c:pt>
                      <c:pt idx="482">
                        <c:v>9.3783</c:v>
                      </c:pt>
                      <c:pt idx="483">
                        <c:v>9.3783</c:v>
                      </c:pt>
                      <c:pt idx="484">
                        <c:v>9.3783</c:v>
                      </c:pt>
                      <c:pt idx="485">
                        <c:v>9.3783</c:v>
                      </c:pt>
                      <c:pt idx="486">
                        <c:v>9.3783</c:v>
                      </c:pt>
                      <c:pt idx="487">
                        <c:v>9.3783</c:v>
                      </c:pt>
                      <c:pt idx="488">
                        <c:v>9.3783</c:v>
                      </c:pt>
                      <c:pt idx="489">
                        <c:v>9.3783</c:v>
                      </c:pt>
                      <c:pt idx="490">
                        <c:v>9.3783</c:v>
                      </c:pt>
                      <c:pt idx="491">
                        <c:v>9.3783</c:v>
                      </c:pt>
                      <c:pt idx="492">
                        <c:v>9.3783</c:v>
                      </c:pt>
                      <c:pt idx="493">
                        <c:v>9.3783</c:v>
                      </c:pt>
                      <c:pt idx="494">
                        <c:v>9.3783</c:v>
                      </c:pt>
                      <c:pt idx="495">
                        <c:v>9.3783</c:v>
                      </c:pt>
                      <c:pt idx="496">
                        <c:v>9.3783</c:v>
                      </c:pt>
                      <c:pt idx="497">
                        <c:v>9.3783</c:v>
                      </c:pt>
                      <c:pt idx="498">
                        <c:v>9.3783</c:v>
                      </c:pt>
                      <c:pt idx="499">
                        <c:v>9.3783</c:v>
                      </c:pt>
                      <c:pt idx="500">
                        <c:v>9.3783</c:v>
                      </c:pt>
                      <c:pt idx="501">
                        <c:v>9.3783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62.529170000000001</c:v>
                      </c:pt>
                      <c:pt idx="2">
                        <c:v>62.530209999999997</c:v>
                      </c:pt>
                      <c:pt idx="3">
                        <c:v>62.531239999999997</c:v>
                      </c:pt>
                      <c:pt idx="4">
                        <c:v>62.532249999999998</c:v>
                      </c:pt>
                      <c:pt idx="5">
                        <c:v>62.533250000000002</c:v>
                      </c:pt>
                      <c:pt idx="6">
                        <c:v>62.534219999999998</c:v>
                      </c:pt>
                      <c:pt idx="7">
                        <c:v>62.535179999999997</c:v>
                      </c:pt>
                      <c:pt idx="8">
                        <c:v>62.536119999999997</c:v>
                      </c:pt>
                      <c:pt idx="9">
                        <c:v>62.537050000000001</c:v>
                      </c:pt>
                      <c:pt idx="10">
                        <c:v>62.537950000000002</c:v>
                      </c:pt>
                      <c:pt idx="11">
                        <c:v>62.53884</c:v>
                      </c:pt>
                      <c:pt idx="12">
                        <c:v>62.539709999999999</c:v>
                      </c:pt>
                      <c:pt idx="13">
                        <c:v>62.540559999999999</c:v>
                      </c:pt>
                      <c:pt idx="14">
                        <c:v>62.54139</c:v>
                      </c:pt>
                      <c:pt idx="15">
                        <c:v>62.542200000000001</c:v>
                      </c:pt>
                      <c:pt idx="16">
                        <c:v>62.542990000000003</c:v>
                      </c:pt>
                      <c:pt idx="17">
                        <c:v>62.543759999999999</c:v>
                      </c:pt>
                      <c:pt idx="18">
                        <c:v>62.544510000000002</c:v>
                      </c:pt>
                      <c:pt idx="19">
                        <c:v>62.54524</c:v>
                      </c:pt>
                      <c:pt idx="20">
                        <c:v>62.545960000000001</c:v>
                      </c:pt>
                      <c:pt idx="21">
                        <c:v>62.54665</c:v>
                      </c:pt>
                      <c:pt idx="22">
                        <c:v>62.547319999999999</c:v>
                      </c:pt>
                      <c:pt idx="23">
                        <c:v>62.547980000000003</c:v>
                      </c:pt>
                      <c:pt idx="24">
                        <c:v>62.548609999999996</c:v>
                      </c:pt>
                      <c:pt idx="25">
                        <c:v>62.549230000000001</c:v>
                      </c:pt>
                      <c:pt idx="26">
                        <c:v>62.549819999999997</c:v>
                      </c:pt>
                      <c:pt idx="27">
                        <c:v>62.550400000000003</c:v>
                      </c:pt>
                      <c:pt idx="28">
                        <c:v>62.550960000000003</c:v>
                      </c:pt>
                      <c:pt idx="29">
                        <c:v>62.551499999999997</c:v>
                      </c:pt>
                      <c:pt idx="30">
                        <c:v>62.552019999999999</c:v>
                      </c:pt>
                      <c:pt idx="31">
                        <c:v>62.552520000000001</c:v>
                      </c:pt>
                      <c:pt idx="32">
                        <c:v>62.552999999999997</c:v>
                      </c:pt>
                      <c:pt idx="33">
                        <c:v>62.553469999999997</c:v>
                      </c:pt>
                      <c:pt idx="34">
                        <c:v>62.553910000000002</c:v>
                      </c:pt>
                      <c:pt idx="35">
                        <c:v>62.554340000000003</c:v>
                      </c:pt>
                      <c:pt idx="36">
                        <c:v>62.554760000000002</c:v>
                      </c:pt>
                      <c:pt idx="37">
                        <c:v>62.555149999999998</c:v>
                      </c:pt>
                      <c:pt idx="38">
                        <c:v>62.555529999999997</c:v>
                      </c:pt>
                      <c:pt idx="39">
                        <c:v>62.555889999999998</c:v>
                      </c:pt>
                      <c:pt idx="40">
                        <c:v>62.556229999999999</c:v>
                      </c:pt>
                      <c:pt idx="41">
                        <c:v>62.556559999999998</c:v>
                      </c:pt>
                      <c:pt idx="42">
                        <c:v>62.55688</c:v>
                      </c:pt>
                      <c:pt idx="43">
                        <c:v>62.557169999999999</c:v>
                      </c:pt>
                      <c:pt idx="44">
                        <c:v>62.557450000000003</c:v>
                      </c:pt>
                      <c:pt idx="45">
                        <c:v>62.557720000000003</c:v>
                      </c:pt>
                      <c:pt idx="46">
                        <c:v>62.557969999999997</c:v>
                      </c:pt>
                      <c:pt idx="47">
                        <c:v>62.558210000000003</c:v>
                      </c:pt>
                      <c:pt idx="48">
                        <c:v>62.558430000000001</c:v>
                      </c:pt>
                      <c:pt idx="49">
                        <c:v>62.558639999999997</c:v>
                      </c:pt>
                      <c:pt idx="50">
                        <c:v>62.558839999999996</c:v>
                      </c:pt>
                      <c:pt idx="51">
                        <c:v>62.559019999999997</c:v>
                      </c:pt>
                      <c:pt idx="52">
                        <c:v>62.559190000000001</c:v>
                      </c:pt>
                      <c:pt idx="53">
                        <c:v>62.559350000000002</c:v>
                      </c:pt>
                      <c:pt idx="54">
                        <c:v>62.559489999999997</c:v>
                      </c:pt>
                      <c:pt idx="55">
                        <c:v>62.559629999999999</c:v>
                      </c:pt>
                      <c:pt idx="56">
                        <c:v>62.559750000000001</c:v>
                      </c:pt>
                      <c:pt idx="57">
                        <c:v>62.55986</c:v>
                      </c:pt>
                      <c:pt idx="58">
                        <c:v>62.559959999999997</c:v>
                      </c:pt>
                      <c:pt idx="59">
                        <c:v>62.560040000000001</c:v>
                      </c:pt>
                      <c:pt idx="60">
                        <c:v>62.560119999999998</c:v>
                      </c:pt>
                      <c:pt idx="61">
                        <c:v>62.560189999999999</c:v>
                      </c:pt>
                      <c:pt idx="62">
                        <c:v>62.560250000000003</c:v>
                      </c:pt>
                      <c:pt idx="63">
                        <c:v>62.560299999999998</c:v>
                      </c:pt>
                      <c:pt idx="64">
                        <c:v>62.560339999999997</c:v>
                      </c:pt>
                      <c:pt idx="65">
                        <c:v>62.560369999999999</c:v>
                      </c:pt>
                      <c:pt idx="66">
                        <c:v>62.560389999999998</c:v>
                      </c:pt>
                      <c:pt idx="67">
                        <c:v>62.560400000000001</c:v>
                      </c:pt>
                      <c:pt idx="68">
                        <c:v>62.560409999999997</c:v>
                      </c:pt>
                      <c:pt idx="69">
                        <c:v>62.560409999999997</c:v>
                      </c:pt>
                      <c:pt idx="70">
                        <c:v>62.560400000000001</c:v>
                      </c:pt>
                      <c:pt idx="71">
                        <c:v>62.560380000000002</c:v>
                      </c:pt>
                      <c:pt idx="72">
                        <c:v>62.560360000000003</c:v>
                      </c:pt>
                      <c:pt idx="73">
                        <c:v>62.56033</c:v>
                      </c:pt>
                      <c:pt idx="74">
                        <c:v>62.560299999999998</c:v>
                      </c:pt>
                      <c:pt idx="75">
                        <c:v>62.56026</c:v>
                      </c:pt>
                      <c:pt idx="76">
                        <c:v>62.560209999999998</c:v>
                      </c:pt>
                      <c:pt idx="77">
                        <c:v>62.560160000000003</c:v>
                      </c:pt>
                      <c:pt idx="78">
                        <c:v>62.560099999999998</c:v>
                      </c:pt>
                      <c:pt idx="79">
                        <c:v>62.560040000000001</c:v>
                      </c:pt>
                      <c:pt idx="80">
                        <c:v>62.55997</c:v>
                      </c:pt>
                      <c:pt idx="81">
                        <c:v>62.559899999999999</c:v>
                      </c:pt>
                      <c:pt idx="82">
                        <c:v>62.559820000000002</c:v>
                      </c:pt>
                      <c:pt idx="83">
                        <c:v>62.559739999999998</c:v>
                      </c:pt>
                      <c:pt idx="84">
                        <c:v>62.559660000000001</c:v>
                      </c:pt>
                      <c:pt idx="85">
                        <c:v>62.559579999999997</c:v>
                      </c:pt>
                      <c:pt idx="86">
                        <c:v>62.559489999999997</c:v>
                      </c:pt>
                      <c:pt idx="87">
                        <c:v>62.55939</c:v>
                      </c:pt>
                      <c:pt idx="88">
                        <c:v>62.5593</c:v>
                      </c:pt>
                      <c:pt idx="89">
                        <c:v>62.559199999999997</c:v>
                      </c:pt>
                      <c:pt idx="90">
                        <c:v>62.559100000000001</c:v>
                      </c:pt>
                      <c:pt idx="91">
                        <c:v>62.558999999999997</c:v>
                      </c:pt>
                      <c:pt idx="92">
                        <c:v>62.558889999999998</c:v>
                      </c:pt>
                      <c:pt idx="93">
                        <c:v>62.558790000000002</c:v>
                      </c:pt>
                      <c:pt idx="94">
                        <c:v>62.558680000000003</c:v>
                      </c:pt>
                      <c:pt idx="95">
                        <c:v>62.558570000000003</c:v>
                      </c:pt>
                      <c:pt idx="96">
                        <c:v>62.558459999999997</c:v>
                      </c:pt>
                      <c:pt idx="97">
                        <c:v>62.558349999999997</c:v>
                      </c:pt>
                      <c:pt idx="98">
                        <c:v>62.558230000000002</c:v>
                      </c:pt>
                      <c:pt idx="99">
                        <c:v>62.558120000000002</c:v>
                      </c:pt>
                      <c:pt idx="100">
                        <c:v>62.558010000000003</c:v>
                      </c:pt>
                      <c:pt idx="101">
                        <c:v>62.55789</c:v>
                      </c:pt>
                      <c:pt idx="102">
                        <c:v>62.557769999999998</c:v>
                      </c:pt>
                      <c:pt idx="103">
                        <c:v>62.557659999999998</c:v>
                      </c:pt>
                      <c:pt idx="104">
                        <c:v>62.557540000000003</c:v>
                      </c:pt>
                      <c:pt idx="105">
                        <c:v>62.557429999999997</c:v>
                      </c:pt>
                      <c:pt idx="106">
                        <c:v>62.557310000000001</c:v>
                      </c:pt>
                      <c:pt idx="107">
                        <c:v>62.557200000000002</c:v>
                      </c:pt>
                      <c:pt idx="108">
                        <c:v>62.557079999999999</c:v>
                      </c:pt>
                      <c:pt idx="109">
                        <c:v>62.55697</c:v>
                      </c:pt>
                      <c:pt idx="110">
                        <c:v>62.556849999999997</c:v>
                      </c:pt>
                      <c:pt idx="111">
                        <c:v>62.556739999999998</c:v>
                      </c:pt>
                      <c:pt idx="112">
                        <c:v>62.556629999999998</c:v>
                      </c:pt>
                      <c:pt idx="113">
                        <c:v>62.556519999999999</c:v>
                      </c:pt>
                      <c:pt idx="114">
                        <c:v>62.55641</c:v>
                      </c:pt>
                      <c:pt idx="115">
                        <c:v>62.5563</c:v>
                      </c:pt>
                      <c:pt idx="116">
                        <c:v>62.556190000000001</c:v>
                      </c:pt>
                      <c:pt idx="117">
                        <c:v>62.556080000000001</c:v>
                      </c:pt>
                      <c:pt idx="118">
                        <c:v>62.555970000000002</c:v>
                      </c:pt>
                      <c:pt idx="119">
                        <c:v>62.555869999999999</c:v>
                      </c:pt>
                      <c:pt idx="120">
                        <c:v>62.555759999999999</c:v>
                      </c:pt>
                      <c:pt idx="121">
                        <c:v>62.555660000000003</c:v>
                      </c:pt>
                      <c:pt idx="122">
                        <c:v>62.55556</c:v>
                      </c:pt>
                      <c:pt idx="123">
                        <c:v>62.555459999999997</c:v>
                      </c:pt>
                      <c:pt idx="124">
                        <c:v>62.55536</c:v>
                      </c:pt>
                      <c:pt idx="125">
                        <c:v>62.55527</c:v>
                      </c:pt>
                      <c:pt idx="126">
                        <c:v>62.555169999999997</c:v>
                      </c:pt>
                      <c:pt idx="127">
                        <c:v>62.555079999999997</c:v>
                      </c:pt>
                      <c:pt idx="128">
                        <c:v>62.554989999999997</c:v>
                      </c:pt>
                      <c:pt idx="129">
                        <c:v>62.554900000000004</c:v>
                      </c:pt>
                      <c:pt idx="130">
                        <c:v>62.554810000000003</c:v>
                      </c:pt>
                      <c:pt idx="131">
                        <c:v>62.554720000000003</c:v>
                      </c:pt>
                      <c:pt idx="132">
                        <c:v>62.554639999999999</c:v>
                      </c:pt>
                      <c:pt idx="133">
                        <c:v>62.554560000000002</c:v>
                      </c:pt>
                      <c:pt idx="134">
                        <c:v>62.554479999999998</c:v>
                      </c:pt>
                      <c:pt idx="135">
                        <c:v>62.554400000000001</c:v>
                      </c:pt>
                      <c:pt idx="136">
                        <c:v>62.554319999999997</c:v>
                      </c:pt>
                      <c:pt idx="137">
                        <c:v>62.554250000000003</c:v>
                      </c:pt>
                      <c:pt idx="138">
                        <c:v>62.554169999999999</c:v>
                      </c:pt>
                      <c:pt idx="139">
                        <c:v>62.554099999999998</c:v>
                      </c:pt>
                      <c:pt idx="140">
                        <c:v>62.554029999999997</c:v>
                      </c:pt>
                      <c:pt idx="141">
                        <c:v>62.55397</c:v>
                      </c:pt>
                      <c:pt idx="142">
                        <c:v>62.553899999999999</c:v>
                      </c:pt>
                      <c:pt idx="143">
                        <c:v>62.553840000000001</c:v>
                      </c:pt>
                      <c:pt idx="144">
                        <c:v>62.55377</c:v>
                      </c:pt>
                      <c:pt idx="145">
                        <c:v>62.553710000000002</c:v>
                      </c:pt>
                      <c:pt idx="146">
                        <c:v>62.553660000000001</c:v>
                      </c:pt>
                      <c:pt idx="147">
                        <c:v>62.553600000000003</c:v>
                      </c:pt>
                      <c:pt idx="148">
                        <c:v>62.553539999999998</c:v>
                      </c:pt>
                      <c:pt idx="149">
                        <c:v>62.553489999999996</c:v>
                      </c:pt>
                      <c:pt idx="150">
                        <c:v>62.553440000000002</c:v>
                      </c:pt>
                      <c:pt idx="151">
                        <c:v>62.55339</c:v>
                      </c:pt>
                      <c:pt idx="152">
                        <c:v>62.553339999999999</c:v>
                      </c:pt>
                      <c:pt idx="153">
                        <c:v>62.5533</c:v>
                      </c:pt>
                      <c:pt idx="154">
                        <c:v>62.553249999999998</c:v>
                      </c:pt>
                      <c:pt idx="155">
                        <c:v>62.55321</c:v>
                      </c:pt>
                      <c:pt idx="156">
                        <c:v>62.553170000000001</c:v>
                      </c:pt>
                      <c:pt idx="157">
                        <c:v>62.553130000000003</c:v>
                      </c:pt>
                      <c:pt idx="158">
                        <c:v>62.553100000000001</c:v>
                      </c:pt>
                      <c:pt idx="159">
                        <c:v>62.553060000000002</c:v>
                      </c:pt>
                      <c:pt idx="160">
                        <c:v>62.55303</c:v>
                      </c:pt>
                      <c:pt idx="161">
                        <c:v>62.552990000000001</c:v>
                      </c:pt>
                      <c:pt idx="162">
                        <c:v>62.552959999999999</c:v>
                      </c:pt>
                      <c:pt idx="163">
                        <c:v>62.552930000000003</c:v>
                      </c:pt>
                      <c:pt idx="164">
                        <c:v>62.552909999999997</c:v>
                      </c:pt>
                      <c:pt idx="165">
                        <c:v>62.552880000000002</c:v>
                      </c:pt>
                      <c:pt idx="166">
                        <c:v>62.552849999999999</c:v>
                      </c:pt>
                      <c:pt idx="167">
                        <c:v>62.55283</c:v>
                      </c:pt>
                      <c:pt idx="168">
                        <c:v>62.552810000000001</c:v>
                      </c:pt>
                      <c:pt idx="169">
                        <c:v>62.552790000000002</c:v>
                      </c:pt>
                      <c:pt idx="170">
                        <c:v>62.552770000000002</c:v>
                      </c:pt>
                      <c:pt idx="171">
                        <c:v>62.552750000000003</c:v>
                      </c:pt>
                      <c:pt idx="172">
                        <c:v>62.552729999999997</c:v>
                      </c:pt>
                      <c:pt idx="173">
                        <c:v>62.552720000000001</c:v>
                      </c:pt>
                      <c:pt idx="174">
                        <c:v>62.552700000000002</c:v>
                      </c:pt>
                      <c:pt idx="175">
                        <c:v>62.552689999999998</c:v>
                      </c:pt>
                      <c:pt idx="176">
                        <c:v>62.552680000000002</c:v>
                      </c:pt>
                      <c:pt idx="177">
                        <c:v>62.552660000000003</c:v>
                      </c:pt>
                      <c:pt idx="178">
                        <c:v>62.55265</c:v>
                      </c:pt>
                      <c:pt idx="179">
                        <c:v>62.55265</c:v>
                      </c:pt>
                      <c:pt idx="180">
                        <c:v>62.552639999999997</c:v>
                      </c:pt>
                      <c:pt idx="181">
                        <c:v>62.552630000000001</c:v>
                      </c:pt>
                      <c:pt idx="182">
                        <c:v>62.552619999999997</c:v>
                      </c:pt>
                      <c:pt idx="183">
                        <c:v>62.552619999999997</c:v>
                      </c:pt>
                      <c:pt idx="184">
                        <c:v>62.552610000000001</c:v>
                      </c:pt>
                      <c:pt idx="185">
                        <c:v>62.552610000000001</c:v>
                      </c:pt>
                      <c:pt idx="186">
                        <c:v>62.552610000000001</c:v>
                      </c:pt>
                      <c:pt idx="187">
                        <c:v>62.552610000000001</c:v>
                      </c:pt>
                      <c:pt idx="188">
                        <c:v>62.552610000000001</c:v>
                      </c:pt>
                      <c:pt idx="189">
                        <c:v>62.552599999999998</c:v>
                      </c:pt>
                      <c:pt idx="190">
                        <c:v>62.552610000000001</c:v>
                      </c:pt>
                      <c:pt idx="191">
                        <c:v>62.552610000000001</c:v>
                      </c:pt>
                      <c:pt idx="192">
                        <c:v>62.552610000000001</c:v>
                      </c:pt>
                      <c:pt idx="193">
                        <c:v>62.552610000000001</c:v>
                      </c:pt>
                      <c:pt idx="194">
                        <c:v>62.552610000000001</c:v>
                      </c:pt>
                      <c:pt idx="195">
                        <c:v>62.552619999999997</c:v>
                      </c:pt>
                      <c:pt idx="196">
                        <c:v>62.552619999999997</c:v>
                      </c:pt>
                      <c:pt idx="197">
                        <c:v>62.552630000000001</c:v>
                      </c:pt>
                      <c:pt idx="198">
                        <c:v>62.552630000000001</c:v>
                      </c:pt>
                      <c:pt idx="199">
                        <c:v>62.552639999999997</c:v>
                      </c:pt>
                      <c:pt idx="200">
                        <c:v>62.552639999999997</c:v>
                      </c:pt>
                      <c:pt idx="201">
                        <c:v>62.55265</c:v>
                      </c:pt>
                      <c:pt idx="202">
                        <c:v>62.552660000000003</c:v>
                      </c:pt>
                      <c:pt idx="203">
                        <c:v>62.552660000000003</c:v>
                      </c:pt>
                      <c:pt idx="204">
                        <c:v>62.552669999999999</c:v>
                      </c:pt>
                      <c:pt idx="205">
                        <c:v>62.552680000000002</c:v>
                      </c:pt>
                      <c:pt idx="206">
                        <c:v>62.552689999999998</c:v>
                      </c:pt>
                      <c:pt idx="207">
                        <c:v>62.552700000000002</c:v>
                      </c:pt>
                      <c:pt idx="208">
                        <c:v>62.552709999999998</c:v>
                      </c:pt>
                      <c:pt idx="209">
                        <c:v>62.552709999999998</c:v>
                      </c:pt>
                      <c:pt idx="210">
                        <c:v>62.552720000000001</c:v>
                      </c:pt>
                      <c:pt idx="211">
                        <c:v>62.552729999999997</c:v>
                      </c:pt>
                      <c:pt idx="212">
                        <c:v>62.55274</c:v>
                      </c:pt>
                      <c:pt idx="213">
                        <c:v>62.552750000000003</c:v>
                      </c:pt>
                      <c:pt idx="214">
                        <c:v>62.552759999999999</c:v>
                      </c:pt>
                      <c:pt idx="215">
                        <c:v>62.552770000000002</c:v>
                      </c:pt>
                      <c:pt idx="216">
                        <c:v>62.552790000000002</c:v>
                      </c:pt>
                      <c:pt idx="217">
                        <c:v>62.552799999999998</c:v>
                      </c:pt>
                      <c:pt idx="218">
                        <c:v>62.552810000000001</c:v>
                      </c:pt>
                      <c:pt idx="219">
                        <c:v>62.552819999999997</c:v>
                      </c:pt>
                      <c:pt idx="220">
                        <c:v>62.55283</c:v>
                      </c:pt>
                      <c:pt idx="221">
                        <c:v>62.552840000000003</c:v>
                      </c:pt>
                      <c:pt idx="222">
                        <c:v>62.552849999999999</c:v>
                      </c:pt>
                      <c:pt idx="223">
                        <c:v>62.552860000000003</c:v>
                      </c:pt>
                      <c:pt idx="224">
                        <c:v>62.552869999999999</c:v>
                      </c:pt>
                      <c:pt idx="225">
                        <c:v>62.552880000000002</c:v>
                      </c:pt>
                      <c:pt idx="226">
                        <c:v>62.552889999999998</c:v>
                      </c:pt>
                      <c:pt idx="227">
                        <c:v>62.552909999999997</c:v>
                      </c:pt>
                      <c:pt idx="228">
                        <c:v>62.55292</c:v>
                      </c:pt>
                      <c:pt idx="229">
                        <c:v>62.552930000000003</c:v>
                      </c:pt>
                      <c:pt idx="230">
                        <c:v>62.55294</c:v>
                      </c:pt>
                      <c:pt idx="231">
                        <c:v>62.552950000000003</c:v>
                      </c:pt>
                      <c:pt idx="232">
                        <c:v>62.552959999999999</c:v>
                      </c:pt>
                      <c:pt idx="233">
                        <c:v>62.552970000000002</c:v>
                      </c:pt>
                      <c:pt idx="234">
                        <c:v>62.552979999999998</c:v>
                      </c:pt>
                      <c:pt idx="235">
                        <c:v>62.552990000000001</c:v>
                      </c:pt>
                      <c:pt idx="236">
                        <c:v>62.552999999999997</c:v>
                      </c:pt>
                      <c:pt idx="237">
                        <c:v>62.55301</c:v>
                      </c:pt>
                      <c:pt idx="238">
                        <c:v>62.553019999999997</c:v>
                      </c:pt>
                      <c:pt idx="239">
                        <c:v>62.55303</c:v>
                      </c:pt>
                      <c:pt idx="240">
                        <c:v>62.553040000000003</c:v>
                      </c:pt>
                      <c:pt idx="241">
                        <c:v>62.553049999999999</c:v>
                      </c:pt>
                      <c:pt idx="242">
                        <c:v>62.553060000000002</c:v>
                      </c:pt>
                      <c:pt idx="243">
                        <c:v>62.553069999999998</c:v>
                      </c:pt>
                      <c:pt idx="244">
                        <c:v>62.553080000000001</c:v>
                      </c:pt>
                      <c:pt idx="245">
                        <c:v>62.553089999999997</c:v>
                      </c:pt>
                      <c:pt idx="246">
                        <c:v>62.553100000000001</c:v>
                      </c:pt>
                      <c:pt idx="247">
                        <c:v>62.553109999999997</c:v>
                      </c:pt>
                      <c:pt idx="248">
                        <c:v>62.55312</c:v>
                      </c:pt>
                      <c:pt idx="249">
                        <c:v>62.553130000000003</c:v>
                      </c:pt>
                      <c:pt idx="250">
                        <c:v>62.553139999999999</c:v>
                      </c:pt>
                      <c:pt idx="251">
                        <c:v>62.553139999999999</c:v>
                      </c:pt>
                      <c:pt idx="252">
                        <c:v>62.553150000000002</c:v>
                      </c:pt>
                      <c:pt idx="253">
                        <c:v>62.553159999999998</c:v>
                      </c:pt>
                      <c:pt idx="254">
                        <c:v>62.553170000000001</c:v>
                      </c:pt>
                      <c:pt idx="255">
                        <c:v>62.553179999999998</c:v>
                      </c:pt>
                      <c:pt idx="256">
                        <c:v>62.553179999999998</c:v>
                      </c:pt>
                      <c:pt idx="257">
                        <c:v>62.553190000000001</c:v>
                      </c:pt>
                      <c:pt idx="258">
                        <c:v>62.553199999999997</c:v>
                      </c:pt>
                      <c:pt idx="259">
                        <c:v>62.553199999999997</c:v>
                      </c:pt>
                      <c:pt idx="260">
                        <c:v>62.55321</c:v>
                      </c:pt>
                      <c:pt idx="261">
                        <c:v>62.553220000000003</c:v>
                      </c:pt>
                      <c:pt idx="262">
                        <c:v>62.553220000000003</c:v>
                      </c:pt>
                      <c:pt idx="263">
                        <c:v>62.553229999999999</c:v>
                      </c:pt>
                      <c:pt idx="264">
                        <c:v>62.553240000000002</c:v>
                      </c:pt>
                      <c:pt idx="265">
                        <c:v>62.553240000000002</c:v>
                      </c:pt>
                      <c:pt idx="266">
                        <c:v>62.553249999999998</c:v>
                      </c:pt>
                      <c:pt idx="267">
                        <c:v>62.553249999999998</c:v>
                      </c:pt>
                      <c:pt idx="268">
                        <c:v>62.553260000000002</c:v>
                      </c:pt>
                      <c:pt idx="269">
                        <c:v>62.553260000000002</c:v>
                      </c:pt>
                      <c:pt idx="270">
                        <c:v>62.553269999999998</c:v>
                      </c:pt>
                      <c:pt idx="271">
                        <c:v>62.553269999999998</c:v>
                      </c:pt>
                      <c:pt idx="272">
                        <c:v>62.553280000000001</c:v>
                      </c:pt>
                      <c:pt idx="273">
                        <c:v>62.553280000000001</c:v>
                      </c:pt>
                      <c:pt idx="274">
                        <c:v>62.553289999999997</c:v>
                      </c:pt>
                      <c:pt idx="275">
                        <c:v>62.553289999999997</c:v>
                      </c:pt>
                      <c:pt idx="276">
                        <c:v>62.5533</c:v>
                      </c:pt>
                      <c:pt idx="277">
                        <c:v>62.5533</c:v>
                      </c:pt>
                      <c:pt idx="278">
                        <c:v>62.5533</c:v>
                      </c:pt>
                      <c:pt idx="279">
                        <c:v>62.553310000000003</c:v>
                      </c:pt>
                      <c:pt idx="280">
                        <c:v>62.553310000000003</c:v>
                      </c:pt>
                      <c:pt idx="281">
                        <c:v>62.553310000000003</c:v>
                      </c:pt>
                      <c:pt idx="282">
                        <c:v>62.553319999999999</c:v>
                      </c:pt>
                      <c:pt idx="283">
                        <c:v>62.553319999999999</c:v>
                      </c:pt>
                      <c:pt idx="284">
                        <c:v>62.553319999999999</c:v>
                      </c:pt>
                      <c:pt idx="285">
                        <c:v>62.553319999999999</c:v>
                      </c:pt>
                      <c:pt idx="286">
                        <c:v>62.553330000000003</c:v>
                      </c:pt>
                      <c:pt idx="287">
                        <c:v>62.553330000000003</c:v>
                      </c:pt>
                      <c:pt idx="288">
                        <c:v>62.553330000000003</c:v>
                      </c:pt>
                      <c:pt idx="289">
                        <c:v>62.553330000000003</c:v>
                      </c:pt>
                      <c:pt idx="290">
                        <c:v>62.553339999999999</c:v>
                      </c:pt>
                      <c:pt idx="291">
                        <c:v>62.553339999999999</c:v>
                      </c:pt>
                      <c:pt idx="292">
                        <c:v>62.553339999999999</c:v>
                      </c:pt>
                      <c:pt idx="293">
                        <c:v>62.553339999999999</c:v>
                      </c:pt>
                      <c:pt idx="294">
                        <c:v>62.553339999999999</c:v>
                      </c:pt>
                      <c:pt idx="295">
                        <c:v>62.553339999999999</c:v>
                      </c:pt>
                      <c:pt idx="296">
                        <c:v>62.553339999999999</c:v>
                      </c:pt>
                      <c:pt idx="297">
                        <c:v>62.553350000000002</c:v>
                      </c:pt>
                      <c:pt idx="298">
                        <c:v>62.553350000000002</c:v>
                      </c:pt>
                      <c:pt idx="299">
                        <c:v>62.553350000000002</c:v>
                      </c:pt>
                      <c:pt idx="300">
                        <c:v>62.553350000000002</c:v>
                      </c:pt>
                      <c:pt idx="301">
                        <c:v>62.553350000000002</c:v>
                      </c:pt>
                      <c:pt idx="302">
                        <c:v>62.553350000000002</c:v>
                      </c:pt>
                      <c:pt idx="303">
                        <c:v>62.553350000000002</c:v>
                      </c:pt>
                      <c:pt idx="304">
                        <c:v>62.553350000000002</c:v>
                      </c:pt>
                      <c:pt idx="305">
                        <c:v>62.553350000000002</c:v>
                      </c:pt>
                      <c:pt idx="306">
                        <c:v>62.553350000000002</c:v>
                      </c:pt>
                      <c:pt idx="307">
                        <c:v>62.553350000000002</c:v>
                      </c:pt>
                      <c:pt idx="308">
                        <c:v>62.553350000000002</c:v>
                      </c:pt>
                      <c:pt idx="309">
                        <c:v>62.553350000000002</c:v>
                      </c:pt>
                      <c:pt idx="310">
                        <c:v>62.553350000000002</c:v>
                      </c:pt>
                      <c:pt idx="311">
                        <c:v>62.553350000000002</c:v>
                      </c:pt>
                      <c:pt idx="312">
                        <c:v>62.553350000000002</c:v>
                      </c:pt>
                      <c:pt idx="313">
                        <c:v>62.553350000000002</c:v>
                      </c:pt>
                      <c:pt idx="314">
                        <c:v>62.553350000000002</c:v>
                      </c:pt>
                      <c:pt idx="315">
                        <c:v>62.553350000000002</c:v>
                      </c:pt>
                      <c:pt idx="316">
                        <c:v>62.553350000000002</c:v>
                      </c:pt>
                      <c:pt idx="317">
                        <c:v>62.553350000000002</c:v>
                      </c:pt>
                      <c:pt idx="318">
                        <c:v>62.553350000000002</c:v>
                      </c:pt>
                      <c:pt idx="319">
                        <c:v>62.553350000000002</c:v>
                      </c:pt>
                      <c:pt idx="320">
                        <c:v>62.553350000000002</c:v>
                      </c:pt>
                      <c:pt idx="321">
                        <c:v>62.553350000000002</c:v>
                      </c:pt>
                      <c:pt idx="322">
                        <c:v>62.553350000000002</c:v>
                      </c:pt>
                      <c:pt idx="323">
                        <c:v>62.553350000000002</c:v>
                      </c:pt>
                      <c:pt idx="324">
                        <c:v>62.553350000000002</c:v>
                      </c:pt>
                      <c:pt idx="325">
                        <c:v>62.553350000000002</c:v>
                      </c:pt>
                      <c:pt idx="326">
                        <c:v>62.553339999999999</c:v>
                      </c:pt>
                      <c:pt idx="327">
                        <c:v>62.553339999999999</c:v>
                      </c:pt>
                      <c:pt idx="328">
                        <c:v>62.553339999999999</c:v>
                      </c:pt>
                      <c:pt idx="329">
                        <c:v>62.553339999999999</c:v>
                      </c:pt>
                      <c:pt idx="330">
                        <c:v>62.553339999999999</c:v>
                      </c:pt>
                      <c:pt idx="331">
                        <c:v>62.553339999999999</c:v>
                      </c:pt>
                      <c:pt idx="332">
                        <c:v>62.553339999999999</c:v>
                      </c:pt>
                      <c:pt idx="333">
                        <c:v>62.553339999999999</c:v>
                      </c:pt>
                      <c:pt idx="334">
                        <c:v>62.553339999999999</c:v>
                      </c:pt>
                      <c:pt idx="335">
                        <c:v>62.553339999999999</c:v>
                      </c:pt>
                      <c:pt idx="336">
                        <c:v>62.553339999999999</c:v>
                      </c:pt>
                      <c:pt idx="337">
                        <c:v>62.553330000000003</c:v>
                      </c:pt>
                      <c:pt idx="338">
                        <c:v>62.553330000000003</c:v>
                      </c:pt>
                      <c:pt idx="339">
                        <c:v>62.553330000000003</c:v>
                      </c:pt>
                      <c:pt idx="340">
                        <c:v>62.553330000000003</c:v>
                      </c:pt>
                      <c:pt idx="341">
                        <c:v>62.553330000000003</c:v>
                      </c:pt>
                      <c:pt idx="342">
                        <c:v>62.553330000000003</c:v>
                      </c:pt>
                      <c:pt idx="343">
                        <c:v>62.553330000000003</c:v>
                      </c:pt>
                      <c:pt idx="344">
                        <c:v>62.553330000000003</c:v>
                      </c:pt>
                      <c:pt idx="345">
                        <c:v>62.553330000000003</c:v>
                      </c:pt>
                      <c:pt idx="346">
                        <c:v>62.553330000000003</c:v>
                      </c:pt>
                      <c:pt idx="347">
                        <c:v>62.553319999999999</c:v>
                      </c:pt>
                      <c:pt idx="348">
                        <c:v>62.553319999999999</c:v>
                      </c:pt>
                      <c:pt idx="349">
                        <c:v>62.553319999999999</c:v>
                      </c:pt>
                      <c:pt idx="350">
                        <c:v>62.553319999999999</c:v>
                      </c:pt>
                      <c:pt idx="351">
                        <c:v>62.553319999999999</c:v>
                      </c:pt>
                      <c:pt idx="352">
                        <c:v>62.553319999999999</c:v>
                      </c:pt>
                      <c:pt idx="353">
                        <c:v>62.553319999999999</c:v>
                      </c:pt>
                      <c:pt idx="354">
                        <c:v>62.553319999999999</c:v>
                      </c:pt>
                      <c:pt idx="355">
                        <c:v>62.553319999999999</c:v>
                      </c:pt>
                      <c:pt idx="356">
                        <c:v>62.553310000000003</c:v>
                      </c:pt>
                      <c:pt idx="357">
                        <c:v>62.553310000000003</c:v>
                      </c:pt>
                      <c:pt idx="358">
                        <c:v>62.553310000000003</c:v>
                      </c:pt>
                      <c:pt idx="359">
                        <c:v>62.553310000000003</c:v>
                      </c:pt>
                      <c:pt idx="360">
                        <c:v>62.553310000000003</c:v>
                      </c:pt>
                      <c:pt idx="361">
                        <c:v>62.553310000000003</c:v>
                      </c:pt>
                      <c:pt idx="362">
                        <c:v>62.553310000000003</c:v>
                      </c:pt>
                      <c:pt idx="363">
                        <c:v>62.553310000000003</c:v>
                      </c:pt>
                      <c:pt idx="364">
                        <c:v>62.553310000000003</c:v>
                      </c:pt>
                      <c:pt idx="365">
                        <c:v>62.553310000000003</c:v>
                      </c:pt>
                      <c:pt idx="366">
                        <c:v>62.553310000000003</c:v>
                      </c:pt>
                      <c:pt idx="367">
                        <c:v>62.5533</c:v>
                      </c:pt>
                      <c:pt idx="368">
                        <c:v>62.5533</c:v>
                      </c:pt>
                      <c:pt idx="369">
                        <c:v>62.5533</c:v>
                      </c:pt>
                      <c:pt idx="370">
                        <c:v>62.5533</c:v>
                      </c:pt>
                      <c:pt idx="371">
                        <c:v>62.5533</c:v>
                      </c:pt>
                      <c:pt idx="372">
                        <c:v>62.5533</c:v>
                      </c:pt>
                      <c:pt idx="373">
                        <c:v>62.5533</c:v>
                      </c:pt>
                      <c:pt idx="374">
                        <c:v>62.5533</c:v>
                      </c:pt>
                      <c:pt idx="375">
                        <c:v>62.5533</c:v>
                      </c:pt>
                      <c:pt idx="376">
                        <c:v>62.5533</c:v>
                      </c:pt>
                      <c:pt idx="377">
                        <c:v>62.5533</c:v>
                      </c:pt>
                      <c:pt idx="378">
                        <c:v>62.5533</c:v>
                      </c:pt>
                      <c:pt idx="379">
                        <c:v>62.5533</c:v>
                      </c:pt>
                      <c:pt idx="380">
                        <c:v>62.553289999999997</c:v>
                      </c:pt>
                      <c:pt idx="381">
                        <c:v>62.553289999999997</c:v>
                      </c:pt>
                      <c:pt idx="382">
                        <c:v>62.553289999999997</c:v>
                      </c:pt>
                      <c:pt idx="383">
                        <c:v>62.553289999999997</c:v>
                      </c:pt>
                      <c:pt idx="384">
                        <c:v>62.553289999999997</c:v>
                      </c:pt>
                      <c:pt idx="385">
                        <c:v>62.553289999999997</c:v>
                      </c:pt>
                      <c:pt idx="386">
                        <c:v>62.553289999999997</c:v>
                      </c:pt>
                      <c:pt idx="387">
                        <c:v>62.553289999999997</c:v>
                      </c:pt>
                      <c:pt idx="388">
                        <c:v>62.553289999999997</c:v>
                      </c:pt>
                      <c:pt idx="389">
                        <c:v>62.553289999999997</c:v>
                      </c:pt>
                      <c:pt idx="390">
                        <c:v>62.553289999999997</c:v>
                      </c:pt>
                      <c:pt idx="391">
                        <c:v>62.553289999999997</c:v>
                      </c:pt>
                      <c:pt idx="392">
                        <c:v>62.553289999999997</c:v>
                      </c:pt>
                      <c:pt idx="393">
                        <c:v>62.553289999999997</c:v>
                      </c:pt>
                      <c:pt idx="394">
                        <c:v>62.553289999999997</c:v>
                      </c:pt>
                      <c:pt idx="395">
                        <c:v>62.553289999999997</c:v>
                      </c:pt>
                      <c:pt idx="396">
                        <c:v>62.553289999999997</c:v>
                      </c:pt>
                      <c:pt idx="397">
                        <c:v>62.553289999999997</c:v>
                      </c:pt>
                      <c:pt idx="398">
                        <c:v>62.553289999999997</c:v>
                      </c:pt>
                      <c:pt idx="399">
                        <c:v>62.553289999999997</c:v>
                      </c:pt>
                      <c:pt idx="400">
                        <c:v>62.553289999999997</c:v>
                      </c:pt>
                      <c:pt idx="401">
                        <c:v>62.553280000000001</c:v>
                      </c:pt>
                      <c:pt idx="402">
                        <c:v>62.553280000000001</c:v>
                      </c:pt>
                      <c:pt idx="403">
                        <c:v>62.553280000000001</c:v>
                      </c:pt>
                      <c:pt idx="404">
                        <c:v>62.553280000000001</c:v>
                      </c:pt>
                      <c:pt idx="405">
                        <c:v>62.553280000000001</c:v>
                      </c:pt>
                      <c:pt idx="406">
                        <c:v>62.553280000000001</c:v>
                      </c:pt>
                      <c:pt idx="407">
                        <c:v>62.553280000000001</c:v>
                      </c:pt>
                      <c:pt idx="408">
                        <c:v>62.553280000000001</c:v>
                      </c:pt>
                      <c:pt idx="409">
                        <c:v>62.553280000000001</c:v>
                      </c:pt>
                      <c:pt idx="410">
                        <c:v>62.553280000000001</c:v>
                      </c:pt>
                      <c:pt idx="411">
                        <c:v>62.553280000000001</c:v>
                      </c:pt>
                      <c:pt idx="412">
                        <c:v>62.553280000000001</c:v>
                      </c:pt>
                      <c:pt idx="413">
                        <c:v>62.553280000000001</c:v>
                      </c:pt>
                      <c:pt idx="414">
                        <c:v>62.553280000000001</c:v>
                      </c:pt>
                      <c:pt idx="415">
                        <c:v>62.553280000000001</c:v>
                      </c:pt>
                      <c:pt idx="416">
                        <c:v>62.553280000000001</c:v>
                      </c:pt>
                      <c:pt idx="417">
                        <c:v>62.553280000000001</c:v>
                      </c:pt>
                      <c:pt idx="418">
                        <c:v>62.553280000000001</c:v>
                      </c:pt>
                      <c:pt idx="419">
                        <c:v>62.553280000000001</c:v>
                      </c:pt>
                      <c:pt idx="420">
                        <c:v>62.553280000000001</c:v>
                      </c:pt>
                      <c:pt idx="421">
                        <c:v>62.553280000000001</c:v>
                      </c:pt>
                      <c:pt idx="422">
                        <c:v>62.553280000000001</c:v>
                      </c:pt>
                      <c:pt idx="423">
                        <c:v>62.553280000000001</c:v>
                      </c:pt>
                      <c:pt idx="424">
                        <c:v>62.553280000000001</c:v>
                      </c:pt>
                      <c:pt idx="425">
                        <c:v>62.553280000000001</c:v>
                      </c:pt>
                      <c:pt idx="426">
                        <c:v>62.553280000000001</c:v>
                      </c:pt>
                      <c:pt idx="427">
                        <c:v>62.553280000000001</c:v>
                      </c:pt>
                      <c:pt idx="428">
                        <c:v>62.553280000000001</c:v>
                      </c:pt>
                      <c:pt idx="429">
                        <c:v>62.553280000000001</c:v>
                      </c:pt>
                      <c:pt idx="430">
                        <c:v>62.553280000000001</c:v>
                      </c:pt>
                      <c:pt idx="431">
                        <c:v>62.553280000000001</c:v>
                      </c:pt>
                      <c:pt idx="432">
                        <c:v>62.553280000000001</c:v>
                      </c:pt>
                      <c:pt idx="433">
                        <c:v>62.553280000000001</c:v>
                      </c:pt>
                      <c:pt idx="434">
                        <c:v>62.553280000000001</c:v>
                      </c:pt>
                      <c:pt idx="435">
                        <c:v>62.553280000000001</c:v>
                      </c:pt>
                      <c:pt idx="436">
                        <c:v>62.553280000000001</c:v>
                      </c:pt>
                      <c:pt idx="437">
                        <c:v>62.553280000000001</c:v>
                      </c:pt>
                      <c:pt idx="438">
                        <c:v>62.553280000000001</c:v>
                      </c:pt>
                      <c:pt idx="439">
                        <c:v>62.553280000000001</c:v>
                      </c:pt>
                      <c:pt idx="440">
                        <c:v>62.553280000000001</c:v>
                      </c:pt>
                      <c:pt idx="441">
                        <c:v>62.553280000000001</c:v>
                      </c:pt>
                      <c:pt idx="442">
                        <c:v>62.553280000000001</c:v>
                      </c:pt>
                      <c:pt idx="443">
                        <c:v>62.553280000000001</c:v>
                      </c:pt>
                      <c:pt idx="444">
                        <c:v>62.553280000000001</c:v>
                      </c:pt>
                      <c:pt idx="445">
                        <c:v>62.553280000000001</c:v>
                      </c:pt>
                      <c:pt idx="446">
                        <c:v>62.553280000000001</c:v>
                      </c:pt>
                      <c:pt idx="447">
                        <c:v>62.553280000000001</c:v>
                      </c:pt>
                      <c:pt idx="448">
                        <c:v>62.553280000000001</c:v>
                      </c:pt>
                      <c:pt idx="449">
                        <c:v>62.553280000000001</c:v>
                      </c:pt>
                      <c:pt idx="450">
                        <c:v>62.553280000000001</c:v>
                      </c:pt>
                      <c:pt idx="451">
                        <c:v>62.553280000000001</c:v>
                      </c:pt>
                      <c:pt idx="452">
                        <c:v>62.553280000000001</c:v>
                      </c:pt>
                      <c:pt idx="453">
                        <c:v>62.553280000000001</c:v>
                      </c:pt>
                      <c:pt idx="454">
                        <c:v>62.553280000000001</c:v>
                      </c:pt>
                      <c:pt idx="455">
                        <c:v>62.553280000000001</c:v>
                      </c:pt>
                      <c:pt idx="456">
                        <c:v>62.553280000000001</c:v>
                      </c:pt>
                      <c:pt idx="457">
                        <c:v>62.553280000000001</c:v>
                      </c:pt>
                      <c:pt idx="458">
                        <c:v>62.553280000000001</c:v>
                      </c:pt>
                      <c:pt idx="459">
                        <c:v>62.553280000000001</c:v>
                      </c:pt>
                      <c:pt idx="460">
                        <c:v>62.553280000000001</c:v>
                      </c:pt>
                      <c:pt idx="461">
                        <c:v>62.553280000000001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62.553280000000001</c:v>
                      </c:pt>
                      <c:pt idx="472">
                        <c:v>62.553280000000001</c:v>
                      </c:pt>
                      <c:pt idx="473">
                        <c:v>62.553280000000001</c:v>
                      </c:pt>
                      <c:pt idx="474">
                        <c:v>62.553280000000001</c:v>
                      </c:pt>
                      <c:pt idx="475">
                        <c:v>62.553280000000001</c:v>
                      </c:pt>
                      <c:pt idx="476">
                        <c:v>62.553280000000001</c:v>
                      </c:pt>
                      <c:pt idx="477">
                        <c:v>62.553280000000001</c:v>
                      </c:pt>
                      <c:pt idx="478">
                        <c:v>62.553280000000001</c:v>
                      </c:pt>
                      <c:pt idx="479">
                        <c:v>62.553280000000001</c:v>
                      </c:pt>
                      <c:pt idx="480">
                        <c:v>62.553280000000001</c:v>
                      </c:pt>
                      <c:pt idx="481">
                        <c:v>62.553280000000001</c:v>
                      </c:pt>
                      <c:pt idx="482">
                        <c:v>62.553280000000001</c:v>
                      </c:pt>
                      <c:pt idx="483">
                        <c:v>62.553280000000001</c:v>
                      </c:pt>
                      <c:pt idx="484">
                        <c:v>62.553289999999997</c:v>
                      </c:pt>
                      <c:pt idx="485">
                        <c:v>62.553289999999997</c:v>
                      </c:pt>
                      <c:pt idx="486">
                        <c:v>62.553289999999997</c:v>
                      </c:pt>
                      <c:pt idx="487">
                        <c:v>62.553289999999997</c:v>
                      </c:pt>
                      <c:pt idx="488">
                        <c:v>62.553289999999997</c:v>
                      </c:pt>
                      <c:pt idx="489">
                        <c:v>62.553289999999997</c:v>
                      </c:pt>
                      <c:pt idx="490">
                        <c:v>62.553289999999997</c:v>
                      </c:pt>
                      <c:pt idx="491">
                        <c:v>62.553289999999997</c:v>
                      </c:pt>
                      <c:pt idx="492">
                        <c:v>62.553289999999997</c:v>
                      </c:pt>
                      <c:pt idx="493">
                        <c:v>62.553289999999997</c:v>
                      </c:pt>
                      <c:pt idx="494">
                        <c:v>62.553289999999997</c:v>
                      </c:pt>
                      <c:pt idx="495">
                        <c:v>62.553289999999997</c:v>
                      </c:pt>
                      <c:pt idx="496">
                        <c:v>62.553289999999997</c:v>
                      </c:pt>
                      <c:pt idx="497">
                        <c:v>62.553289999999997</c:v>
                      </c:pt>
                      <c:pt idx="498">
                        <c:v>62.553289999999997</c:v>
                      </c:pt>
                      <c:pt idx="499">
                        <c:v>62.553289999999997</c:v>
                      </c:pt>
                      <c:pt idx="500">
                        <c:v>62.553289999999997</c:v>
                      </c:pt>
                      <c:pt idx="501">
                        <c:v>62.553289999999997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9.3746899999999993</c:v>
                </c:pt>
                <c:pt idx="2">
                  <c:v>9.3748400000000007</c:v>
                </c:pt>
                <c:pt idx="3">
                  <c:v>9.375</c:v>
                </c:pt>
                <c:pt idx="4">
                  <c:v>9.3751499999999997</c:v>
                </c:pt>
                <c:pt idx="5">
                  <c:v>9.3752999999999993</c:v>
                </c:pt>
                <c:pt idx="6">
                  <c:v>9.3754500000000007</c:v>
                </c:pt>
                <c:pt idx="7">
                  <c:v>9.3755900000000008</c:v>
                </c:pt>
                <c:pt idx="8">
                  <c:v>9.3757300000000008</c:v>
                </c:pt>
                <c:pt idx="9">
                  <c:v>9.3758700000000008</c:v>
                </c:pt>
                <c:pt idx="10">
                  <c:v>9.3760100000000008</c:v>
                </c:pt>
                <c:pt idx="11">
                  <c:v>9.3761399999999995</c:v>
                </c:pt>
                <c:pt idx="12">
                  <c:v>9.3762699999999999</c:v>
                </c:pt>
                <c:pt idx="13">
                  <c:v>9.3764000000000003</c:v>
                </c:pt>
                <c:pt idx="14">
                  <c:v>9.3765199999999993</c:v>
                </c:pt>
                <c:pt idx="15">
                  <c:v>9.3766400000000001</c:v>
                </c:pt>
                <c:pt idx="16">
                  <c:v>9.3767600000000009</c:v>
                </c:pt>
                <c:pt idx="17">
                  <c:v>9.3768799999999999</c:v>
                </c:pt>
                <c:pt idx="18">
                  <c:v>9.3769899999999993</c:v>
                </c:pt>
                <c:pt idx="19">
                  <c:v>9.3771000000000004</c:v>
                </c:pt>
                <c:pt idx="20">
                  <c:v>9.3772000000000002</c:v>
                </c:pt>
                <c:pt idx="21">
                  <c:v>9.3773099999999996</c:v>
                </c:pt>
                <c:pt idx="22">
                  <c:v>9.3774099999999994</c:v>
                </c:pt>
                <c:pt idx="23">
                  <c:v>9.3775099999999991</c:v>
                </c:pt>
                <c:pt idx="24">
                  <c:v>9.3775999999999993</c:v>
                </c:pt>
                <c:pt idx="25">
                  <c:v>9.3777000000000008</c:v>
                </c:pt>
                <c:pt idx="26">
                  <c:v>9.3777799999999996</c:v>
                </c:pt>
                <c:pt idx="27">
                  <c:v>9.3778699999999997</c:v>
                </c:pt>
                <c:pt idx="28">
                  <c:v>9.3779500000000002</c:v>
                </c:pt>
                <c:pt idx="29">
                  <c:v>9.3780400000000004</c:v>
                </c:pt>
                <c:pt idx="30">
                  <c:v>9.3781099999999995</c:v>
                </c:pt>
                <c:pt idx="31">
                  <c:v>9.37819</c:v>
                </c:pt>
                <c:pt idx="32">
                  <c:v>9.3782599999999992</c:v>
                </c:pt>
                <c:pt idx="33">
                  <c:v>9.3783300000000001</c:v>
                </c:pt>
                <c:pt idx="34">
                  <c:v>9.3783999999999992</c:v>
                </c:pt>
                <c:pt idx="35">
                  <c:v>9.3784600000000005</c:v>
                </c:pt>
                <c:pt idx="36">
                  <c:v>9.37852</c:v>
                </c:pt>
                <c:pt idx="37">
                  <c:v>9.3785799999999995</c:v>
                </c:pt>
                <c:pt idx="38">
                  <c:v>9.3786400000000008</c:v>
                </c:pt>
                <c:pt idx="39">
                  <c:v>9.3786900000000006</c:v>
                </c:pt>
                <c:pt idx="40">
                  <c:v>9.3787500000000001</c:v>
                </c:pt>
                <c:pt idx="41">
                  <c:v>9.3788</c:v>
                </c:pt>
                <c:pt idx="42">
                  <c:v>9.3788400000000003</c:v>
                </c:pt>
                <c:pt idx="43">
                  <c:v>9.3788900000000002</c:v>
                </c:pt>
                <c:pt idx="44">
                  <c:v>9.3789300000000004</c:v>
                </c:pt>
                <c:pt idx="45">
                  <c:v>9.3789700000000007</c:v>
                </c:pt>
                <c:pt idx="46">
                  <c:v>9.3790099999999992</c:v>
                </c:pt>
                <c:pt idx="47">
                  <c:v>9.3790399999999998</c:v>
                </c:pt>
                <c:pt idx="48">
                  <c:v>9.3790800000000001</c:v>
                </c:pt>
                <c:pt idx="49">
                  <c:v>9.3791100000000007</c:v>
                </c:pt>
                <c:pt idx="50">
                  <c:v>9.3791399999999996</c:v>
                </c:pt>
                <c:pt idx="51">
                  <c:v>9.3791600000000006</c:v>
                </c:pt>
                <c:pt idx="52">
                  <c:v>9.3791899999999995</c:v>
                </c:pt>
                <c:pt idx="53">
                  <c:v>9.3792100000000005</c:v>
                </c:pt>
                <c:pt idx="54">
                  <c:v>9.3792299999999997</c:v>
                </c:pt>
                <c:pt idx="55">
                  <c:v>9.3792500000000008</c:v>
                </c:pt>
                <c:pt idx="56">
                  <c:v>9.37927</c:v>
                </c:pt>
                <c:pt idx="57">
                  <c:v>9.3792899999999992</c:v>
                </c:pt>
                <c:pt idx="58">
                  <c:v>9.3793000000000006</c:v>
                </c:pt>
                <c:pt idx="59">
                  <c:v>9.3793199999999999</c:v>
                </c:pt>
                <c:pt idx="60">
                  <c:v>9.3793299999999995</c:v>
                </c:pt>
                <c:pt idx="61">
                  <c:v>9.3793399999999991</c:v>
                </c:pt>
                <c:pt idx="62">
                  <c:v>9.3793500000000005</c:v>
                </c:pt>
                <c:pt idx="63">
                  <c:v>9.3793500000000005</c:v>
                </c:pt>
                <c:pt idx="64">
                  <c:v>9.3793600000000001</c:v>
                </c:pt>
                <c:pt idx="65">
                  <c:v>9.3793699999999998</c:v>
                </c:pt>
                <c:pt idx="66">
                  <c:v>9.3793699999999998</c:v>
                </c:pt>
                <c:pt idx="67">
                  <c:v>9.3793699999999998</c:v>
                </c:pt>
                <c:pt idx="68">
                  <c:v>9.3793699999999998</c:v>
                </c:pt>
                <c:pt idx="69">
                  <c:v>9.3793699999999998</c:v>
                </c:pt>
                <c:pt idx="70">
                  <c:v>9.3793699999999998</c:v>
                </c:pt>
                <c:pt idx="71">
                  <c:v>9.3793699999999998</c:v>
                </c:pt>
                <c:pt idx="72">
                  <c:v>9.3793600000000001</c:v>
                </c:pt>
                <c:pt idx="73">
                  <c:v>9.3793600000000001</c:v>
                </c:pt>
                <c:pt idx="74">
                  <c:v>9.3793500000000005</c:v>
                </c:pt>
                <c:pt idx="75">
                  <c:v>9.3793500000000005</c:v>
                </c:pt>
                <c:pt idx="76">
                  <c:v>9.3793399999999991</c:v>
                </c:pt>
                <c:pt idx="77">
                  <c:v>9.3793299999999995</c:v>
                </c:pt>
                <c:pt idx="78">
                  <c:v>9.3793299999999995</c:v>
                </c:pt>
                <c:pt idx="79">
                  <c:v>9.3793199999999999</c:v>
                </c:pt>
                <c:pt idx="80">
                  <c:v>9.3793100000000003</c:v>
                </c:pt>
                <c:pt idx="81">
                  <c:v>9.3793000000000006</c:v>
                </c:pt>
                <c:pt idx="82">
                  <c:v>9.3792799999999996</c:v>
                </c:pt>
                <c:pt idx="83">
                  <c:v>9.37927</c:v>
                </c:pt>
                <c:pt idx="84">
                  <c:v>9.3792600000000004</c:v>
                </c:pt>
                <c:pt idx="85">
                  <c:v>9.3792500000000008</c:v>
                </c:pt>
                <c:pt idx="86">
                  <c:v>9.3792299999999997</c:v>
                </c:pt>
                <c:pt idx="87">
                  <c:v>9.3792200000000001</c:v>
                </c:pt>
                <c:pt idx="88">
                  <c:v>9.3792100000000005</c:v>
                </c:pt>
                <c:pt idx="89">
                  <c:v>9.3791899999999995</c:v>
                </c:pt>
                <c:pt idx="90">
                  <c:v>9.3791799999999999</c:v>
                </c:pt>
                <c:pt idx="91">
                  <c:v>9.3791600000000006</c:v>
                </c:pt>
                <c:pt idx="92">
                  <c:v>9.3791399999999996</c:v>
                </c:pt>
                <c:pt idx="93">
                  <c:v>9.37913</c:v>
                </c:pt>
                <c:pt idx="94">
                  <c:v>9.3791100000000007</c:v>
                </c:pt>
                <c:pt idx="95">
                  <c:v>9.3790999999999993</c:v>
                </c:pt>
                <c:pt idx="96">
                  <c:v>9.3790800000000001</c:v>
                </c:pt>
                <c:pt idx="97">
                  <c:v>9.3790600000000008</c:v>
                </c:pt>
                <c:pt idx="98">
                  <c:v>9.3790499999999994</c:v>
                </c:pt>
                <c:pt idx="99">
                  <c:v>9.3790300000000002</c:v>
                </c:pt>
                <c:pt idx="100">
                  <c:v>9.3790099999999992</c:v>
                </c:pt>
                <c:pt idx="101">
                  <c:v>9.3789899999999999</c:v>
                </c:pt>
                <c:pt idx="102">
                  <c:v>9.3789800000000003</c:v>
                </c:pt>
                <c:pt idx="103">
                  <c:v>9.3789599999999993</c:v>
                </c:pt>
                <c:pt idx="104">
                  <c:v>9.3789400000000001</c:v>
                </c:pt>
                <c:pt idx="105">
                  <c:v>9.3789200000000008</c:v>
                </c:pt>
                <c:pt idx="106">
                  <c:v>9.3789099999999994</c:v>
                </c:pt>
                <c:pt idx="107">
                  <c:v>9.3788900000000002</c:v>
                </c:pt>
                <c:pt idx="108">
                  <c:v>9.3788699999999992</c:v>
                </c:pt>
                <c:pt idx="109">
                  <c:v>9.3788599999999995</c:v>
                </c:pt>
                <c:pt idx="110">
                  <c:v>9.3788400000000003</c:v>
                </c:pt>
                <c:pt idx="111">
                  <c:v>9.3788199999999993</c:v>
                </c:pt>
                <c:pt idx="112">
                  <c:v>9.3788</c:v>
                </c:pt>
                <c:pt idx="113">
                  <c:v>9.3787900000000004</c:v>
                </c:pt>
                <c:pt idx="114">
                  <c:v>9.3787699999999994</c:v>
                </c:pt>
                <c:pt idx="115">
                  <c:v>9.3787599999999998</c:v>
                </c:pt>
                <c:pt idx="116">
                  <c:v>9.3787400000000005</c:v>
                </c:pt>
                <c:pt idx="117">
                  <c:v>9.3787199999999995</c:v>
                </c:pt>
                <c:pt idx="118">
                  <c:v>9.3787099999999999</c:v>
                </c:pt>
                <c:pt idx="119">
                  <c:v>9.3786900000000006</c:v>
                </c:pt>
                <c:pt idx="120">
                  <c:v>9.3786799999999992</c:v>
                </c:pt>
                <c:pt idx="121">
                  <c:v>9.37866</c:v>
                </c:pt>
                <c:pt idx="122">
                  <c:v>9.3786400000000008</c:v>
                </c:pt>
                <c:pt idx="123">
                  <c:v>9.3786299999999994</c:v>
                </c:pt>
                <c:pt idx="124">
                  <c:v>9.3786199999999997</c:v>
                </c:pt>
                <c:pt idx="125">
                  <c:v>9.3786000000000005</c:v>
                </c:pt>
                <c:pt idx="126">
                  <c:v>9.3785900000000009</c:v>
                </c:pt>
                <c:pt idx="127">
                  <c:v>9.3785699999999999</c:v>
                </c:pt>
                <c:pt idx="128">
                  <c:v>9.3785600000000002</c:v>
                </c:pt>
                <c:pt idx="129">
                  <c:v>9.3785500000000006</c:v>
                </c:pt>
                <c:pt idx="130">
                  <c:v>9.3785299999999996</c:v>
                </c:pt>
                <c:pt idx="131">
                  <c:v>9.37852</c:v>
                </c:pt>
                <c:pt idx="132">
                  <c:v>9.3785100000000003</c:v>
                </c:pt>
                <c:pt idx="133">
                  <c:v>9.3784899999999993</c:v>
                </c:pt>
                <c:pt idx="134">
                  <c:v>9.3784799999999997</c:v>
                </c:pt>
                <c:pt idx="135">
                  <c:v>9.3784700000000001</c:v>
                </c:pt>
                <c:pt idx="136">
                  <c:v>9.3784600000000005</c:v>
                </c:pt>
                <c:pt idx="137">
                  <c:v>9.3784500000000008</c:v>
                </c:pt>
                <c:pt idx="138">
                  <c:v>9.3784399999999994</c:v>
                </c:pt>
                <c:pt idx="139">
                  <c:v>9.3784299999999998</c:v>
                </c:pt>
                <c:pt idx="140">
                  <c:v>9.3784200000000002</c:v>
                </c:pt>
                <c:pt idx="141">
                  <c:v>9.3784100000000006</c:v>
                </c:pt>
                <c:pt idx="142">
                  <c:v>9.3783999999999992</c:v>
                </c:pt>
                <c:pt idx="143">
                  <c:v>9.3783899999999996</c:v>
                </c:pt>
                <c:pt idx="144">
                  <c:v>9.3783799999999999</c:v>
                </c:pt>
                <c:pt idx="145">
                  <c:v>9.3783700000000003</c:v>
                </c:pt>
                <c:pt idx="146">
                  <c:v>9.3783600000000007</c:v>
                </c:pt>
                <c:pt idx="147">
                  <c:v>9.3783499999999993</c:v>
                </c:pt>
                <c:pt idx="148">
                  <c:v>9.3783399999999997</c:v>
                </c:pt>
                <c:pt idx="149">
                  <c:v>9.3783300000000001</c:v>
                </c:pt>
                <c:pt idx="150">
                  <c:v>9.3783300000000001</c:v>
                </c:pt>
                <c:pt idx="151">
                  <c:v>9.3783200000000004</c:v>
                </c:pt>
                <c:pt idx="152">
                  <c:v>9.3783100000000008</c:v>
                </c:pt>
                <c:pt idx="153">
                  <c:v>9.3783100000000008</c:v>
                </c:pt>
                <c:pt idx="154">
                  <c:v>9.3782999999999994</c:v>
                </c:pt>
                <c:pt idx="155">
                  <c:v>9.3782899999999998</c:v>
                </c:pt>
                <c:pt idx="156">
                  <c:v>9.3782899999999998</c:v>
                </c:pt>
                <c:pt idx="157">
                  <c:v>9.3782800000000002</c:v>
                </c:pt>
                <c:pt idx="158">
                  <c:v>9.3782800000000002</c:v>
                </c:pt>
                <c:pt idx="159">
                  <c:v>9.3782700000000006</c:v>
                </c:pt>
                <c:pt idx="160">
                  <c:v>9.3782599999999992</c:v>
                </c:pt>
                <c:pt idx="161">
                  <c:v>9.3782599999999992</c:v>
                </c:pt>
                <c:pt idx="162">
                  <c:v>9.3782599999999992</c:v>
                </c:pt>
                <c:pt idx="163">
                  <c:v>9.3782499999999995</c:v>
                </c:pt>
                <c:pt idx="164">
                  <c:v>9.3782499999999995</c:v>
                </c:pt>
                <c:pt idx="165">
                  <c:v>9.3782399999999999</c:v>
                </c:pt>
                <c:pt idx="166">
                  <c:v>9.3782399999999999</c:v>
                </c:pt>
                <c:pt idx="167">
                  <c:v>9.3782399999999999</c:v>
                </c:pt>
                <c:pt idx="168">
                  <c:v>9.3782300000000003</c:v>
                </c:pt>
                <c:pt idx="169">
                  <c:v>9.3782300000000003</c:v>
                </c:pt>
                <c:pt idx="170">
                  <c:v>9.3782300000000003</c:v>
                </c:pt>
                <c:pt idx="171">
                  <c:v>9.3782200000000007</c:v>
                </c:pt>
                <c:pt idx="172">
                  <c:v>9.3782200000000007</c:v>
                </c:pt>
                <c:pt idx="173">
                  <c:v>9.3782200000000007</c:v>
                </c:pt>
                <c:pt idx="174">
                  <c:v>9.3782200000000007</c:v>
                </c:pt>
                <c:pt idx="175">
                  <c:v>9.3782099999999993</c:v>
                </c:pt>
                <c:pt idx="176">
                  <c:v>9.3782099999999993</c:v>
                </c:pt>
                <c:pt idx="177">
                  <c:v>9.3782099999999993</c:v>
                </c:pt>
                <c:pt idx="178">
                  <c:v>9.3782099999999993</c:v>
                </c:pt>
                <c:pt idx="179">
                  <c:v>9.3782099999999993</c:v>
                </c:pt>
                <c:pt idx="180">
                  <c:v>9.3782099999999993</c:v>
                </c:pt>
                <c:pt idx="181">
                  <c:v>9.3782099999999993</c:v>
                </c:pt>
                <c:pt idx="182">
                  <c:v>9.3781999999999996</c:v>
                </c:pt>
                <c:pt idx="183">
                  <c:v>9.3781999999999996</c:v>
                </c:pt>
                <c:pt idx="184">
                  <c:v>9.3781999999999996</c:v>
                </c:pt>
                <c:pt idx="185">
                  <c:v>9.3781999999999996</c:v>
                </c:pt>
                <c:pt idx="186">
                  <c:v>9.3781999999999996</c:v>
                </c:pt>
                <c:pt idx="187">
                  <c:v>9.3781999999999996</c:v>
                </c:pt>
                <c:pt idx="188">
                  <c:v>9.3781999999999996</c:v>
                </c:pt>
                <c:pt idx="189">
                  <c:v>9.3781999999999996</c:v>
                </c:pt>
                <c:pt idx="190">
                  <c:v>9.3781999999999996</c:v>
                </c:pt>
                <c:pt idx="191">
                  <c:v>9.3781999999999996</c:v>
                </c:pt>
                <c:pt idx="192">
                  <c:v>9.3781999999999996</c:v>
                </c:pt>
                <c:pt idx="193">
                  <c:v>9.3781999999999996</c:v>
                </c:pt>
                <c:pt idx="194">
                  <c:v>9.3781999999999996</c:v>
                </c:pt>
                <c:pt idx="195">
                  <c:v>9.3781999999999996</c:v>
                </c:pt>
                <c:pt idx="196">
                  <c:v>9.3781999999999996</c:v>
                </c:pt>
                <c:pt idx="197">
                  <c:v>9.3781999999999996</c:v>
                </c:pt>
                <c:pt idx="198">
                  <c:v>9.3782099999999993</c:v>
                </c:pt>
                <c:pt idx="199">
                  <c:v>9.3782099999999993</c:v>
                </c:pt>
                <c:pt idx="200">
                  <c:v>9.3782099999999993</c:v>
                </c:pt>
                <c:pt idx="201">
                  <c:v>9.3782099999999993</c:v>
                </c:pt>
                <c:pt idx="202">
                  <c:v>9.3782099999999993</c:v>
                </c:pt>
                <c:pt idx="203">
                  <c:v>9.3782099999999993</c:v>
                </c:pt>
                <c:pt idx="204">
                  <c:v>9.3782099999999993</c:v>
                </c:pt>
                <c:pt idx="205">
                  <c:v>9.3782099999999993</c:v>
                </c:pt>
                <c:pt idx="206">
                  <c:v>9.3782099999999993</c:v>
                </c:pt>
                <c:pt idx="207">
                  <c:v>9.3782200000000007</c:v>
                </c:pt>
                <c:pt idx="208">
                  <c:v>9.3782200000000007</c:v>
                </c:pt>
                <c:pt idx="209">
                  <c:v>9.3782200000000007</c:v>
                </c:pt>
                <c:pt idx="210">
                  <c:v>9.3782200000000007</c:v>
                </c:pt>
                <c:pt idx="211">
                  <c:v>9.3782200000000007</c:v>
                </c:pt>
                <c:pt idx="212">
                  <c:v>9.3782200000000007</c:v>
                </c:pt>
                <c:pt idx="213">
                  <c:v>9.3782200000000007</c:v>
                </c:pt>
                <c:pt idx="214">
                  <c:v>9.3782300000000003</c:v>
                </c:pt>
                <c:pt idx="215">
                  <c:v>9.3782300000000003</c:v>
                </c:pt>
                <c:pt idx="216">
                  <c:v>9.3782300000000003</c:v>
                </c:pt>
                <c:pt idx="217">
                  <c:v>9.3782300000000003</c:v>
                </c:pt>
                <c:pt idx="218">
                  <c:v>9.3782300000000003</c:v>
                </c:pt>
                <c:pt idx="219">
                  <c:v>9.3782300000000003</c:v>
                </c:pt>
                <c:pt idx="220">
                  <c:v>9.3782399999999999</c:v>
                </c:pt>
                <c:pt idx="221">
                  <c:v>9.3782399999999999</c:v>
                </c:pt>
                <c:pt idx="222">
                  <c:v>9.3782399999999999</c:v>
                </c:pt>
                <c:pt idx="223">
                  <c:v>9.3782399999999999</c:v>
                </c:pt>
                <c:pt idx="224">
                  <c:v>9.3782399999999999</c:v>
                </c:pt>
                <c:pt idx="225">
                  <c:v>9.3782399999999999</c:v>
                </c:pt>
                <c:pt idx="226">
                  <c:v>9.3782499999999995</c:v>
                </c:pt>
                <c:pt idx="227">
                  <c:v>9.3782499999999995</c:v>
                </c:pt>
                <c:pt idx="228">
                  <c:v>9.3782499999999995</c:v>
                </c:pt>
                <c:pt idx="229">
                  <c:v>9.3782499999999995</c:v>
                </c:pt>
                <c:pt idx="230">
                  <c:v>9.3782499999999995</c:v>
                </c:pt>
                <c:pt idx="231">
                  <c:v>9.3782499999999995</c:v>
                </c:pt>
                <c:pt idx="232">
                  <c:v>9.3782499999999995</c:v>
                </c:pt>
                <c:pt idx="233">
                  <c:v>9.3782599999999992</c:v>
                </c:pt>
                <c:pt idx="234">
                  <c:v>9.3782599999999992</c:v>
                </c:pt>
                <c:pt idx="235">
                  <c:v>9.3782599999999992</c:v>
                </c:pt>
                <c:pt idx="236">
                  <c:v>9.3782599999999992</c:v>
                </c:pt>
                <c:pt idx="237">
                  <c:v>9.3782599999999992</c:v>
                </c:pt>
                <c:pt idx="238">
                  <c:v>9.3782599999999992</c:v>
                </c:pt>
                <c:pt idx="239">
                  <c:v>9.3782700000000006</c:v>
                </c:pt>
                <c:pt idx="240">
                  <c:v>9.3782700000000006</c:v>
                </c:pt>
                <c:pt idx="241">
                  <c:v>9.3782700000000006</c:v>
                </c:pt>
                <c:pt idx="242">
                  <c:v>9.3782700000000006</c:v>
                </c:pt>
                <c:pt idx="243">
                  <c:v>9.3782700000000006</c:v>
                </c:pt>
                <c:pt idx="244">
                  <c:v>9.3782700000000006</c:v>
                </c:pt>
                <c:pt idx="245">
                  <c:v>9.3782700000000006</c:v>
                </c:pt>
                <c:pt idx="246">
                  <c:v>9.3782800000000002</c:v>
                </c:pt>
                <c:pt idx="247">
                  <c:v>9.3782800000000002</c:v>
                </c:pt>
                <c:pt idx="248">
                  <c:v>9.3782800000000002</c:v>
                </c:pt>
                <c:pt idx="249">
                  <c:v>9.3782800000000002</c:v>
                </c:pt>
                <c:pt idx="250">
                  <c:v>9.3782800000000002</c:v>
                </c:pt>
                <c:pt idx="251">
                  <c:v>9.3782800000000002</c:v>
                </c:pt>
                <c:pt idx="252">
                  <c:v>9.3782800000000002</c:v>
                </c:pt>
                <c:pt idx="253">
                  <c:v>9.3782800000000002</c:v>
                </c:pt>
                <c:pt idx="254">
                  <c:v>9.3782899999999998</c:v>
                </c:pt>
                <c:pt idx="255">
                  <c:v>9.3782899999999998</c:v>
                </c:pt>
                <c:pt idx="256">
                  <c:v>9.3782899999999998</c:v>
                </c:pt>
                <c:pt idx="257">
                  <c:v>9.3782899999999998</c:v>
                </c:pt>
                <c:pt idx="258">
                  <c:v>9.3782899999999998</c:v>
                </c:pt>
                <c:pt idx="259">
                  <c:v>9.3782899999999998</c:v>
                </c:pt>
                <c:pt idx="260">
                  <c:v>9.3782899999999998</c:v>
                </c:pt>
                <c:pt idx="261">
                  <c:v>9.3782899999999998</c:v>
                </c:pt>
                <c:pt idx="262">
                  <c:v>9.3782899999999998</c:v>
                </c:pt>
                <c:pt idx="263">
                  <c:v>9.3782999999999994</c:v>
                </c:pt>
                <c:pt idx="264">
                  <c:v>9.3782999999999994</c:v>
                </c:pt>
                <c:pt idx="265">
                  <c:v>9.3782999999999994</c:v>
                </c:pt>
                <c:pt idx="266">
                  <c:v>9.3782999999999994</c:v>
                </c:pt>
                <c:pt idx="267">
                  <c:v>9.3782999999999994</c:v>
                </c:pt>
                <c:pt idx="268">
                  <c:v>9.3782999999999994</c:v>
                </c:pt>
                <c:pt idx="269">
                  <c:v>9.3782999999999994</c:v>
                </c:pt>
                <c:pt idx="270">
                  <c:v>9.3782999999999994</c:v>
                </c:pt>
                <c:pt idx="271">
                  <c:v>9.3782999999999994</c:v>
                </c:pt>
                <c:pt idx="272">
                  <c:v>9.3782999999999994</c:v>
                </c:pt>
                <c:pt idx="273">
                  <c:v>9.3782999999999994</c:v>
                </c:pt>
                <c:pt idx="274">
                  <c:v>9.3782999999999994</c:v>
                </c:pt>
                <c:pt idx="275">
                  <c:v>9.3782999999999994</c:v>
                </c:pt>
                <c:pt idx="276">
                  <c:v>9.3783100000000008</c:v>
                </c:pt>
                <c:pt idx="277">
                  <c:v>9.3783100000000008</c:v>
                </c:pt>
                <c:pt idx="278">
                  <c:v>9.3783100000000008</c:v>
                </c:pt>
                <c:pt idx="279">
                  <c:v>9.3783100000000008</c:v>
                </c:pt>
                <c:pt idx="280">
                  <c:v>9.3783100000000008</c:v>
                </c:pt>
                <c:pt idx="281">
                  <c:v>9.3783100000000008</c:v>
                </c:pt>
                <c:pt idx="282">
                  <c:v>9.3783100000000008</c:v>
                </c:pt>
                <c:pt idx="283">
                  <c:v>9.3783100000000008</c:v>
                </c:pt>
                <c:pt idx="284">
                  <c:v>9.3783100000000008</c:v>
                </c:pt>
                <c:pt idx="285">
                  <c:v>9.3783100000000008</c:v>
                </c:pt>
                <c:pt idx="286">
                  <c:v>9.3783100000000008</c:v>
                </c:pt>
                <c:pt idx="287">
                  <c:v>9.3783100000000008</c:v>
                </c:pt>
                <c:pt idx="288">
                  <c:v>9.3783100000000008</c:v>
                </c:pt>
                <c:pt idx="289">
                  <c:v>9.3783100000000008</c:v>
                </c:pt>
                <c:pt idx="290">
                  <c:v>9.3783100000000008</c:v>
                </c:pt>
                <c:pt idx="291">
                  <c:v>9.3783100000000008</c:v>
                </c:pt>
                <c:pt idx="292">
                  <c:v>9.3783100000000008</c:v>
                </c:pt>
                <c:pt idx="293">
                  <c:v>9.3783100000000008</c:v>
                </c:pt>
                <c:pt idx="294">
                  <c:v>9.3783100000000008</c:v>
                </c:pt>
                <c:pt idx="295">
                  <c:v>9.3783100000000008</c:v>
                </c:pt>
                <c:pt idx="296">
                  <c:v>9.3783100000000008</c:v>
                </c:pt>
                <c:pt idx="297">
                  <c:v>9.3783100000000008</c:v>
                </c:pt>
                <c:pt idx="298">
                  <c:v>9.3783100000000008</c:v>
                </c:pt>
                <c:pt idx="299">
                  <c:v>9.3783100000000008</c:v>
                </c:pt>
                <c:pt idx="300">
                  <c:v>9.3783100000000008</c:v>
                </c:pt>
                <c:pt idx="301">
                  <c:v>9.3783100000000008</c:v>
                </c:pt>
                <c:pt idx="302">
                  <c:v>9.3783100000000008</c:v>
                </c:pt>
                <c:pt idx="303">
                  <c:v>9.3783100000000008</c:v>
                </c:pt>
                <c:pt idx="304">
                  <c:v>9.3783100000000008</c:v>
                </c:pt>
                <c:pt idx="305">
                  <c:v>9.3783100000000008</c:v>
                </c:pt>
                <c:pt idx="306">
                  <c:v>9.3783100000000008</c:v>
                </c:pt>
                <c:pt idx="307">
                  <c:v>9.3783100000000008</c:v>
                </c:pt>
                <c:pt idx="308">
                  <c:v>9.3783100000000008</c:v>
                </c:pt>
                <c:pt idx="309">
                  <c:v>9.3783100000000008</c:v>
                </c:pt>
                <c:pt idx="310">
                  <c:v>9.3783100000000008</c:v>
                </c:pt>
                <c:pt idx="311">
                  <c:v>9.3783100000000008</c:v>
                </c:pt>
                <c:pt idx="312">
                  <c:v>9.3783100000000008</c:v>
                </c:pt>
                <c:pt idx="313">
                  <c:v>9.3783100000000008</c:v>
                </c:pt>
                <c:pt idx="314">
                  <c:v>9.3783100000000008</c:v>
                </c:pt>
                <c:pt idx="315">
                  <c:v>9.3783100000000008</c:v>
                </c:pt>
                <c:pt idx="316">
                  <c:v>9.3783100000000008</c:v>
                </c:pt>
                <c:pt idx="317">
                  <c:v>9.3783100000000008</c:v>
                </c:pt>
                <c:pt idx="318">
                  <c:v>9.3783100000000008</c:v>
                </c:pt>
                <c:pt idx="319">
                  <c:v>9.3783100000000008</c:v>
                </c:pt>
                <c:pt idx="320">
                  <c:v>9.3783100000000008</c:v>
                </c:pt>
                <c:pt idx="321">
                  <c:v>9.3783100000000008</c:v>
                </c:pt>
                <c:pt idx="322">
                  <c:v>9.3783100000000008</c:v>
                </c:pt>
                <c:pt idx="323">
                  <c:v>9.3783100000000008</c:v>
                </c:pt>
                <c:pt idx="324">
                  <c:v>9.3783100000000008</c:v>
                </c:pt>
                <c:pt idx="325">
                  <c:v>9.3783100000000008</c:v>
                </c:pt>
                <c:pt idx="326">
                  <c:v>9.3783100000000008</c:v>
                </c:pt>
                <c:pt idx="327">
                  <c:v>9.3783100000000008</c:v>
                </c:pt>
                <c:pt idx="328">
                  <c:v>9.3783100000000008</c:v>
                </c:pt>
                <c:pt idx="329">
                  <c:v>9.3783100000000008</c:v>
                </c:pt>
                <c:pt idx="330">
                  <c:v>9.3783100000000008</c:v>
                </c:pt>
                <c:pt idx="331">
                  <c:v>9.3783100000000008</c:v>
                </c:pt>
                <c:pt idx="332">
                  <c:v>9.3783100000000008</c:v>
                </c:pt>
                <c:pt idx="333">
                  <c:v>9.3783100000000008</c:v>
                </c:pt>
                <c:pt idx="334">
                  <c:v>9.3783100000000008</c:v>
                </c:pt>
                <c:pt idx="335">
                  <c:v>9.3783100000000008</c:v>
                </c:pt>
                <c:pt idx="336">
                  <c:v>9.3783100000000008</c:v>
                </c:pt>
                <c:pt idx="337">
                  <c:v>9.3783100000000008</c:v>
                </c:pt>
                <c:pt idx="338">
                  <c:v>9.3783100000000008</c:v>
                </c:pt>
                <c:pt idx="339">
                  <c:v>9.3783100000000008</c:v>
                </c:pt>
                <c:pt idx="340">
                  <c:v>9.3783100000000008</c:v>
                </c:pt>
                <c:pt idx="341">
                  <c:v>9.3783100000000008</c:v>
                </c:pt>
                <c:pt idx="342">
                  <c:v>9.3783100000000008</c:v>
                </c:pt>
                <c:pt idx="343">
                  <c:v>9.3783100000000008</c:v>
                </c:pt>
                <c:pt idx="344">
                  <c:v>9.3783100000000008</c:v>
                </c:pt>
                <c:pt idx="345">
                  <c:v>9.3783100000000008</c:v>
                </c:pt>
                <c:pt idx="346">
                  <c:v>9.3783100000000008</c:v>
                </c:pt>
                <c:pt idx="347">
                  <c:v>9.3783100000000008</c:v>
                </c:pt>
                <c:pt idx="348">
                  <c:v>9.3783100000000008</c:v>
                </c:pt>
                <c:pt idx="349">
                  <c:v>9.3783100000000008</c:v>
                </c:pt>
                <c:pt idx="350">
                  <c:v>9.3783100000000008</c:v>
                </c:pt>
                <c:pt idx="351">
                  <c:v>9.3783100000000008</c:v>
                </c:pt>
                <c:pt idx="352">
                  <c:v>9.3783100000000008</c:v>
                </c:pt>
                <c:pt idx="353">
                  <c:v>9.3783100000000008</c:v>
                </c:pt>
                <c:pt idx="354">
                  <c:v>9.3783100000000008</c:v>
                </c:pt>
                <c:pt idx="355">
                  <c:v>9.3783100000000008</c:v>
                </c:pt>
                <c:pt idx="356">
                  <c:v>9.3783100000000008</c:v>
                </c:pt>
                <c:pt idx="357">
                  <c:v>9.3783100000000008</c:v>
                </c:pt>
                <c:pt idx="358">
                  <c:v>9.3783100000000008</c:v>
                </c:pt>
                <c:pt idx="359">
                  <c:v>9.3783100000000008</c:v>
                </c:pt>
                <c:pt idx="360">
                  <c:v>9.3783100000000008</c:v>
                </c:pt>
                <c:pt idx="361">
                  <c:v>9.3783100000000008</c:v>
                </c:pt>
                <c:pt idx="362">
                  <c:v>9.3783100000000008</c:v>
                </c:pt>
                <c:pt idx="363">
                  <c:v>9.3783100000000008</c:v>
                </c:pt>
                <c:pt idx="364">
                  <c:v>9.3783100000000008</c:v>
                </c:pt>
                <c:pt idx="365">
                  <c:v>9.3783100000000008</c:v>
                </c:pt>
                <c:pt idx="366">
                  <c:v>9.3783100000000008</c:v>
                </c:pt>
                <c:pt idx="367">
                  <c:v>9.3783100000000008</c:v>
                </c:pt>
                <c:pt idx="368">
                  <c:v>9.3783100000000008</c:v>
                </c:pt>
                <c:pt idx="369">
                  <c:v>9.3783100000000008</c:v>
                </c:pt>
                <c:pt idx="370">
                  <c:v>9.3783100000000008</c:v>
                </c:pt>
                <c:pt idx="371">
                  <c:v>9.3783100000000008</c:v>
                </c:pt>
                <c:pt idx="372">
                  <c:v>9.3783100000000008</c:v>
                </c:pt>
                <c:pt idx="373">
                  <c:v>9.3783100000000008</c:v>
                </c:pt>
                <c:pt idx="374">
                  <c:v>9.3783100000000008</c:v>
                </c:pt>
                <c:pt idx="375">
                  <c:v>9.3783100000000008</c:v>
                </c:pt>
                <c:pt idx="376">
                  <c:v>9.3783100000000008</c:v>
                </c:pt>
                <c:pt idx="377">
                  <c:v>9.3783100000000008</c:v>
                </c:pt>
                <c:pt idx="378">
                  <c:v>9.3783100000000008</c:v>
                </c:pt>
                <c:pt idx="379">
                  <c:v>9.3783100000000008</c:v>
                </c:pt>
                <c:pt idx="380">
                  <c:v>9.3783100000000008</c:v>
                </c:pt>
                <c:pt idx="381">
                  <c:v>9.3782999999999994</c:v>
                </c:pt>
                <c:pt idx="382">
                  <c:v>9.3782999999999994</c:v>
                </c:pt>
                <c:pt idx="383">
                  <c:v>9.3782999999999994</c:v>
                </c:pt>
                <c:pt idx="384">
                  <c:v>9.3782999999999994</c:v>
                </c:pt>
                <c:pt idx="385">
                  <c:v>9.3782999999999994</c:v>
                </c:pt>
                <c:pt idx="386">
                  <c:v>9.3782999999999994</c:v>
                </c:pt>
                <c:pt idx="387">
                  <c:v>9.3782999999999994</c:v>
                </c:pt>
                <c:pt idx="388">
                  <c:v>9.3782999999999994</c:v>
                </c:pt>
                <c:pt idx="389">
                  <c:v>9.3782999999999994</c:v>
                </c:pt>
                <c:pt idx="390">
                  <c:v>9.3782999999999994</c:v>
                </c:pt>
                <c:pt idx="391">
                  <c:v>9.3782999999999994</c:v>
                </c:pt>
                <c:pt idx="392">
                  <c:v>9.3782999999999994</c:v>
                </c:pt>
                <c:pt idx="393">
                  <c:v>9.3782999999999994</c:v>
                </c:pt>
                <c:pt idx="394">
                  <c:v>9.3782999999999994</c:v>
                </c:pt>
                <c:pt idx="395">
                  <c:v>9.3782999999999994</c:v>
                </c:pt>
                <c:pt idx="396">
                  <c:v>9.3782999999999994</c:v>
                </c:pt>
                <c:pt idx="397">
                  <c:v>9.3782999999999994</c:v>
                </c:pt>
                <c:pt idx="398">
                  <c:v>9.3782999999999994</c:v>
                </c:pt>
                <c:pt idx="399">
                  <c:v>9.3782999999999994</c:v>
                </c:pt>
                <c:pt idx="400">
                  <c:v>9.3782999999999994</c:v>
                </c:pt>
                <c:pt idx="401">
                  <c:v>9.3782999999999994</c:v>
                </c:pt>
                <c:pt idx="402">
                  <c:v>9.3782999999999994</c:v>
                </c:pt>
                <c:pt idx="403">
                  <c:v>9.3782999999999994</c:v>
                </c:pt>
                <c:pt idx="404">
                  <c:v>9.3782999999999994</c:v>
                </c:pt>
                <c:pt idx="405">
                  <c:v>9.3782999999999994</c:v>
                </c:pt>
                <c:pt idx="406">
                  <c:v>9.3782999999999994</c:v>
                </c:pt>
                <c:pt idx="407">
                  <c:v>9.3782999999999994</c:v>
                </c:pt>
                <c:pt idx="408">
                  <c:v>9.3782999999999994</c:v>
                </c:pt>
                <c:pt idx="409">
                  <c:v>9.3782999999999994</c:v>
                </c:pt>
                <c:pt idx="410">
                  <c:v>9.3782999999999994</c:v>
                </c:pt>
                <c:pt idx="411">
                  <c:v>9.3782999999999994</c:v>
                </c:pt>
                <c:pt idx="412">
                  <c:v>9.3782999999999994</c:v>
                </c:pt>
                <c:pt idx="413">
                  <c:v>9.3782999999999994</c:v>
                </c:pt>
                <c:pt idx="414">
                  <c:v>9.3782999999999994</c:v>
                </c:pt>
                <c:pt idx="415">
                  <c:v>9.3782999999999994</c:v>
                </c:pt>
                <c:pt idx="416">
                  <c:v>9.3782999999999994</c:v>
                </c:pt>
                <c:pt idx="417">
                  <c:v>9.3782999999999994</c:v>
                </c:pt>
                <c:pt idx="418">
                  <c:v>9.3782999999999994</c:v>
                </c:pt>
                <c:pt idx="419">
                  <c:v>9.3782999999999994</c:v>
                </c:pt>
                <c:pt idx="420">
                  <c:v>9.3782999999999994</c:v>
                </c:pt>
                <c:pt idx="421">
                  <c:v>9.3782999999999994</c:v>
                </c:pt>
                <c:pt idx="422">
                  <c:v>9.3782999999999994</c:v>
                </c:pt>
                <c:pt idx="423">
                  <c:v>9.3782999999999994</c:v>
                </c:pt>
                <c:pt idx="424">
                  <c:v>9.3782999999999994</c:v>
                </c:pt>
                <c:pt idx="425">
                  <c:v>9.3782999999999994</c:v>
                </c:pt>
                <c:pt idx="426">
                  <c:v>9.3782999999999994</c:v>
                </c:pt>
                <c:pt idx="427">
                  <c:v>9.3782999999999994</c:v>
                </c:pt>
                <c:pt idx="428">
                  <c:v>9.3782999999999994</c:v>
                </c:pt>
                <c:pt idx="429">
                  <c:v>9.3782999999999994</c:v>
                </c:pt>
                <c:pt idx="430">
                  <c:v>9.3782999999999994</c:v>
                </c:pt>
                <c:pt idx="431">
                  <c:v>9.3782999999999994</c:v>
                </c:pt>
                <c:pt idx="432">
                  <c:v>9.3782999999999994</c:v>
                </c:pt>
                <c:pt idx="433">
                  <c:v>9.3782999999999994</c:v>
                </c:pt>
                <c:pt idx="434">
                  <c:v>9.3782999999999994</c:v>
                </c:pt>
                <c:pt idx="435">
                  <c:v>9.3782999999999994</c:v>
                </c:pt>
                <c:pt idx="436">
                  <c:v>9.3782999999999994</c:v>
                </c:pt>
                <c:pt idx="437">
                  <c:v>9.3782999999999994</c:v>
                </c:pt>
                <c:pt idx="438">
                  <c:v>9.3782999999999994</c:v>
                </c:pt>
                <c:pt idx="439">
                  <c:v>9.3782999999999994</c:v>
                </c:pt>
                <c:pt idx="440">
                  <c:v>9.3782999999999994</c:v>
                </c:pt>
                <c:pt idx="441">
                  <c:v>9.3782999999999994</c:v>
                </c:pt>
                <c:pt idx="442">
                  <c:v>9.3782999999999994</c:v>
                </c:pt>
                <c:pt idx="443">
                  <c:v>9.3782999999999994</c:v>
                </c:pt>
                <c:pt idx="444">
                  <c:v>9.3782999999999994</c:v>
                </c:pt>
                <c:pt idx="445">
                  <c:v>9.3782999999999994</c:v>
                </c:pt>
                <c:pt idx="446">
                  <c:v>9.3782999999999994</c:v>
                </c:pt>
                <c:pt idx="447">
                  <c:v>9.3782999999999994</c:v>
                </c:pt>
                <c:pt idx="448">
                  <c:v>9.3782999999999994</c:v>
                </c:pt>
                <c:pt idx="449">
                  <c:v>9.3782999999999994</c:v>
                </c:pt>
                <c:pt idx="450">
                  <c:v>9.3782999999999994</c:v>
                </c:pt>
                <c:pt idx="451">
                  <c:v>9.3782999999999994</c:v>
                </c:pt>
                <c:pt idx="452">
                  <c:v>9.3782999999999994</c:v>
                </c:pt>
                <c:pt idx="453">
                  <c:v>9.3782999999999994</c:v>
                </c:pt>
                <c:pt idx="454">
                  <c:v>9.3782999999999994</c:v>
                </c:pt>
                <c:pt idx="455">
                  <c:v>9.3782999999999994</c:v>
                </c:pt>
                <c:pt idx="456">
                  <c:v>9.3782999999999994</c:v>
                </c:pt>
                <c:pt idx="457">
                  <c:v>9.3782999999999994</c:v>
                </c:pt>
                <c:pt idx="458">
                  <c:v>9.3782999999999994</c:v>
                </c:pt>
                <c:pt idx="459">
                  <c:v>9.3782999999999994</c:v>
                </c:pt>
                <c:pt idx="460">
                  <c:v>9.3782999999999994</c:v>
                </c:pt>
                <c:pt idx="461">
                  <c:v>9.3782999999999994</c:v>
                </c:pt>
                <c:pt idx="462">
                  <c:v>9.3782999999999994</c:v>
                </c:pt>
                <c:pt idx="463">
                  <c:v>9.3782999999999994</c:v>
                </c:pt>
                <c:pt idx="464">
                  <c:v>9.3782999999999994</c:v>
                </c:pt>
                <c:pt idx="465">
                  <c:v>9.3782999999999994</c:v>
                </c:pt>
                <c:pt idx="466">
                  <c:v>9.3782999999999994</c:v>
                </c:pt>
                <c:pt idx="467">
                  <c:v>9.3782999999999994</c:v>
                </c:pt>
                <c:pt idx="468">
                  <c:v>9.3782999999999994</c:v>
                </c:pt>
                <c:pt idx="469">
                  <c:v>9.3782999999999994</c:v>
                </c:pt>
                <c:pt idx="470">
                  <c:v>9.3782999999999994</c:v>
                </c:pt>
                <c:pt idx="471">
                  <c:v>9.3782999999999994</c:v>
                </c:pt>
                <c:pt idx="472">
                  <c:v>9.3782999999999994</c:v>
                </c:pt>
                <c:pt idx="473">
                  <c:v>9.3782999999999994</c:v>
                </c:pt>
                <c:pt idx="474">
                  <c:v>9.3782999999999994</c:v>
                </c:pt>
                <c:pt idx="475">
                  <c:v>9.3782999999999994</c:v>
                </c:pt>
                <c:pt idx="476">
                  <c:v>9.3782999999999994</c:v>
                </c:pt>
                <c:pt idx="477">
                  <c:v>9.3782999999999994</c:v>
                </c:pt>
                <c:pt idx="478">
                  <c:v>9.3782999999999994</c:v>
                </c:pt>
                <c:pt idx="479">
                  <c:v>9.3782999999999994</c:v>
                </c:pt>
                <c:pt idx="480">
                  <c:v>9.3782999999999994</c:v>
                </c:pt>
                <c:pt idx="481">
                  <c:v>9.3782999999999994</c:v>
                </c:pt>
                <c:pt idx="482">
                  <c:v>9.3782999999999994</c:v>
                </c:pt>
                <c:pt idx="483">
                  <c:v>9.3782999999999994</c:v>
                </c:pt>
                <c:pt idx="484">
                  <c:v>9.3782999999999994</c:v>
                </c:pt>
                <c:pt idx="485">
                  <c:v>9.3782999999999994</c:v>
                </c:pt>
                <c:pt idx="486">
                  <c:v>9.3782999999999994</c:v>
                </c:pt>
                <c:pt idx="487">
                  <c:v>9.3782999999999994</c:v>
                </c:pt>
                <c:pt idx="488">
                  <c:v>9.3782999999999994</c:v>
                </c:pt>
                <c:pt idx="489">
                  <c:v>9.3782999999999994</c:v>
                </c:pt>
                <c:pt idx="490">
                  <c:v>9.3782999999999994</c:v>
                </c:pt>
                <c:pt idx="491">
                  <c:v>9.3782999999999994</c:v>
                </c:pt>
                <c:pt idx="492">
                  <c:v>9.3782999999999994</c:v>
                </c:pt>
                <c:pt idx="493">
                  <c:v>9.3782999999999994</c:v>
                </c:pt>
                <c:pt idx="494">
                  <c:v>9.3782999999999994</c:v>
                </c:pt>
                <c:pt idx="495">
                  <c:v>9.3782999999999994</c:v>
                </c:pt>
                <c:pt idx="496">
                  <c:v>9.3782999999999994</c:v>
                </c:pt>
                <c:pt idx="497">
                  <c:v>9.3782999999999994</c:v>
                </c:pt>
                <c:pt idx="498">
                  <c:v>9.3782999999999994</c:v>
                </c:pt>
                <c:pt idx="499">
                  <c:v>9.3782999999999994</c:v>
                </c:pt>
                <c:pt idx="500">
                  <c:v>9.3782999999999994</c:v>
                </c:pt>
                <c:pt idx="501">
                  <c:v>9.3782999999999994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4.7139899999999999</c:v>
                      </c:pt>
                      <c:pt idx="2">
                        <c:v>4.7140199999999997</c:v>
                      </c:pt>
                      <c:pt idx="3">
                        <c:v>4.7140500000000003</c:v>
                      </c:pt>
                      <c:pt idx="4">
                        <c:v>4.7140700000000004</c:v>
                      </c:pt>
                      <c:pt idx="5">
                        <c:v>4.7140899999999997</c:v>
                      </c:pt>
                      <c:pt idx="6">
                        <c:v>4.7141200000000003</c:v>
                      </c:pt>
                      <c:pt idx="7">
                        <c:v>4.7141400000000004</c:v>
                      </c:pt>
                      <c:pt idx="8">
                        <c:v>4.7141599999999997</c:v>
                      </c:pt>
                      <c:pt idx="9">
                        <c:v>4.7141900000000003</c:v>
                      </c:pt>
                      <c:pt idx="10">
                        <c:v>4.7142099999999996</c:v>
                      </c:pt>
                      <c:pt idx="11">
                        <c:v>4.7142299999999997</c:v>
                      </c:pt>
                      <c:pt idx="12">
                        <c:v>4.7142499999999998</c:v>
                      </c:pt>
                      <c:pt idx="13">
                        <c:v>4.71427</c:v>
                      </c:pt>
                      <c:pt idx="14">
                        <c:v>4.7142900000000001</c:v>
                      </c:pt>
                      <c:pt idx="15">
                        <c:v>4.7143100000000002</c:v>
                      </c:pt>
                      <c:pt idx="16">
                        <c:v>4.7143199999999998</c:v>
                      </c:pt>
                      <c:pt idx="17">
                        <c:v>4.71434</c:v>
                      </c:pt>
                      <c:pt idx="18">
                        <c:v>4.7143600000000001</c:v>
                      </c:pt>
                      <c:pt idx="19">
                        <c:v>4.7143699999999997</c:v>
                      </c:pt>
                      <c:pt idx="20">
                        <c:v>4.7143899999999999</c:v>
                      </c:pt>
                      <c:pt idx="21">
                        <c:v>4.7144000000000004</c:v>
                      </c:pt>
                      <c:pt idx="22">
                        <c:v>4.7144199999999996</c:v>
                      </c:pt>
                      <c:pt idx="23">
                        <c:v>4.7144300000000001</c:v>
                      </c:pt>
                      <c:pt idx="24">
                        <c:v>4.7144500000000003</c:v>
                      </c:pt>
                      <c:pt idx="25">
                        <c:v>4.7144599999999999</c:v>
                      </c:pt>
                      <c:pt idx="26">
                        <c:v>4.7144700000000004</c:v>
                      </c:pt>
                      <c:pt idx="27">
                        <c:v>4.71448</c:v>
                      </c:pt>
                      <c:pt idx="28">
                        <c:v>4.7145000000000001</c:v>
                      </c:pt>
                      <c:pt idx="29">
                        <c:v>4.7145099999999998</c:v>
                      </c:pt>
                      <c:pt idx="30">
                        <c:v>4.7145200000000003</c:v>
                      </c:pt>
                      <c:pt idx="31">
                        <c:v>4.7145299999999999</c:v>
                      </c:pt>
                      <c:pt idx="32">
                        <c:v>4.7145400000000004</c:v>
                      </c:pt>
                      <c:pt idx="33">
                        <c:v>4.71455</c:v>
                      </c:pt>
                      <c:pt idx="34">
                        <c:v>4.71455</c:v>
                      </c:pt>
                      <c:pt idx="35">
                        <c:v>4.7145599999999996</c:v>
                      </c:pt>
                      <c:pt idx="36">
                        <c:v>4.7145700000000001</c:v>
                      </c:pt>
                      <c:pt idx="37">
                        <c:v>4.7145799999999998</c:v>
                      </c:pt>
                      <c:pt idx="38">
                        <c:v>4.7145900000000003</c:v>
                      </c:pt>
                      <c:pt idx="39">
                        <c:v>4.7145900000000003</c:v>
                      </c:pt>
                      <c:pt idx="40">
                        <c:v>4.7145999999999999</c:v>
                      </c:pt>
                      <c:pt idx="41">
                        <c:v>4.7145999999999999</c:v>
                      </c:pt>
                      <c:pt idx="42">
                        <c:v>4.7146100000000004</c:v>
                      </c:pt>
                      <c:pt idx="43">
                        <c:v>4.7146100000000004</c:v>
                      </c:pt>
                      <c:pt idx="44">
                        <c:v>4.71462</c:v>
                      </c:pt>
                      <c:pt idx="45">
                        <c:v>4.71462</c:v>
                      </c:pt>
                      <c:pt idx="46">
                        <c:v>4.7146299999999997</c:v>
                      </c:pt>
                      <c:pt idx="47">
                        <c:v>4.7146299999999997</c:v>
                      </c:pt>
                      <c:pt idx="48">
                        <c:v>4.7146299999999997</c:v>
                      </c:pt>
                      <c:pt idx="49">
                        <c:v>4.7146400000000002</c:v>
                      </c:pt>
                      <c:pt idx="50">
                        <c:v>4.7146400000000002</c:v>
                      </c:pt>
                      <c:pt idx="51">
                        <c:v>4.7146400000000002</c:v>
                      </c:pt>
                      <c:pt idx="52">
                        <c:v>4.7146400000000002</c:v>
                      </c:pt>
                      <c:pt idx="53">
                        <c:v>4.7146400000000002</c:v>
                      </c:pt>
                      <c:pt idx="54">
                        <c:v>4.7146499999999998</c:v>
                      </c:pt>
                      <c:pt idx="55">
                        <c:v>4.7146499999999998</c:v>
                      </c:pt>
                      <c:pt idx="56">
                        <c:v>4.7146499999999998</c:v>
                      </c:pt>
                      <c:pt idx="57">
                        <c:v>4.7146499999999998</c:v>
                      </c:pt>
                      <c:pt idx="58">
                        <c:v>4.7146499999999998</c:v>
                      </c:pt>
                      <c:pt idx="59">
                        <c:v>4.7146499999999998</c:v>
                      </c:pt>
                      <c:pt idx="60">
                        <c:v>4.7146499999999998</c:v>
                      </c:pt>
                      <c:pt idx="61">
                        <c:v>4.7146499999999998</c:v>
                      </c:pt>
                      <c:pt idx="62">
                        <c:v>4.7146499999999998</c:v>
                      </c:pt>
                      <c:pt idx="63">
                        <c:v>4.7146499999999998</c:v>
                      </c:pt>
                      <c:pt idx="64">
                        <c:v>4.7146499999999998</c:v>
                      </c:pt>
                      <c:pt idx="65">
                        <c:v>4.7146499999999998</c:v>
                      </c:pt>
                      <c:pt idx="66">
                        <c:v>4.7146400000000002</c:v>
                      </c:pt>
                      <c:pt idx="67">
                        <c:v>4.7146400000000002</c:v>
                      </c:pt>
                      <c:pt idx="68">
                        <c:v>4.7146400000000002</c:v>
                      </c:pt>
                      <c:pt idx="69">
                        <c:v>4.7146400000000002</c:v>
                      </c:pt>
                      <c:pt idx="70">
                        <c:v>4.7146400000000002</c:v>
                      </c:pt>
                      <c:pt idx="71">
                        <c:v>4.7146400000000002</c:v>
                      </c:pt>
                      <c:pt idx="72">
                        <c:v>4.7146299999999997</c:v>
                      </c:pt>
                      <c:pt idx="73">
                        <c:v>4.7146299999999997</c:v>
                      </c:pt>
                      <c:pt idx="74">
                        <c:v>4.7146299999999997</c:v>
                      </c:pt>
                      <c:pt idx="75">
                        <c:v>4.7146299999999997</c:v>
                      </c:pt>
                      <c:pt idx="76">
                        <c:v>4.71462</c:v>
                      </c:pt>
                      <c:pt idx="77">
                        <c:v>4.71462</c:v>
                      </c:pt>
                      <c:pt idx="78">
                        <c:v>4.71462</c:v>
                      </c:pt>
                      <c:pt idx="79">
                        <c:v>4.71462</c:v>
                      </c:pt>
                      <c:pt idx="80">
                        <c:v>4.7146100000000004</c:v>
                      </c:pt>
                      <c:pt idx="81">
                        <c:v>4.7146100000000004</c:v>
                      </c:pt>
                      <c:pt idx="82">
                        <c:v>4.7146100000000004</c:v>
                      </c:pt>
                      <c:pt idx="83">
                        <c:v>4.7145999999999999</c:v>
                      </c:pt>
                      <c:pt idx="84">
                        <c:v>4.7145999999999999</c:v>
                      </c:pt>
                      <c:pt idx="85">
                        <c:v>4.7145999999999999</c:v>
                      </c:pt>
                      <c:pt idx="86">
                        <c:v>4.7145999999999999</c:v>
                      </c:pt>
                      <c:pt idx="87">
                        <c:v>4.7145900000000003</c:v>
                      </c:pt>
                      <c:pt idx="88">
                        <c:v>4.7145900000000003</c:v>
                      </c:pt>
                      <c:pt idx="89">
                        <c:v>4.7145900000000003</c:v>
                      </c:pt>
                      <c:pt idx="90">
                        <c:v>4.7145799999999998</c:v>
                      </c:pt>
                      <c:pt idx="91">
                        <c:v>4.7145799999999998</c:v>
                      </c:pt>
                      <c:pt idx="92">
                        <c:v>4.7145799999999998</c:v>
                      </c:pt>
                      <c:pt idx="93">
                        <c:v>4.7145700000000001</c:v>
                      </c:pt>
                      <c:pt idx="94">
                        <c:v>4.7145700000000001</c:v>
                      </c:pt>
                      <c:pt idx="95">
                        <c:v>4.7145700000000001</c:v>
                      </c:pt>
                      <c:pt idx="96">
                        <c:v>4.7145599999999996</c:v>
                      </c:pt>
                      <c:pt idx="97">
                        <c:v>4.7145599999999996</c:v>
                      </c:pt>
                      <c:pt idx="98">
                        <c:v>4.7145599999999996</c:v>
                      </c:pt>
                      <c:pt idx="99">
                        <c:v>4.71455</c:v>
                      </c:pt>
                      <c:pt idx="100">
                        <c:v>4.71455</c:v>
                      </c:pt>
                      <c:pt idx="101">
                        <c:v>4.71455</c:v>
                      </c:pt>
                      <c:pt idx="102">
                        <c:v>4.7145400000000004</c:v>
                      </c:pt>
                      <c:pt idx="103">
                        <c:v>4.7145400000000004</c:v>
                      </c:pt>
                      <c:pt idx="104">
                        <c:v>4.7145400000000004</c:v>
                      </c:pt>
                      <c:pt idx="105">
                        <c:v>4.7145299999999999</c:v>
                      </c:pt>
                      <c:pt idx="106">
                        <c:v>4.7145299999999999</c:v>
                      </c:pt>
                      <c:pt idx="107">
                        <c:v>4.7145299999999999</c:v>
                      </c:pt>
                      <c:pt idx="108">
                        <c:v>4.7145200000000003</c:v>
                      </c:pt>
                      <c:pt idx="109">
                        <c:v>4.7145200000000003</c:v>
                      </c:pt>
                      <c:pt idx="110">
                        <c:v>4.7145200000000003</c:v>
                      </c:pt>
                      <c:pt idx="111">
                        <c:v>4.7145099999999998</c:v>
                      </c:pt>
                      <c:pt idx="112">
                        <c:v>4.7145099999999998</c:v>
                      </c:pt>
                      <c:pt idx="113">
                        <c:v>4.7145099999999998</c:v>
                      </c:pt>
                      <c:pt idx="114">
                        <c:v>4.7145000000000001</c:v>
                      </c:pt>
                      <c:pt idx="115">
                        <c:v>4.7145000000000001</c:v>
                      </c:pt>
                      <c:pt idx="116">
                        <c:v>4.7145000000000001</c:v>
                      </c:pt>
                      <c:pt idx="117">
                        <c:v>4.7145000000000001</c:v>
                      </c:pt>
                      <c:pt idx="118">
                        <c:v>4.7144899999999996</c:v>
                      </c:pt>
                      <c:pt idx="119">
                        <c:v>4.7144899999999996</c:v>
                      </c:pt>
                      <c:pt idx="120">
                        <c:v>4.7144899999999996</c:v>
                      </c:pt>
                      <c:pt idx="121">
                        <c:v>4.7144899999999996</c:v>
                      </c:pt>
                      <c:pt idx="122">
                        <c:v>4.71448</c:v>
                      </c:pt>
                      <c:pt idx="123">
                        <c:v>4.71448</c:v>
                      </c:pt>
                      <c:pt idx="124">
                        <c:v>4.71448</c:v>
                      </c:pt>
                      <c:pt idx="125">
                        <c:v>4.71448</c:v>
                      </c:pt>
                      <c:pt idx="126">
                        <c:v>4.7144700000000004</c:v>
                      </c:pt>
                      <c:pt idx="127">
                        <c:v>4.7144700000000004</c:v>
                      </c:pt>
                      <c:pt idx="128">
                        <c:v>4.7144700000000004</c:v>
                      </c:pt>
                      <c:pt idx="129">
                        <c:v>4.7144700000000004</c:v>
                      </c:pt>
                      <c:pt idx="130">
                        <c:v>4.7144599999999999</c:v>
                      </c:pt>
                      <c:pt idx="131">
                        <c:v>4.7144599999999999</c:v>
                      </c:pt>
                      <c:pt idx="132">
                        <c:v>4.7144599999999999</c:v>
                      </c:pt>
                      <c:pt idx="133">
                        <c:v>4.7144599999999999</c:v>
                      </c:pt>
                      <c:pt idx="134">
                        <c:v>4.7144599999999999</c:v>
                      </c:pt>
                      <c:pt idx="135">
                        <c:v>4.7144599999999999</c:v>
                      </c:pt>
                      <c:pt idx="136">
                        <c:v>4.7144500000000003</c:v>
                      </c:pt>
                      <c:pt idx="137">
                        <c:v>4.7144500000000003</c:v>
                      </c:pt>
                      <c:pt idx="138">
                        <c:v>4.7144500000000003</c:v>
                      </c:pt>
                      <c:pt idx="139">
                        <c:v>4.7144500000000003</c:v>
                      </c:pt>
                      <c:pt idx="140">
                        <c:v>4.7144500000000003</c:v>
                      </c:pt>
                      <c:pt idx="141">
                        <c:v>4.7144500000000003</c:v>
                      </c:pt>
                      <c:pt idx="142">
                        <c:v>4.7144399999999997</c:v>
                      </c:pt>
                      <c:pt idx="143">
                        <c:v>4.7144399999999997</c:v>
                      </c:pt>
                      <c:pt idx="144">
                        <c:v>4.7144399999999997</c:v>
                      </c:pt>
                      <c:pt idx="145">
                        <c:v>4.7144399999999997</c:v>
                      </c:pt>
                      <c:pt idx="146">
                        <c:v>4.7144399999999997</c:v>
                      </c:pt>
                      <c:pt idx="147">
                        <c:v>4.7144399999999997</c:v>
                      </c:pt>
                      <c:pt idx="148">
                        <c:v>4.7144399999999997</c:v>
                      </c:pt>
                      <c:pt idx="149">
                        <c:v>4.7144399999999997</c:v>
                      </c:pt>
                      <c:pt idx="150">
                        <c:v>4.7144300000000001</c:v>
                      </c:pt>
                      <c:pt idx="151">
                        <c:v>4.7144300000000001</c:v>
                      </c:pt>
                      <c:pt idx="152">
                        <c:v>4.7144300000000001</c:v>
                      </c:pt>
                      <c:pt idx="153">
                        <c:v>4.7144300000000001</c:v>
                      </c:pt>
                      <c:pt idx="154">
                        <c:v>4.7144300000000001</c:v>
                      </c:pt>
                      <c:pt idx="155">
                        <c:v>4.7144300000000001</c:v>
                      </c:pt>
                      <c:pt idx="156">
                        <c:v>4.7144300000000001</c:v>
                      </c:pt>
                      <c:pt idx="157">
                        <c:v>4.7144300000000001</c:v>
                      </c:pt>
                      <c:pt idx="158">
                        <c:v>4.7144300000000001</c:v>
                      </c:pt>
                      <c:pt idx="159">
                        <c:v>4.7144300000000001</c:v>
                      </c:pt>
                      <c:pt idx="160">
                        <c:v>4.7144300000000001</c:v>
                      </c:pt>
                      <c:pt idx="161">
                        <c:v>4.7144300000000001</c:v>
                      </c:pt>
                      <c:pt idx="162">
                        <c:v>4.7144300000000001</c:v>
                      </c:pt>
                      <c:pt idx="163">
                        <c:v>4.7144199999999996</c:v>
                      </c:pt>
                      <c:pt idx="164">
                        <c:v>4.7144199999999996</c:v>
                      </c:pt>
                      <c:pt idx="165">
                        <c:v>4.7144199999999996</c:v>
                      </c:pt>
                      <c:pt idx="166">
                        <c:v>4.7144199999999996</c:v>
                      </c:pt>
                      <c:pt idx="167">
                        <c:v>4.7144199999999996</c:v>
                      </c:pt>
                      <c:pt idx="168">
                        <c:v>4.7144199999999996</c:v>
                      </c:pt>
                      <c:pt idx="169">
                        <c:v>4.7144199999999996</c:v>
                      </c:pt>
                      <c:pt idx="170">
                        <c:v>4.7144199999999996</c:v>
                      </c:pt>
                      <c:pt idx="171">
                        <c:v>4.7144199999999996</c:v>
                      </c:pt>
                      <c:pt idx="172">
                        <c:v>4.7144199999999996</c:v>
                      </c:pt>
                      <c:pt idx="173">
                        <c:v>4.7144199999999996</c:v>
                      </c:pt>
                      <c:pt idx="174">
                        <c:v>4.7144199999999996</c:v>
                      </c:pt>
                      <c:pt idx="175">
                        <c:v>4.7144199999999996</c:v>
                      </c:pt>
                      <c:pt idx="176">
                        <c:v>4.7144199999999996</c:v>
                      </c:pt>
                      <c:pt idx="177">
                        <c:v>4.7144199999999996</c:v>
                      </c:pt>
                      <c:pt idx="178">
                        <c:v>4.7144199999999996</c:v>
                      </c:pt>
                      <c:pt idx="179">
                        <c:v>4.7144199999999996</c:v>
                      </c:pt>
                      <c:pt idx="180">
                        <c:v>4.7144199999999996</c:v>
                      </c:pt>
                      <c:pt idx="181">
                        <c:v>4.7144199999999996</c:v>
                      </c:pt>
                      <c:pt idx="182">
                        <c:v>4.7144199999999996</c:v>
                      </c:pt>
                      <c:pt idx="183">
                        <c:v>4.7144199999999996</c:v>
                      </c:pt>
                      <c:pt idx="184">
                        <c:v>4.7144199999999996</c:v>
                      </c:pt>
                      <c:pt idx="185">
                        <c:v>4.7144199999999996</c:v>
                      </c:pt>
                      <c:pt idx="186">
                        <c:v>4.7144199999999996</c:v>
                      </c:pt>
                      <c:pt idx="187">
                        <c:v>4.7144199999999996</c:v>
                      </c:pt>
                      <c:pt idx="188">
                        <c:v>4.7144199999999996</c:v>
                      </c:pt>
                      <c:pt idx="189">
                        <c:v>4.7144199999999996</c:v>
                      </c:pt>
                      <c:pt idx="190">
                        <c:v>4.7144199999999996</c:v>
                      </c:pt>
                      <c:pt idx="191">
                        <c:v>4.7144199999999996</c:v>
                      </c:pt>
                      <c:pt idx="192">
                        <c:v>4.7144199999999996</c:v>
                      </c:pt>
                      <c:pt idx="193">
                        <c:v>4.7144199999999996</c:v>
                      </c:pt>
                      <c:pt idx="194">
                        <c:v>4.7144199999999996</c:v>
                      </c:pt>
                      <c:pt idx="195">
                        <c:v>4.7144199999999996</c:v>
                      </c:pt>
                      <c:pt idx="196">
                        <c:v>4.7144199999999996</c:v>
                      </c:pt>
                      <c:pt idx="197">
                        <c:v>4.7144199999999996</c:v>
                      </c:pt>
                      <c:pt idx="198">
                        <c:v>4.7144199999999996</c:v>
                      </c:pt>
                      <c:pt idx="199">
                        <c:v>4.7144199999999996</c:v>
                      </c:pt>
                      <c:pt idx="200">
                        <c:v>4.7144199999999996</c:v>
                      </c:pt>
                      <c:pt idx="201">
                        <c:v>4.7144199999999996</c:v>
                      </c:pt>
                      <c:pt idx="202">
                        <c:v>4.7144199999999996</c:v>
                      </c:pt>
                      <c:pt idx="203">
                        <c:v>4.7144300000000001</c:v>
                      </c:pt>
                      <c:pt idx="204">
                        <c:v>4.7144300000000001</c:v>
                      </c:pt>
                      <c:pt idx="205">
                        <c:v>4.7144300000000001</c:v>
                      </c:pt>
                      <c:pt idx="206">
                        <c:v>4.7144300000000001</c:v>
                      </c:pt>
                      <c:pt idx="207">
                        <c:v>4.7144300000000001</c:v>
                      </c:pt>
                      <c:pt idx="208">
                        <c:v>4.7144300000000001</c:v>
                      </c:pt>
                      <c:pt idx="209">
                        <c:v>4.7144300000000001</c:v>
                      </c:pt>
                      <c:pt idx="210">
                        <c:v>4.7144300000000001</c:v>
                      </c:pt>
                      <c:pt idx="211">
                        <c:v>4.7144300000000001</c:v>
                      </c:pt>
                      <c:pt idx="212">
                        <c:v>4.7144300000000001</c:v>
                      </c:pt>
                      <c:pt idx="213">
                        <c:v>4.7144300000000001</c:v>
                      </c:pt>
                      <c:pt idx="214">
                        <c:v>4.7144300000000001</c:v>
                      </c:pt>
                      <c:pt idx="215">
                        <c:v>4.7144300000000001</c:v>
                      </c:pt>
                      <c:pt idx="216">
                        <c:v>4.7144300000000001</c:v>
                      </c:pt>
                      <c:pt idx="217">
                        <c:v>4.7144300000000001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4.7144300000000001</c:v>
                      </c:pt>
                      <c:pt idx="222">
                        <c:v>4.7144300000000001</c:v>
                      </c:pt>
                      <c:pt idx="223">
                        <c:v>4.7144300000000001</c:v>
                      </c:pt>
                      <c:pt idx="224">
                        <c:v>4.7144300000000001</c:v>
                      </c:pt>
                      <c:pt idx="225">
                        <c:v>4.7144300000000001</c:v>
                      </c:pt>
                      <c:pt idx="226">
                        <c:v>4.7144300000000001</c:v>
                      </c:pt>
                      <c:pt idx="227">
                        <c:v>4.7144300000000001</c:v>
                      </c:pt>
                      <c:pt idx="228">
                        <c:v>4.7144300000000001</c:v>
                      </c:pt>
                      <c:pt idx="229">
                        <c:v>4.7144300000000001</c:v>
                      </c:pt>
                      <c:pt idx="230">
                        <c:v>4.7144300000000001</c:v>
                      </c:pt>
                      <c:pt idx="231">
                        <c:v>4.7144300000000001</c:v>
                      </c:pt>
                      <c:pt idx="232">
                        <c:v>4.7144300000000001</c:v>
                      </c:pt>
                      <c:pt idx="233">
                        <c:v>4.7144300000000001</c:v>
                      </c:pt>
                      <c:pt idx="234">
                        <c:v>4.7144300000000001</c:v>
                      </c:pt>
                      <c:pt idx="235">
                        <c:v>4.7144399999999997</c:v>
                      </c:pt>
                      <c:pt idx="236">
                        <c:v>4.7144399999999997</c:v>
                      </c:pt>
                      <c:pt idx="237">
                        <c:v>4.7144399999999997</c:v>
                      </c:pt>
                      <c:pt idx="238">
                        <c:v>4.7144399999999997</c:v>
                      </c:pt>
                      <c:pt idx="239">
                        <c:v>4.7144399999999997</c:v>
                      </c:pt>
                      <c:pt idx="240">
                        <c:v>4.7144399999999997</c:v>
                      </c:pt>
                      <c:pt idx="241">
                        <c:v>4.7144399999999997</c:v>
                      </c:pt>
                      <c:pt idx="242">
                        <c:v>4.7144399999999997</c:v>
                      </c:pt>
                      <c:pt idx="243">
                        <c:v>4.7144399999999997</c:v>
                      </c:pt>
                      <c:pt idx="244">
                        <c:v>4.7144399999999997</c:v>
                      </c:pt>
                      <c:pt idx="245">
                        <c:v>4.7144399999999997</c:v>
                      </c:pt>
                      <c:pt idx="246">
                        <c:v>4.7144399999999997</c:v>
                      </c:pt>
                      <c:pt idx="247">
                        <c:v>4.7144399999999997</c:v>
                      </c:pt>
                      <c:pt idx="248">
                        <c:v>4.7144399999999997</c:v>
                      </c:pt>
                      <c:pt idx="249">
                        <c:v>4.7144399999999997</c:v>
                      </c:pt>
                      <c:pt idx="250">
                        <c:v>4.7144399999999997</c:v>
                      </c:pt>
                      <c:pt idx="251">
                        <c:v>4.7144399999999997</c:v>
                      </c:pt>
                      <c:pt idx="252">
                        <c:v>4.7144399999999997</c:v>
                      </c:pt>
                      <c:pt idx="253">
                        <c:v>4.7144399999999997</c:v>
                      </c:pt>
                      <c:pt idx="254">
                        <c:v>4.7144399999999997</c:v>
                      </c:pt>
                      <c:pt idx="255">
                        <c:v>4.7144399999999997</c:v>
                      </c:pt>
                      <c:pt idx="256">
                        <c:v>4.7144399999999997</c:v>
                      </c:pt>
                      <c:pt idx="257">
                        <c:v>4.7144399999999997</c:v>
                      </c:pt>
                      <c:pt idx="258">
                        <c:v>4.7144399999999997</c:v>
                      </c:pt>
                      <c:pt idx="259">
                        <c:v>4.7144399999999997</c:v>
                      </c:pt>
                      <c:pt idx="260">
                        <c:v>4.7144399999999997</c:v>
                      </c:pt>
                      <c:pt idx="261">
                        <c:v>4.7144399999999997</c:v>
                      </c:pt>
                      <c:pt idx="262">
                        <c:v>4.7144399999999997</c:v>
                      </c:pt>
                      <c:pt idx="263">
                        <c:v>4.7144399999999997</c:v>
                      </c:pt>
                      <c:pt idx="264">
                        <c:v>4.7144399999999997</c:v>
                      </c:pt>
                      <c:pt idx="265">
                        <c:v>4.7144399999999997</c:v>
                      </c:pt>
                      <c:pt idx="266">
                        <c:v>4.7144399999999997</c:v>
                      </c:pt>
                      <c:pt idx="267">
                        <c:v>4.7144399999999997</c:v>
                      </c:pt>
                      <c:pt idx="268">
                        <c:v>4.7144399999999997</c:v>
                      </c:pt>
                      <c:pt idx="269">
                        <c:v>4.7144399999999997</c:v>
                      </c:pt>
                      <c:pt idx="270">
                        <c:v>4.7144399999999997</c:v>
                      </c:pt>
                      <c:pt idx="271">
                        <c:v>4.7144399999999997</c:v>
                      </c:pt>
                      <c:pt idx="272">
                        <c:v>4.7144399999999997</c:v>
                      </c:pt>
                      <c:pt idx="273">
                        <c:v>4.7144399999999997</c:v>
                      </c:pt>
                      <c:pt idx="274">
                        <c:v>4.7144399999999997</c:v>
                      </c:pt>
                      <c:pt idx="275">
                        <c:v>4.7144399999999997</c:v>
                      </c:pt>
                      <c:pt idx="276">
                        <c:v>4.7144399999999997</c:v>
                      </c:pt>
                      <c:pt idx="277">
                        <c:v>4.7144399999999997</c:v>
                      </c:pt>
                      <c:pt idx="278">
                        <c:v>4.7144399999999997</c:v>
                      </c:pt>
                      <c:pt idx="279">
                        <c:v>4.7144399999999997</c:v>
                      </c:pt>
                      <c:pt idx="280">
                        <c:v>4.7144399999999997</c:v>
                      </c:pt>
                      <c:pt idx="281">
                        <c:v>4.7144399999999997</c:v>
                      </c:pt>
                      <c:pt idx="282">
                        <c:v>4.7144399999999997</c:v>
                      </c:pt>
                      <c:pt idx="283">
                        <c:v>4.7144399999999997</c:v>
                      </c:pt>
                      <c:pt idx="284">
                        <c:v>4.7144399999999997</c:v>
                      </c:pt>
                      <c:pt idx="285">
                        <c:v>4.7144399999999997</c:v>
                      </c:pt>
                      <c:pt idx="286">
                        <c:v>4.7144399999999997</c:v>
                      </c:pt>
                      <c:pt idx="287">
                        <c:v>4.7144399999999997</c:v>
                      </c:pt>
                      <c:pt idx="288">
                        <c:v>4.7144399999999997</c:v>
                      </c:pt>
                      <c:pt idx="289">
                        <c:v>4.7144399999999997</c:v>
                      </c:pt>
                      <c:pt idx="290">
                        <c:v>4.7144399999999997</c:v>
                      </c:pt>
                      <c:pt idx="291">
                        <c:v>4.7144399999999997</c:v>
                      </c:pt>
                      <c:pt idx="292">
                        <c:v>4.7144399999999997</c:v>
                      </c:pt>
                      <c:pt idx="293">
                        <c:v>4.7144399999999997</c:v>
                      </c:pt>
                      <c:pt idx="294">
                        <c:v>4.7144399999999997</c:v>
                      </c:pt>
                      <c:pt idx="295">
                        <c:v>4.7144399999999997</c:v>
                      </c:pt>
                      <c:pt idx="296">
                        <c:v>4.7144399999999997</c:v>
                      </c:pt>
                      <c:pt idx="297">
                        <c:v>4.7144399999999997</c:v>
                      </c:pt>
                      <c:pt idx="298">
                        <c:v>4.7144399999999997</c:v>
                      </c:pt>
                      <c:pt idx="299">
                        <c:v>4.7144399999999997</c:v>
                      </c:pt>
                      <c:pt idx="300">
                        <c:v>4.7144399999999997</c:v>
                      </c:pt>
                      <c:pt idx="301">
                        <c:v>4.7144399999999997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4.7144399999999997</c:v>
                      </c:pt>
                      <c:pt idx="306">
                        <c:v>4.7144399999999997</c:v>
                      </c:pt>
                      <c:pt idx="307">
                        <c:v>4.7144399999999997</c:v>
                      </c:pt>
                      <c:pt idx="308">
                        <c:v>4.7144399999999997</c:v>
                      </c:pt>
                      <c:pt idx="309">
                        <c:v>4.7144399999999997</c:v>
                      </c:pt>
                      <c:pt idx="310">
                        <c:v>4.7144399999999997</c:v>
                      </c:pt>
                      <c:pt idx="311">
                        <c:v>4.7144399999999997</c:v>
                      </c:pt>
                      <c:pt idx="312">
                        <c:v>4.7144399999999997</c:v>
                      </c:pt>
                      <c:pt idx="313">
                        <c:v>4.7144399999999997</c:v>
                      </c:pt>
                      <c:pt idx="314">
                        <c:v>4.7144399999999997</c:v>
                      </c:pt>
                      <c:pt idx="315">
                        <c:v>4.7144399999999997</c:v>
                      </c:pt>
                      <c:pt idx="316">
                        <c:v>4.7144399999999997</c:v>
                      </c:pt>
                      <c:pt idx="317">
                        <c:v>4.7144399999999997</c:v>
                      </c:pt>
                      <c:pt idx="318">
                        <c:v>4.7144399999999997</c:v>
                      </c:pt>
                      <c:pt idx="319">
                        <c:v>4.7144399999999997</c:v>
                      </c:pt>
                      <c:pt idx="320">
                        <c:v>4.7144399999999997</c:v>
                      </c:pt>
                      <c:pt idx="321">
                        <c:v>4.7144399999999997</c:v>
                      </c:pt>
                      <c:pt idx="322">
                        <c:v>4.7144399999999997</c:v>
                      </c:pt>
                      <c:pt idx="323">
                        <c:v>4.7144399999999997</c:v>
                      </c:pt>
                      <c:pt idx="324">
                        <c:v>4.7144399999999997</c:v>
                      </c:pt>
                      <c:pt idx="325">
                        <c:v>4.7144399999999997</c:v>
                      </c:pt>
                      <c:pt idx="326">
                        <c:v>4.7144399999999997</c:v>
                      </c:pt>
                      <c:pt idx="327">
                        <c:v>4.7144399999999997</c:v>
                      </c:pt>
                      <c:pt idx="328">
                        <c:v>4.7144399999999997</c:v>
                      </c:pt>
                      <c:pt idx="329">
                        <c:v>4.7144399999999997</c:v>
                      </c:pt>
                      <c:pt idx="330">
                        <c:v>4.7144399999999997</c:v>
                      </c:pt>
                      <c:pt idx="331">
                        <c:v>4.7144399999999997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4.7139899999999999</c:v>
                </c:pt>
                <c:pt idx="2">
                  <c:v>4.7140199999999997</c:v>
                </c:pt>
                <c:pt idx="3">
                  <c:v>4.7140500000000003</c:v>
                </c:pt>
                <c:pt idx="4">
                  <c:v>4.7140700000000004</c:v>
                </c:pt>
                <c:pt idx="5">
                  <c:v>4.7140899999999997</c:v>
                </c:pt>
                <c:pt idx="6">
                  <c:v>4.7141200000000003</c:v>
                </c:pt>
                <c:pt idx="7">
                  <c:v>4.7141400000000004</c:v>
                </c:pt>
                <c:pt idx="8">
                  <c:v>4.7141599999999997</c:v>
                </c:pt>
                <c:pt idx="9">
                  <c:v>4.7141900000000003</c:v>
                </c:pt>
                <c:pt idx="10">
                  <c:v>4.7142099999999996</c:v>
                </c:pt>
                <c:pt idx="11">
                  <c:v>4.7142299999999997</c:v>
                </c:pt>
                <c:pt idx="12">
                  <c:v>4.7142499999999998</c:v>
                </c:pt>
                <c:pt idx="13">
                  <c:v>4.71427</c:v>
                </c:pt>
                <c:pt idx="14">
                  <c:v>4.7142900000000001</c:v>
                </c:pt>
                <c:pt idx="15">
                  <c:v>4.7143100000000002</c:v>
                </c:pt>
                <c:pt idx="16">
                  <c:v>4.7143199999999998</c:v>
                </c:pt>
                <c:pt idx="17">
                  <c:v>4.71434</c:v>
                </c:pt>
                <c:pt idx="18">
                  <c:v>4.7143600000000001</c:v>
                </c:pt>
                <c:pt idx="19">
                  <c:v>4.7143699999999997</c:v>
                </c:pt>
                <c:pt idx="20">
                  <c:v>4.7143899999999999</c:v>
                </c:pt>
                <c:pt idx="21">
                  <c:v>4.7144000000000004</c:v>
                </c:pt>
                <c:pt idx="22">
                  <c:v>4.7144199999999996</c:v>
                </c:pt>
                <c:pt idx="23">
                  <c:v>4.7144300000000001</c:v>
                </c:pt>
                <c:pt idx="24">
                  <c:v>4.7144500000000003</c:v>
                </c:pt>
                <c:pt idx="25">
                  <c:v>4.7144599999999999</c:v>
                </c:pt>
                <c:pt idx="26">
                  <c:v>4.7144700000000004</c:v>
                </c:pt>
                <c:pt idx="27">
                  <c:v>4.71448</c:v>
                </c:pt>
                <c:pt idx="28">
                  <c:v>4.7145000000000001</c:v>
                </c:pt>
                <c:pt idx="29">
                  <c:v>4.7145099999999998</c:v>
                </c:pt>
                <c:pt idx="30">
                  <c:v>4.7145200000000003</c:v>
                </c:pt>
                <c:pt idx="31">
                  <c:v>4.7145299999999999</c:v>
                </c:pt>
                <c:pt idx="32">
                  <c:v>4.7145400000000004</c:v>
                </c:pt>
                <c:pt idx="33">
                  <c:v>4.71455</c:v>
                </c:pt>
                <c:pt idx="34">
                  <c:v>4.71455</c:v>
                </c:pt>
                <c:pt idx="35">
                  <c:v>4.7145599999999996</c:v>
                </c:pt>
                <c:pt idx="36">
                  <c:v>4.7145700000000001</c:v>
                </c:pt>
                <c:pt idx="37">
                  <c:v>4.7145799999999998</c:v>
                </c:pt>
                <c:pt idx="38">
                  <c:v>4.7145900000000003</c:v>
                </c:pt>
                <c:pt idx="39">
                  <c:v>4.7145900000000003</c:v>
                </c:pt>
                <c:pt idx="40">
                  <c:v>4.7145999999999999</c:v>
                </c:pt>
                <c:pt idx="41">
                  <c:v>4.7145999999999999</c:v>
                </c:pt>
                <c:pt idx="42">
                  <c:v>4.7146100000000004</c:v>
                </c:pt>
                <c:pt idx="43">
                  <c:v>4.7146100000000004</c:v>
                </c:pt>
                <c:pt idx="44">
                  <c:v>4.71462</c:v>
                </c:pt>
                <c:pt idx="45">
                  <c:v>4.71462</c:v>
                </c:pt>
                <c:pt idx="46">
                  <c:v>4.7146299999999997</c:v>
                </c:pt>
                <c:pt idx="47">
                  <c:v>4.7146299999999997</c:v>
                </c:pt>
                <c:pt idx="48">
                  <c:v>4.7146299999999997</c:v>
                </c:pt>
                <c:pt idx="49">
                  <c:v>4.7146400000000002</c:v>
                </c:pt>
                <c:pt idx="50">
                  <c:v>4.7146400000000002</c:v>
                </c:pt>
                <c:pt idx="51">
                  <c:v>4.7146400000000002</c:v>
                </c:pt>
                <c:pt idx="52">
                  <c:v>4.7146400000000002</c:v>
                </c:pt>
                <c:pt idx="53">
                  <c:v>4.7146400000000002</c:v>
                </c:pt>
                <c:pt idx="54">
                  <c:v>4.7146499999999998</c:v>
                </c:pt>
                <c:pt idx="55">
                  <c:v>4.7146499999999998</c:v>
                </c:pt>
                <c:pt idx="56">
                  <c:v>4.7146499999999998</c:v>
                </c:pt>
                <c:pt idx="57">
                  <c:v>4.7146499999999998</c:v>
                </c:pt>
                <c:pt idx="58">
                  <c:v>4.7146499999999998</c:v>
                </c:pt>
                <c:pt idx="59">
                  <c:v>4.7146499999999998</c:v>
                </c:pt>
                <c:pt idx="60">
                  <c:v>4.7146499999999998</c:v>
                </c:pt>
                <c:pt idx="61">
                  <c:v>4.7146499999999998</c:v>
                </c:pt>
                <c:pt idx="62">
                  <c:v>4.7146499999999998</c:v>
                </c:pt>
                <c:pt idx="63">
                  <c:v>4.7146499999999998</c:v>
                </c:pt>
                <c:pt idx="64">
                  <c:v>4.7146499999999998</c:v>
                </c:pt>
                <c:pt idx="65">
                  <c:v>4.7146499999999998</c:v>
                </c:pt>
                <c:pt idx="66">
                  <c:v>4.7146400000000002</c:v>
                </c:pt>
                <c:pt idx="67">
                  <c:v>4.7146400000000002</c:v>
                </c:pt>
                <c:pt idx="68">
                  <c:v>4.7146400000000002</c:v>
                </c:pt>
                <c:pt idx="69">
                  <c:v>4.7146400000000002</c:v>
                </c:pt>
                <c:pt idx="70">
                  <c:v>4.7146400000000002</c:v>
                </c:pt>
                <c:pt idx="71">
                  <c:v>4.7146400000000002</c:v>
                </c:pt>
                <c:pt idx="72">
                  <c:v>4.7146299999999997</c:v>
                </c:pt>
                <c:pt idx="73">
                  <c:v>4.7146299999999997</c:v>
                </c:pt>
                <c:pt idx="74">
                  <c:v>4.7146299999999997</c:v>
                </c:pt>
                <c:pt idx="75">
                  <c:v>4.7146299999999997</c:v>
                </c:pt>
                <c:pt idx="76">
                  <c:v>4.71462</c:v>
                </c:pt>
                <c:pt idx="77">
                  <c:v>4.71462</c:v>
                </c:pt>
                <c:pt idx="78">
                  <c:v>4.71462</c:v>
                </c:pt>
                <c:pt idx="79">
                  <c:v>4.71462</c:v>
                </c:pt>
                <c:pt idx="80">
                  <c:v>4.7146100000000004</c:v>
                </c:pt>
                <c:pt idx="81">
                  <c:v>4.7146100000000004</c:v>
                </c:pt>
                <c:pt idx="82">
                  <c:v>4.7146100000000004</c:v>
                </c:pt>
                <c:pt idx="83">
                  <c:v>4.7145999999999999</c:v>
                </c:pt>
                <c:pt idx="84">
                  <c:v>4.7145999999999999</c:v>
                </c:pt>
                <c:pt idx="85">
                  <c:v>4.7145999999999999</c:v>
                </c:pt>
                <c:pt idx="86">
                  <c:v>4.7145999999999999</c:v>
                </c:pt>
                <c:pt idx="87">
                  <c:v>4.7145900000000003</c:v>
                </c:pt>
                <c:pt idx="88">
                  <c:v>4.7145900000000003</c:v>
                </c:pt>
                <c:pt idx="89">
                  <c:v>4.7145900000000003</c:v>
                </c:pt>
                <c:pt idx="90">
                  <c:v>4.7145799999999998</c:v>
                </c:pt>
                <c:pt idx="91">
                  <c:v>4.7145799999999998</c:v>
                </c:pt>
                <c:pt idx="92">
                  <c:v>4.7145799999999998</c:v>
                </c:pt>
                <c:pt idx="93">
                  <c:v>4.7145700000000001</c:v>
                </c:pt>
                <c:pt idx="94">
                  <c:v>4.7145700000000001</c:v>
                </c:pt>
                <c:pt idx="95">
                  <c:v>4.7145700000000001</c:v>
                </c:pt>
                <c:pt idx="96">
                  <c:v>4.7145599999999996</c:v>
                </c:pt>
                <c:pt idx="97">
                  <c:v>4.7145599999999996</c:v>
                </c:pt>
                <c:pt idx="98">
                  <c:v>4.7145599999999996</c:v>
                </c:pt>
                <c:pt idx="99">
                  <c:v>4.71455</c:v>
                </c:pt>
                <c:pt idx="100">
                  <c:v>4.71455</c:v>
                </c:pt>
                <c:pt idx="101">
                  <c:v>4.71455</c:v>
                </c:pt>
                <c:pt idx="102">
                  <c:v>4.7145400000000004</c:v>
                </c:pt>
                <c:pt idx="103">
                  <c:v>4.7145400000000004</c:v>
                </c:pt>
                <c:pt idx="104">
                  <c:v>4.7145400000000004</c:v>
                </c:pt>
                <c:pt idx="105">
                  <c:v>4.7145299999999999</c:v>
                </c:pt>
                <c:pt idx="106">
                  <c:v>4.7145299999999999</c:v>
                </c:pt>
                <c:pt idx="107">
                  <c:v>4.7145299999999999</c:v>
                </c:pt>
                <c:pt idx="108">
                  <c:v>4.7145200000000003</c:v>
                </c:pt>
                <c:pt idx="109">
                  <c:v>4.7145200000000003</c:v>
                </c:pt>
                <c:pt idx="110">
                  <c:v>4.7145200000000003</c:v>
                </c:pt>
                <c:pt idx="111">
                  <c:v>4.7145099999999998</c:v>
                </c:pt>
                <c:pt idx="112">
                  <c:v>4.7145099999999998</c:v>
                </c:pt>
                <c:pt idx="113">
                  <c:v>4.7145099999999998</c:v>
                </c:pt>
                <c:pt idx="114">
                  <c:v>4.7145000000000001</c:v>
                </c:pt>
                <c:pt idx="115">
                  <c:v>4.7145000000000001</c:v>
                </c:pt>
                <c:pt idx="116">
                  <c:v>4.7145000000000001</c:v>
                </c:pt>
                <c:pt idx="117">
                  <c:v>4.7145000000000001</c:v>
                </c:pt>
                <c:pt idx="118">
                  <c:v>4.7144899999999996</c:v>
                </c:pt>
                <c:pt idx="119">
                  <c:v>4.7144899999999996</c:v>
                </c:pt>
                <c:pt idx="120">
                  <c:v>4.7144899999999996</c:v>
                </c:pt>
                <c:pt idx="121">
                  <c:v>4.7144899999999996</c:v>
                </c:pt>
                <c:pt idx="122">
                  <c:v>4.71448</c:v>
                </c:pt>
                <c:pt idx="123">
                  <c:v>4.71448</c:v>
                </c:pt>
                <c:pt idx="124">
                  <c:v>4.71448</c:v>
                </c:pt>
                <c:pt idx="125">
                  <c:v>4.71448</c:v>
                </c:pt>
                <c:pt idx="126">
                  <c:v>4.7144700000000004</c:v>
                </c:pt>
                <c:pt idx="127">
                  <c:v>4.7144700000000004</c:v>
                </c:pt>
                <c:pt idx="128">
                  <c:v>4.7144700000000004</c:v>
                </c:pt>
                <c:pt idx="129">
                  <c:v>4.7144700000000004</c:v>
                </c:pt>
                <c:pt idx="130">
                  <c:v>4.7144599999999999</c:v>
                </c:pt>
                <c:pt idx="131">
                  <c:v>4.7144599999999999</c:v>
                </c:pt>
                <c:pt idx="132">
                  <c:v>4.7144599999999999</c:v>
                </c:pt>
                <c:pt idx="133">
                  <c:v>4.7144599999999999</c:v>
                </c:pt>
                <c:pt idx="134">
                  <c:v>4.7144599999999999</c:v>
                </c:pt>
                <c:pt idx="135">
                  <c:v>4.7144599999999999</c:v>
                </c:pt>
                <c:pt idx="136">
                  <c:v>4.7144500000000003</c:v>
                </c:pt>
                <c:pt idx="137">
                  <c:v>4.7144500000000003</c:v>
                </c:pt>
                <c:pt idx="138">
                  <c:v>4.7144500000000003</c:v>
                </c:pt>
                <c:pt idx="139">
                  <c:v>4.7144500000000003</c:v>
                </c:pt>
                <c:pt idx="140">
                  <c:v>4.7144500000000003</c:v>
                </c:pt>
                <c:pt idx="141">
                  <c:v>4.7144500000000003</c:v>
                </c:pt>
                <c:pt idx="142">
                  <c:v>4.7144399999999997</c:v>
                </c:pt>
                <c:pt idx="143">
                  <c:v>4.7144399999999997</c:v>
                </c:pt>
                <c:pt idx="144">
                  <c:v>4.7144399999999997</c:v>
                </c:pt>
                <c:pt idx="145">
                  <c:v>4.7144399999999997</c:v>
                </c:pt>
                <c:pt idx="146">
                  <c:v>4.7144399999999997</c:v>
                </c:pt>
                <c:pt idx="147">
                  <c:v>4.7144399999999997</c:v>
                </c:pt>
                <c:pt idx="148">
                  <c:v>4.7144399999999997</c:v>
                </c:pt>
                <c:pt idx="149">
                  <c:v>4.7144399999999997</c:v>
                </c:pt>
                <c:pt idx="150">
                  <c:v>4.7144300000000001</c:v>
                </c:pt>
                <c:pt idx="151">
                  <c:v>4.7144300000000001</c:v>
                </c:pt>
                <c:pt idx="152">
                  <c:v>4.7144300000000001</c:v>
                </c:pt>
                <c:pt idx="153">
                  <c:v>4.7144300000000001</c:v>
                </c:pt>
                <c:pt idx="154">
                  <c:v>4.7144300000000001</c:v>
                </c:pt>
                <c:pt idx="155">
                  <c:v>4.7144300000000001</c:v>
                </c:pt>
                <c:pt idx="156">
                  <c:v>4.7144300000000001</c:v>
                </c:pt>
                <c:pt idx="157">
                  <c:v>4.7144300000000001</c:v>
                </c:pt>
                <c:pt idx="158">
                  <c:v>4.7144300000000001</c:v>
                </c:pt>
                <c:pt idx="159">
                  <c:v>4.7144300000000001</c:v>
                </c:pt>
                <c:pt idx="160">
                  <c:v>4.7144300000000001</c:v>
                </c:pt>
                <c:pt idx="161">
                  <c:v>4.7144300000000001</c:v>
                </c:pt>
                <c:pt idx="162">
                  <c:v>4.7144300000000001</c:v>
                </c:pt>
                <c:pt idx="163">
                  <c:v>4.7144199999999996</c:v>
                </c:pt>
                <c:pt idx="164">
                  <c:v>4.7144199999999996</c:v>
                </c:pt>
                <c:pt idx="165">
                  <c:v>4.7144199999999996</c:v>
                </c:pt>
                <c:pt idx="166">
                  <c:v>4.7144199999999996</c:v>
                </c:pt>
                <c:pt idx="167">
                  <c:v>4.7144199999999996</c:v>
                </c:pt>
                <c:pt idx="168">
                  <c:v>4.7144199999999996</c:v>
                </c:pt>
                <c:pt idx="169">
                  <c:v>4.7144199999999996</c:v>
                </c:pt>
                <c:pt idx="170">
                  <c:v>4.7144199999999996</c:v>
                </c:pt>
                <c:pt idx="171">
                  <c:v>4.7144199999999996</c:v>
                </c:pt>
                <c:pt idx="172">
                  <c:v>4.7144199999999996</c:v>
                </c:pt>
                <c:pt idx="173">
                  <c:v>4.7144199999999996</c:v>
                </c:pt>
                <c:pt idx="174">
                  <c:v>4.7144199999999996</c:v>
                </c:pt>
                <c:pt idx="175">
                  <c:v>4.7144199999999996</c:v>
                </c:pt>
                <c:pt idx="176">
                  <c:v>4.7144199999999996</c:v>
                </c:pt>
                <c:pt idx="177">
                  <c:v>4.7144199999999996</c:v>
                </c:pt>
                <c:pt idx="178">
                  <c:v>4.7144199999999996</c:v>
                </c:pt>
                <c:pt idx="179">
                  <c:v>4.7144199999999996</c:v>
                </c:pt>
                <c:pt idx="180">
                  <c:v>4.7144199999999996</c:v>
                </c:pt>
                <c:pt idx="181">
                  <c:v>4.7144199999999996</c:v>
                </c:pt>
                <c:pt idx="182">
                  <c:v>4.7144199999999996</c:v>
                </c:pt>
                <c:pt idx="183">
                  <c:v>4.7144199999999996</c:v>
                </c:pt>
                <c:pt idx="184">
                  <c:v>4.7144199999999996</c:v>
                </c:pt>
                <c:pt idx="185">
                  <c:v>4.7144199999999996</c:v>
                </c:pt>
                <c:pt idx="186">
                  <c:v>4.7144199999999996</c:v>
                </c:pt>
                <c:pt idx="187">
                  <c:v>4.7144199999999996</c:v>
                </c:pt>
                <c:pt idx="188">
                  <c:v>4.7144199999999996</c:v>
                </c:pt>
                <c:pt idx="189">
                  <c:v>4.7144199999999996</c:v>
                </c:pt>
                <c:pt idx="190">
                  <c:v>4.7144199999999996</c:v>
                </c:pt>
                <c:pt idx="191">
                  <c:v>4.7144199999999996</c:v>
                </c:pt>
                <c:pt idx="192">
                  <c:v>4.7144199999999996</c:v>
                </c:pt>
                <c:pt idx="193">
                  <c:v>4.7144199999999996</c:v>
                </c:pt>
                <c:pt idx="194">
                  <c:v>4.7144199999999996</c:v>
                </c:pt>
                <c:pt idx="195">
                  <c:v>4.7144199999999996</c:v>
                </c:pt>
                <c:pt idx="196">
                  <c:v>4.7144199999999996</c:v>
                </c:pt>
                <c:pt idx="197">
                  <c:v>4.7144199999999996</c:v>
                </c:pt>
                <c:pt idx="198">
                  <c:v>4.7144199999999996</c:v>
                </c:pt>
                <c:pt idx="199">
                  <c:v>4.7144199999999996</c:v>
                </c:pt>
                <c:pt idx="200">
                  <c:v>4.7144199999999996</c:v>
                </c:pt>
                <c:pt idx="201">
                  <c:v>4.7144199999999996</c:v>
                </c:pt>
                <c:pt idx="202">
                  <c:v>4.7144199999999996</c:v>
                </c:pt>
                <c:pt idx="203">
                  <c:v>4.7144300000000001</c:v>
                </c:pt>
                <c:pt idx="204">
                  <c:v>4.7144300000000001</c:v>
                </c:pt>
                <c:pt idx="205">
                  <c:v>4.7144300000000001</c:v>
                </c:pt>
                <c:pt idx="206">
                  <c:v>4.7144300000000001</c:v>
                </c:pt>
                <c:pt idx="207">
                  <c:v>4.7144300000000001</c:v>
                </c:pt>
                <c:pt idx="208">
                  <c:v>4.7144300000000001</c:v>
                </c:pt>
                <c:pt idx="209">
                  <c:v>4.7144300000000001</c:v>
                </c:pt>
                <c:pt idx="210">
                  <c:v>4.7144300000000001</c:v>
                </c:pt>
                <c:pt idx="211">
                  <c:v>4.7144300000000001</c:v>
                </c:pt>
                <c:pt idx="212">
                  <c:v>4.7144300000000001</c:v>
                </c:pt>
                <c:pt idx="213">
                  <c:v>4.7144300000000001</c:v>
                </c:pt>
                <c:pt idx="214">
                  <c:v>4.7144300000000001</c:v>
                </c:pt>
                <c:pt idx="215">
                  <c:v>4.7144300000000001</c:v>
                </c:pt>
                <c:pt idx="216">
                  <c:v>4.7144300000000001</c:v>
                </c:pt>
                <c:pt idx="217">
                  <c:v>4.7144300000000001</c:v>
                </c:pt>
                <c:pt idx="218">
                  <c:v>4.7144300000000001</c:v>
                </c:pt>
                <c:pt idx="219">
                  <c:v>4.7144300000000001</c:v>
                </c:pt>
                <c:pt idx="220">
                  <c:v>4.7144300000000001</c:v>
                </c:pt>
                <c:pt idx="221">
                  <c:v>4.7144300000000001</c:v>
                </c:pt>
                <c:pt idx="222">
                  <c:v>4.7144300000000001</c:v>
                </c:pt>
                <c:pt idx="223">
                  <c:v>4.7144300000000001</c:v>
                </c:pt>
                <c:pt idx="224">
                  <c:v>4.7144300000000001</c:v>
                </c:pt>
                <c:pt idx="225">
                  <c:v>4.7144300000000001</c:v>
                </c:pt>
                <c:pt idx="226">
                  <c:v>4.7144300000000001</c:v>
                </c:pt>
                <c:pt idx="227">
                  <c:v>4.7144300000000001</c:v>
                </c:pt>
                <c:pt idx="228">
                  <c:v>4.7144300000000001</c:v>
                </c:pt>
                <c:pt idx="229">
                  <c:v>4.7144300000000001</c:v>
                </c:pt>
                <c:pt idx="230">
                  <c:v>4.7144300000000001</c:v>
                </c:pt>
                <c:pt idx="231">
                  <c:v>4.7144300000000001</c:v>
                </c:pt>
                <c:pt idx="232">
                  <c:v>4.7144300000000001</c:v>
                </c:pt>
                <c:pt idx="233">
                  <c:v>4.7144300000000001</c:v>
                </c:pt>
                <c:pt idx="234">
                  <c:v>4.7144300000000001</c:v>
                </c:pt>
                <c:pt idx="235">
                  <c:v>4.7144399999999997</c:v>
                </c:pt>
                <c:pt idx="236">
                  <c:v>4.7144399999999997</c:v>
                </c:pt>
                <c:pt idx="237">
                  <c:v>4.7144399999999997</c:v>
                </c:pt>
                <c:pt idx="238">
                  <c:v>4.7144399999999997</c:v>
                </c:pt>
                <c:pt idx="239">
                  <c:v>4.7144399999999997</c:v>
                </c:pt>
                <c:pt idx="240">
                  <c:v>4.7144399999999997</c:v>
                </c:pt>
                <c:pt idx="241">
                  <c:v>4.7144399999999997</c:v>
                </c:pt>
                <c:pt idx="242">
                  <c:v>4.7144399999999997</c:v>
                </c:pt>
                <c:pt idx="243">
                  <c:v>4.7144399999999997</c:v>
                </c:pt>
                <c:pt idx="244">
                  <c:v>4.7144399999999997</c:v>
                </c:pt>
                <c:pt idx="245">
                  <c:v>4.7144399999999997</c:v>
                </c:pt>
                <c:pt idx="246">
                  <c:v>4.7144399999999997</c:v>
                </c:pt>
                <c:pt idx="247">
                  <c:v>4.7144399999999997</c:v>
                </c:pt>
                <c:pt idx="248">
                  <c:v>4.7144399999999997</c:v>
                </c:pt>
                <c:pt idx="249">
                  <c:v>4.7144399999999997</c:v>
                </c:pt>
                <c:pt idx="250">
                  <c:v>4.7144399999999997</c:v>
                </c:pt>
                <c:pt idx="251">
                  <c:v>4.7144399999999997</c:v>
                </c:pt>
                <c:pt idx="252">
                  <c:v>4.7144399999999997</c:v>
                </c:pt>
                <c:pt idx="253">
                  <c:v>4.7144399999999997</c:v>
                </c:pt>
                <c:pt idx="254">
                  <c:v>4.7144399999999997</c:v>
                </c:pt>
                <c:pt idx="255">
                  <c:v>4.7144399999999997</c:v>
                </c:pt>
                <c:pt idx="256">
                  <c:v>4.7144399999999997</c:v>
                </c:pt>
                <c:pt idx="257">
                  <c:v>4.7144399999999997</c:v>
                </c:pt>
                <c:pt idx="258">
                  <c:v>4.7144399999999997</c:v>
                </c:pt>
                <c:pt idx="259">
                  <c:v>4.7144399999999997</c:v>
                </c:pt>
                <c:pt idx="260">
                  <c:v>4.7144399999999997</c:v>
                </c:pt>
                <c:pt idx="261">
                  <c:v>4.7144399999999997</c:v>
                </c:pt>
                <c:pt idx="262">
                  <c:v>4.7144399999999997</c:v>
                </c:pt>
                <c:pt idx="263">
                  <c:v>4.7144399999999997</c:v>
                </c:pt>
                <c:pt idx="264">
                  <c:v>4.7144399999999997</c:v>
                </c:pt>
                <c:pt idx="265">
                  <c:v>4.7144399999999997</c:v>
                </c:pt>
                <c:pt idx="266">
                  <c:v>4.7144399999999997</c:v>
                </c:pt>
                <c:pt idx="267">
                  <c:v>4.7144399999999997</c:v>
                </c:pt>
                <c:pt idx="268">
                  <c:v>4.7144399999999997</c:v>
                </c:pt>
                <c:pt idx="269">
                  <c:v>4.7144399999999997</c:v>
                </c:pt>
                <c:pt idx="270">
                  <c:v>4.7144399999999997</c:v>
                </c:pt>
                <c:pt idx="271">
                  <c:v>4.7144399999999997</c:v>
                </c:pt>
                <c:pt idx="272">
                  <c:v>4.7144399999999997</c:v>
                </c:pt>
                <c:pt idx="273">
                  <c:v>4.7144399999999997</c:v>
                </c:pt>
                <c:pt idx="274">
                  <c:v>4.7144399999999997</c:v>
                </c:pt>
                <c:pt idx="275">
                  <c:v>4.7144399999999997</c:v>
                </c:pt>
                <c:pt idx="276">
                  <c:v>4.7144399999999997</c:v>
                </c:pt>
                <c:pt idx="277">
                  <c:v>4.7144399999999997</c:v>
                </c:pt>
                <c:pt idx="278">
                  <c:v>4.7144399999999997</c:v>
                </c:pt>
                <c:pt idx="279">
                  <c:v>4.7144399999999997</c:v>
                </c:pt>
                <c:pt idx="280">
                  <c:v>4.7144399999999997</c:v>
                </c:pt>
                <c:pt idx="281">
                  <c:v>4.7144399999999997</c:v>
                </c:pt>
                <c:pt idx="282">
                  <c:v>4.7144399999999997</c:v>
                </c:pt>
                <c:pt idx="283">
                  <c:v>4.7144399999999997</c:v>
                </c:pt>
                <c:pt idx="284">
                  <c:v>4.7144399999999997</c:v>
                </c:pt>
                <c:pt idx="285">
                  <c:v>4.7144399999999997</c:v>
                </c:pt>
                <c:pt idx="286">
                  <c:v>4.7144399999999997</c:v>
                </c:pt>
                <c:pt idx="287">
                  <c:v>4.7144399999999997</c:v>
                </c:pt>
                <c:pt idx="288">
                  <c:v>4.7144399999999997</c:v>
                </c:pt>
                <c:pt idx="289">
                  <c:v>4.7144399999999997</c:v>
                </c:pt>
                <c:pt idx="290">
                  <c:v>4.7144399999999997</c:v>
                </c:pt>
                <c:pt idx="291">
                  <c:v>4.7144399999999997</c:v>
                </c:pt>
                <c:pt idx="292">
                  <c:v>4.7144399999999997</c:v>
                </c:pt>
                <c:pt idx="293">
                  <c:v>4.7144399999999997</c:v>
                </c:pt>
                <c:pt idx="294">
                  <c:v>4.7144399999999997</c:v>
                </c:pt>
                <c:pt idx="295">
                  <c:v>4.7144399999999997</c:v>
                </c:pt>
                <c:pt idx="296">
                  <c:v>4.7144399999999997</c:v>
                </c:pt>
                <c:pt idx="297">
                  <c:v>4.7144399999999997</c:v>
                </c:pt>
                <c:pt idx="298">
                  <c:v>4.7144399999999997</c:v>
                </c:pt>
                <c:pt idx="299">
                  <c:v>4.7144399999999997</c:v>
                </c:pt>
                <c:pt idx="300">
                  <c:v>4.7144399999999997</c:v>
                </c:pt>
                <c:pt idx="301">
                  <c:v>4.7144399999999997</c:v>
                </c:pt>
                <c:pt idx="302">
                  <c:v>4.7144399999999997</c:v>
                </c:pt>
                <c:pt idx="303">
                  <c:v>4.7144399999999997</c:v>
                </c:pt>
                <c:pt idx="304">
                  <c:v>4.7144399999999997</c:v>
                </c:pt>
                <c:pt idx="305">
                  <c:v>4.7144399999999997</c:v>
                </c:pt>
                <c:pt idx="306">
                  <c:v>4.7144399999999997</c:v>
                </c:pt>
                <c:pt idx="307">
                  <c:v>4.7144399999999997</c:v>
                </c:pt>
                <c:pt idx="308">
                  <c:v>4.7144399999999997</c:v>
                </c:pt>
                <c:pt idx="309">
                  <c:v>4.7144399999999997</c:v>
                </c:pt>
                <c:pt idx="310">
                  <c:v>4.7144399999999997</c:v>
                </c:pt>
                <c:pt idx="311">
                  <c:v>4.7144399999999997</c:v>
                </c:pt>
                <c:pt idx="312">
                  <c:v>4.7144399999999997</c:v>
                </c:pt>
                <c:pt idx="313">
                  <c:v>4.7144399999999997</c:v>
                </c:pt>
                <c:pt idx="314">
                  <c:v>4.7144399999999997</c:v>
                </c:pt>
                <c:pt idx="315">
                  <c:v>4.7144399999999997</c:v>
                </c:pt>
                <c:pt idx="316">
                  <c:v>4.7144399999999997</c:v>
                </c:pt>
                <c:pt idx="317">
                  <c:v>4.7144399999999997</c:v>
                </c:pt>
                <c:pt idx="318">
                  <c:v>4.7144399999999997</c:v>
                </c:pt>
                <c:pt idx="319">
                  <c:v>4.7144399999999997</c:v>
                </c:pt>
                <c:pt idx="320">
                  <c:v>4.7144399999999997</c:v>
                </c:pt>
                <c:pt idx="321">
                  <c:v>4.7144399999999997</c:v>
                </c:pt>
                <c:pt idx="322">
                  <c:v>4.7144399999999997</c:v>
                </c:pt>
                <c:pt idx="323">
                  <c:v>4.7144399999999997</c:v>
                </c:pt>
                <c:pt idx="324">
                  <c:v>4.7144399999999997</c:v>
                </c:pt>
                <c:pt idx="325">
                  <c:v>4.7144399999999997</c:v>
                </c:pt>
                <c:pt idx="326">
                  <c:v>4.7144399999999997</c:v>
                </c:pt>
                <c:pt idx="327">
                  <c:v>4.7144399999999997</c:v>
                </c:pt>
                <c:pt idx="328">
                  <c:v>4.7144399999999997</c:v>
                </c:pt>
                <c:pt idx="329">
                  <c:v>4.7144399999999997</c:v>
                </c:pt>
                <c:pt idx="330">
                  <c:v>4.7144399999999997</c:v>
                </c:pt>
                <c:pt idx="331">
                  <c:v>4.7144399999999997</c:v>
                </c:pt>
                <c:pt idx="332">
                  <c:v>4.7144399999999997</c:v>
                </c:pt>
                <c:pt idx="333">
                  <c:v>4.7144399999999997</c:v>
                </c:pt>
                <c:pt idx="334">
                  <c:v>4.7144399999999997</c:v>
                </c:pt>
                <c:pt idx="335">
                  <c:v>4.7144399999999997</c:v>
                </c:pt>
                <c:pt idx="336">
                  <c:v>4.7144399999999997</c:v>
                </c:pt>
                <c:pt idx="337">
                  <c:v>4.7144399999999997</c:v>
                </c:pt>
                <c:pt idx="338">
                  <c:v>4.7144399999999997</c:v>
                </c:pt>
                <c:pt idx="339">
                  <c:v>4.7144399999999997</c:v>
                </c:pt>
                <c:pt idx="340">
                  <c:v>4.7144399999999997</c:v>
                </c:pt>
                <c:pt idx="341">
                  <c:v>4.7144399999999997</c:v>
                </c:pt>
                <c:pt idx="342">
                  <c:v>4.7144399999999997</c:v>
                </c:pt>
                <c:pt idx="343">
                  <c:v>4.7144399999999997</c:v>
                </c:pt>
                <c:pt idx="344">
                  <c:v>4.7144399999999997</c:v>
                </c:pt>
                <c:pt idx="345">
                  <c:v>4.7144399999999997</c:v>
                </c:pt>
                <c:pt idx="346">
                  <c:v>4.7144399999999997</c:v>
                </c:pt>
                <c:pt idx="347">
                  <c:v>4.7144399999999997</c:v>
                </c:pt>
                <c:pt idx="348">
                  <c:v>4.7144399999999997</c:v>
                </c:pt>
                <c:pt idx="349">
                  <c:v>4.7144399999999997</c:v>
                </c:pt>
                <c:pt idx="350">
                  <c:v>4.7144399999999997</c:v>
                </c:pt>
                <c:pt idx="351">
                  <c:v>4.7144399999999997</c:v>
                </c:pt>
                <c:pt idx="352">
                  <c:v>4.7144399999999997</c:v>
                </c:pt>
                <c:pt idx="353">
                  <c:v>4.7144399999999997</c:v>
                </c:pt>
                <c:pt idx="354">
                  <c:v>4.7144399999999997</c:v>
                </c:pt>
                <c:pt idx="355">
                  <c:v>4.7144399999999997</c:v>
                </c:pt>
                <c:pt idx="356">
                  <c:v>4.7144399999999997</c:v>
                </c:pt>
                <c:pt idx="357">
                  <c:v>4.7144399999999997</c:v>
                </c:pt>
                <c:pt idx="358">
                  <c:v>4.7144399999999997</c:v>
                </c:pt>
                <c:pt idx="359">
                  <c:v>4.7144399999999997</c:v>
                </c:pt>
                <c:pt idx="360">
                  <c:v>4.7144399999999997</c:v>
                </c:pt>
                <c:pt idx="361">
                  <c:v>4.7144399999999997</c:v>
                </c:pt>
                <c:pt idx="362">
                  <c:v>4.7144399999999997</c:v>
                </c:pt>
                <c:pt idx="363">
                  <c:v>4.7144399999999997</c:v>
                </c:pt>
                <c:pt idx="364">
                  <c:v>4.7144399999999997</c:v>
                </c:pt>
                <c:pt idx="365">
                  <c:v>4.7144399999999997</c:v>
                </c:pt>
                <c:pt idx="366">
                  <c:v>4.7144399999999997</c:v>
                </c:pt>
                <c:pt idx="367">
                  <c:v>4.7144399999999997</c:v>
                </c:pt>
                <c:pt idx="368">
                  <c:v>4.7144399999999997</c:v>
                </c:pt>
                <c:pt idx="369">
                  <c:v>4.7144399999999997</c:v>
                </c:pt>
                <c:pt idx="370">
                  <c:v>4.7144399999999997</c:v>
                </c:pt>
                <c:pt idx="371">
                  <c:v>4.7144399999999997</c:v>
                </c:pt>
                <c:pt idx="372">
                  <c:v>4.7144399999999997</c:v>
                </c:pt>
                <c:pt idx="373">
                  <c:v>4.7144399999999997</c:v>
                </c:pt>
                <c:pt idx="374">
                  <c:v>4.7144399999999997</c:v>
                </c:pt>
                <c:pt idx="375">
                  <c:v>4.7144399999999997</c:v>
                </c:pt>
                <c:pt idx="376">
                  <c:v>4.7144399999999997</c:v>
                </c:pt>
                <c:pt idx="377">
                  <c:v>4.7144399999999997</c:v>
                </c:pt>
                <c:pt idx="378">
                  <c:v>4.7144399999999997</c:v>
                </c:pt>
                <c:pt idx="379">
                  <c:v>4.7144399999999997</c:v>
                </c:pt>
                <c:pt idx="380">
                  <c:v>4.7144399999999997</c:v>
                </c:pt>
                <c:pt idx="381">
                  <c:v>4.7144399999999997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4.7144399999999997</c:v>
                </c:pt>
                <c:pt idx="392">
                  <c:v>4.7144399999999997</c:v>
                </c:pt>
                <c:pt idx="393">
                  <c:v>4.7144399999999997</c:v>
                </c:pt>
                <c:pt idx="394">
                  <c:v>4.7144399999999997</c:v>
                </c:pt>
                <c:pt idx="395">
                  <c:v>4.7144399999999997</c:v>
                </c:pt>
                <c:pt idx="396">
                  <c:v>4.7144399999999997</c:v>
                </c:pt>
                <c:pt idx="397">
                  <c:v>4.7144399999999997</c:v>
                </c:pt>
                <c:pt idx="398">
                  <c:v>4.7144399999999997</c:v>
                </c:pt>
                <c:pt idx="399">
                  <c:v>4.7144399999999997</c:v>
                </c:pt>
                <c:pt idx="400">
                  <c:v>4.7144399999999997</c:v>
                </c:pt>
                <c:pt idx="401">
                  <c:v>4.7144399999999997</c:v>
                </c:pt>
                <c:pt idx="402">
                  <c:v>4.7144399999999997</c:v>
                </c:pt>
                <c:pt idx="403">
                  <c:v>4.7144399999999997</c:v>
                </c:pt>
                <c:pt idx="404">
                  <c:v>4.7144399999999997</c:v>
                </c:pt>
                <c:pt idx="405">
                  <c:v>4.7144399999999997</c:v>
                </c:pt>
                <c:pt idx="406">
                  <c:v>4.7144399999999997</c:v>
                </c:pt>
                <c:pt idx="407">
                  <c:v>4.7144399999999997</c:v>
                </c:pt>
                <c:pt idx="408">
                  <c:v>4.7144399999999997</c:v>
                </c:pt>
                <c:pt idx="409">
                  <c:v>4.7144399999999997</c:v>
                </c:pt>
                <c:pt idx="410">
                  <c:v>4.7144399999999997</c:v>
                </c:pt>
                <c:pt idx="411">
                  <c:v>4.7144399999999997</c:v>
                </c:pt>
                <c:pt idx="412">
                  <c:v>4.7144399999999997</c:v>
                </c:pt>
                <c:pt idx="413">
                  <c:v>4.7144399999999997</c:v>
                </c:pt>
                <c:pt idx="414">
                  <c:v>4.7144399999999997</c:v>
                </c:pt>
                <c:pt idx="415">
                  <c:v>4.7144399999999997</c:v>
                </c:pt>
                <c:pt idx="416">
                  <c:v>4.7144399999999997</c:v>
                </c:pt>
                <c:pt idx="417">
                  <c:v>4.7144399999999997</c:v>
                </c:pt>
                <c:pt idx="418">
                  <c:v>4.7144399999999997</c:v>
                </c:pt>
                <c:pt idx="419">
                  <c:v>4.7144399999999997</c:v>
                </c:pt>
                <c:pt idx="420">
                  <c:v>4.7144399999999997</c:v>
                </c:pt>
                <c:pt idx="421">
                  <c:v>4.7144399999999997</c:v>
                </c:pt>
                <c:pt idx="422">
                  <c:v>4.7144399999999997</c:v>
                </c:pt>
                <c:pt idx="423">
                  <c:v>4.7144399999999997</c:v>
                </c:pt>
                <c:pt idx="424">
                  <c:v>4.7144399999999997</c:v>
                </c:pt>
                <c:pt idx="425">
                  <c:v>4.7144399999999997</c:v>
                </c:pt>
                <c:pt idx="426">
                  <c:v>4.7144399999999997</c:v>
                </c:pt>
                <c:pt idx="427">
                  <c:v>4.7144399999999997</c:v>
                </c:pt>
                <c:pt idx="428">
                  <c:v>4.7144399999999997</c:v>
                </c:pt>
                <c:pt idx="429">
                  <c:v>4.7144399999999997</c:v>
                </c:pt>
                <c:pt idx="430">
                  <c:v>4.7144399999999997</c:v>
                </c:pt>
                <c:pt idx="431">
                  <c:v>4.7144399999999997</c:v>
                </c:pt>
                <c:pt idx="432">
                  <c:v>4.7144399999999997</c:v>
                </c:pt>
                <c:pt idx="433">
                  <c:v>4.7144399999999997</c:v>
                </c:pt>
                <c:pt idx="434">
                  <c:v>4.7144399999999997</c:v>
                </c:pt>
                <c:pt idx="435">
                  <c:v>4.7144399999999997</c:v>
                </c:pt>
                <c:pt idx="436">
                  <c:v>4.7144399999999997</c:v>
                </c:pt>
                <c:pt idx="437">
                  <c:v>4.7144399999999997</c:v>
                </c:pt>
                <c:pt idx="438">
                  <c:v>4.7144399999999997</c:v>
                </c:pt>
                <c:pt idx="439">
                  <c:v>4.7144399999999997</c:v>
                </c:pt>
                <c:pt idx="440">
                  <c:v>4.7144399999999997</c:v>
                </c:pt>
                <c:pt idx="441">
                  <c:v>4.7144399999999997</c:v>
                </c:pt>
                <c:pt idx="442">
                  <c:v>4.7144399999999997</c:v>
                </c:pt>
                <c:pt idx="443">
                  <c:v>4.7144399999999997</c:v>
                </c:pt>
                <c:pt idx="444">
                  <c:v>4.7144399999999997</c:v>
                </c:pt>
                <c:pt idx="445">
                  <c:v>4.7144399999999997</c:v>
                </c:pt>
                <c:pt idx="446">
                  <c:v>4.7144399999999997</c:v>
                </c:pt>
                <c:pt idx="447">
                  <c:v>4.7144399999999997</c:v>
                </c:pt>
                <c:pt idx="448">
                  <c:v>4.7144399999999997</c:v>
                </c:pt>
                <c:pt idx="449">
                  <c:v>4.7144399999999997</c:v>
                </c:pt>
                <c:pt idx="450">
                  <c:v>4.7144399999999997</c:v>
                </c:pt>
                <c:pt idx="451">
                  <c:v>4.7144399999999997</c:v>
                </c:pt>
                <c:pt idx="452">
                  <c:v>4.7144399999999997</c:v>
                </c:pt>
                <c:pt idx="453">
                  <c:v>4.7144399999999997</c:v>
                </c:pt>
                <c:pt idx="454">
                  <c:v>4.7144399999999997</c:v>
                </c:pt>
                <c:pt idx="455">
                  <c:v>4.7144399999999997</c:v>
                </c:pt>
                <c:pt idx="456">
                  <c:v>4.7144399999999997</c:v>
                </c:pt>
                <c:pt idx="457">
                  <c:v>4.7144399999999997</c:v>
                </c:pt>
                <c:pt idx="458">
                  <c:v>4.7144399999999997</c:v>
                </c:pt>
                <c:pt idx="459">
                  <c:v>4.7144399999999997</c:v>
                </c:pt>
                <c:pt idx="460">
                  <c:v>4.7144399999999997</c:v>
                </c:pt>
                <c:pt idx="461">
                  <c:v>4.7144399999999997</c:v>
                </c:pt>
                <c:pt idx="462">
                  <c:v>4.7144399999999997</c:v>
                </c:pt>
                <c:pt idx="463">
                  <c:v>4.7144399999999997</c:v>
                </c:pt>
                <c:pt idx="464">
                  <c:v>4.7144399999999997</c:v>
                </c:pt>
                <c:pt idx="465">
                  <c:v>4.7144399999999997</c:v>
                </c:pt>
                <c:pt idx="466">
                  <c:v>4.7144399999999997</c:v>
                </c:pt>
                <c:pt idx="467">
                  <c:v>4.7144399999999997</c:v>
                </c:pt>
                <c:pt idx="468">
                  <c:v>4.7144399999999997</c:v>
                </c:pt>
                <c:pt idx="469">
                  <c:v>4.7144399999999997</c:v>
                </c:pt>
                <c:pt idx="470">
                  <c:v>4.7144399999999997</c:v>
                </c:pt>
                <c:pt idx="471">
                  <c:v>4.7144399999999997</c:v>
                </c:pt>
                <c:pt idx="472">
                  <c:v>4.7144399999999997</c:v>
                </c:pt>
                <c:pt idx="473">
                  <c:v>4.7144399999999997</c:v>
                </c:pt>
                <c:pt idx="474">
                  <c:v>4.7144399999999997</c:v>
                </c:pt>
                <c:pt idx="475">
                  <c:v>4.7144399999999997</c:v>
                </c:pt>
                <c:pt idx="476">
                  <c:v>4.7144399999999997</c:v>
                </c:pt>
                <c:pt idx="477">
                  <c:v>4.7144399999999997</c:v>
                </c:pt>
                <c:pt idx="478">
                  <c:v>4.7144399999999997</c:v>
                </c:pt>
                <c:pt idx="479">
                  <c:v>4.7144399999999997</c:v>
                </c:pt>
                <c:pt idx="480">
                  <c:v>4.7144399999999997</c:v>
                </c:pt>
                <c:pt idx="481">
                  <c:v>4.7144399999999997</c:v>
                </c:pt>
                <c:pt idx="482">
                  <c:v>4.7144399999999997</c:v>
                </c:pt>
                <c:pt idx="483">
                  <c:v>4.7144399999999997</c:v>
                </c:pt>
                <c:pt idx="484">
                  <c:v>4.7144399999999997</c:v>
                </c:pt>
                <c:pt idx="485">
                  <c:v>4.7144399999999997</c:v>
                </c:pt>
                <c:pt idx="486">
                  <c:v>4.7144399999999997</c:v>
                </c:pt>
                <c:pt idx="487">
                  <c:v>4.7144399999999997</c:v>
                </c:pt>
                <c:pt idx="488">
                  <c:v>4.7144399999999997</c:v>
                </c:pt>
                <c:pt idx="489">
                  <c:v>4.7144399999999997</c:v>
                </c:pt>
                <c:pt idx="490">
                  <c:v>4.7144399999999997</c:v>
                </c:pt>
                <c:pt idx="491">
                  <c:v>4.7144399999999997</c:v>
                </c:pt>
                <c:pt idx="492">
                  <c:v>4.7144399999999997</c:v>
                </c:pt>
                <c:pt idx="493">
                  <c:v>4.7144399999999997</c:v>
                </c:pt>
                <c:pt idx="494">
                  <c:v>4.7144399999999997</c:v>
                </c:pt>
                <c:pt idx="495">
                  <c:v>4.7144399999999997</c:v>
                </c:pt>
                <c:pt idx="496">
                  <c:v>4.7144399999999997</c:v>
                </c:pt>
                <c:pt idx="497">
                  <c:v>4.7144399999999997</c:v>
                </c:pt>
                <c:pt idx="498">
                  <c:v>4.7144399999999997</c:v>
                </c:pt>
                <c:pt idx="499">
                  <c:v>4.7144399999999997</c:v>
                </c:pt>
                <c:pt idx="500">
                  <c:v>4.7144399999999997</c:v>
                </c:pt>
                <c:pt idx="501">
                  <c:v>4.7144399999999997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3.8257300000000001</c:v>
                </c:pt>
                <c:pt idx="2">
                  <c:v>3.8257500000000002</c:v>
                </c:pt>
                <c:pt idx="3">
                  <c:v>3.82578</c:v>
                </c:pt>
                <c:pt idx="4">
                  <c:v>3.8258100000000002</c:v>
                </c:pt>
                <c:pt idx="5">
                  <c:v>3.8258299999999998</c:v>
                </c:pt>
                <c:pt idx="6">
                  <c:v>3.82586</c:v>
                </c:pt>
                <c:pt idx="7">
                  <c:v>3.8258899999999998</c:v>
                </c:pt>
                <c:pt idx="8">
                  <c:v>3.8259099999999999</c:v>
                </c:pt>
                <c:pt idx="9">
                  <c:v>3.8259300000000001</c:v>
                </c:pt>
                <c:pt idx="10">
                  <c:v>3.8259599999999998</c:v>
                </c:pt>
                <c:pt idx="11">
                  <c:v>3.8259799999999999</c:v>
                </c:pt>
                <c:pt idx="12">
                  <c:v>3.8260000000000001</c:v>
                </c:pt>
                <c:pt idx="13">
                  <c:v>3.8260200000000002</c:v>
                </c:pt>
                <c:pt idx="14">
                  <c:v>3.8260399999999999</c:v>
                </c:pt>
                <c:pt idx="15">
                  <c:v>3.82606</c:v>
                </c:pt>
                <c:pt idx="16">
                  <c:v>3.8260800000000001</c:v>
                </c:pt>
                <c:pt idx="17">
                  <c:v>3.8260999999999998</c:v>
                </c:pt>
                <c:pt idx="18">
                  <c:v>3.82612</c:v>
                </c:pt>
                <c:pt idx="19">
                  <c:v>3.8261400000000001</c:v>
                </c:pt>
                <c:pt idx="20">
                  <c:v>3.8261599999999998</c:v>
                </c:pt>
                <c:pt idx="21">
                  <c:v>3.8261799999999999</c:v>
                </c:pt>
                <c:pt idx="22">
                  <c:v>3.82619</c:v>
                </c:pt>
                <c:pt idx="23">
                  <c:v>3.8262100000000001</c:v>
                </c:pt>
                <c:pt idx="24">
                  <c:v>3.8262200000000002</c:v>
                </c:pt>
                <c:pt idx="25">
                  <c:v>3.8262399999999999</c:v>
                </c:pt>
                <c:pt idx="26">
                  <c:v>3.8262499999999999</c:v>
                </c:pt>
                <c:pt idx="27">
                  <c:v>3.8262700000000001</c:v>
                </c:pt>
                <c:pt idx="28">
                  <c:v>3.8262800000000001</c:v>
                </c:pt>
                <c:pt idx="29">
                  <c:v>3.8262900000000002</c:v>
                </c:pt>
                <c:pt idx="30">
                  <c:v>3.8262999999999998</c:v>
                </c:pt>
                <c:pt idx="31">
                  <c:v>3.8263199999999999</c:v>
                </c:pt>
                <c:pt idx="32">
                  <c:v>3.82633</c:v>
                </c:pt>
                <c:pt idx="33">
                  <c:v>3.8263400000000001</c:v>
                </c:pt>
                <c:pt idx="34">
                  <c:v>3.8263500000000001</c:v>
                </c:pt>
                <c:pt idx="35">
                  <c:v>3.8263600000000002</c:v>
                </c:pt>
                <c:pt idx="36">
                  <c:v>3.8263699999999998</c:v>
                </c:pt>
                <c:pt idx="37">
                  <c:v>3.8263699999999998</c:v>
                </c:pt>
                <c:pt idx="38">
                  <c:v>3.8263799999999999</c:v>
                </c:pt>
                <c:pt idx="39">
                  <c:v>3.82639</c:v>
                </c:pt>
                <c:pt idx="40">
                  <c:v>3.8264</c:v>
                </c:pt>
                <c:pt idx="41">
                  <c:v>3.8264100000000001</c:v>
                </c:pt>
                <c:pt idx="42">
                  <c:v>3.8264100000000001</c:v>
                </c:pt>
                <c:pt idx="43">
                  <c:v>3.8264200000000002</c:v>
                </c:pt>
                <c:pt idx="44">
                  <c:v>3.8264200000000002</c:v>
                </c:pt>
                <c:pt idx="45">
                  <c:v>3.8264300000000002</c:v>
                </c:pt>
                <c:pt idx="46">
                  <c:v>3.8264300000000002</c:v>
                </c:pt>
                <c:pt idx="47">
                  <c:v>3.8264399999999998</c:v>
                </c:pt>
                <c:pt idx="48">
                  <c:v>3.8264399999999998</c:v>
                </c:pt>
                <c:pt idx="49">
                  <c:v>3.8264499999999999</c:v>
                </c:pt>
                <c:pt idx="50">
                  <c:v>3.8264499999999999</c:v>
                </c:pt>
                <c:pt idx="51">
                  <c:v>3.8264499999999999</c:v>
                </c:pt>
                <c:pt idx="52">
                  <c:v>3.82646</c:v>
                </c:pt>
                <c:pt idx="53">
                  <c:v>3.82646</c:v>
                </c:pt>
                <c:pt idx="54">
                  <c:v>3.82646</c:v>
                </c:pt>
                <c:pt idx="55">
                  <c:v>3.82646</c:v>
                </c:pt>
                <c:pt idx="56">
                  <c:v>3.82647</c:v>
                </c:pt>
                <c:pt idx="57">
                  <c:v>3.82647</c:v>
                </c:pt>
                <c:pt idx="58">
                  <c:v>3.82647</c:v>
                </c:pt>
                <c:pt idx="59">
                  <c:v>3.82647</c:v>
                </c:pt>
                <c:pt idx="60">
                  <c:v>3.82647</c:v>
                </c:pt>
                <c:pt idx="61">
                  <c:v>3.82647</c:v>
                </c:pt>
                <c:pt idx="62">
                  <c:v>3.82647</c:v>
                </c:pt>
                <c:pt idx="63">
                  <c:v>3.82647</c:v>
                </c:pt>
                <c:pt idx="64">
                  <c:v>3.82647</c:v>
                </c:pt>
                <c:pt idx="65">
                  <c:v>3.82647</c:v>
                </c:pt>
                <c:pt idx="66">
                  <c:v>3.82647</c:v>
                </c:pt>
                <c:pt idx="67">
                  <c:v>3.82647</c:v>
                </c:pt>
                <c:pt idx="68">
                  <c:v>3.82647</c:v>
                </c:pt>
                <c:pt idx="69">
                  <c:v>3.82647</c:v>
                </c:pt>
                <c:pt idx="70">
                  <c:v>3.82647</c:v>
                </c:pt>
                <c:pt idx="71">
                  <c:v>3.82646</c:v>
                </c:pt>
                <c:pt idx="72">
                  <c:v>3.82646</c:v>
                </c:pt>
                <c:pt idx="73">
                  <c:v>3.82646</c:v>
                </c:pt>
                <c:pt idx="74">
                  <c:v>3.82646</c:v>
                </c:pt>
                <c:pt idx="75">
                  <c:v>3.82646</c:v>
                </c:pt>
                <c:pt idx="76">
                  <c:v>3.8264499999999999</c:v>
                </c:pt>
                <c:pt idx="77">
                  <c:v>3.8264499999999999</c:v>
                </c:pt>
                <c:pt idx="78">
                  <c:v>3.8264499999999999</c:v>
                </c:pt>
                <c:pt idx="79">
                  <c:v>3.8264499999999999</c:v>
                </c:pt>
                <c:pt idx="80">
                  <c:v>3.8264399999999998</c:v>
                </c:pt>
                <c:pt idx="81">
                  <c:v>3.8264399999999998</c:v>
                </c:pt>
                <c:pt idx="82">
                  <c:v>3.8264399999999998</c:v>
                </c:pt>
                <c:pt idx="83">
                  <c:v>3.8264399999999998</c:v>
                </c:pt>
                <c:pt idx="84">
                  <c:v>3.8264300000000002</c:v>
                </c:pt>
                <c:pt idx="85">
                  <c:v>3.8264300000000002</c:v>
                </c:pt>
                <c:pt idx="86">
                  <c:v>3.8264300000000002</c:v>
                </c:pt>
                <c:pt idx="87">
                  <c:v>3.8264200000000002</c:v>
                </c:pt>
                <c:pt idx="88">
                  <c:v>3.8264200000000002</c:v>
                </c:pt>
                <c:pt idx="89">
                  <c:v>3.8264200000000002</c:v>
                </c:pt>
                <c:pt idx="90">
                  <c:v>3.8264100000000001</c:v>
                </c:pt>
                <c:pt idx="91">
                  <c:v>3.8264100000000001</c:v>
                </c:pt>
                <c:pt idx="92">
                  <c:v>3.8264100000000001</c:v>
                </c:pt>
                <c:pt idx="93">
                  <c:v>3.8264</c:v>
                </c:pt>
                <c:pt idx="94">
                  <c:v>3.8264</c:v>
                </c:pt>
                <c:pt idx="95">
                  <c:v>3.8264</c:v>
                </c:pt>
                <c:pt idx="96">
                  <c:v>3.82639</c:v>
                </c:pt>
                <c:pt idx="97">
                  <c:v>3.82639</c:v>
                </c:pt>
                <c:pt idx="98">
                  <c:v>3.82639</c:v>
                </c:pt>
                <c:pt idx="99">
                  <c:v>3.8263799999999999</c:v>
                </c:pt>
                <c:pt idx="100">
                  <c:v>3.8263799999999999</c:v>
                </c:pt>
                <c:pt idx="101">
                  <c:v>3.8263799999999999</c:v>
                </c:pt>
                <c:pt idx="102">
                  <c:v>3.8263699999999998</c:v>
                </c:pt>
                <c:pt idx="103">
                  <c:v>3.8263699999999998</c:v>
                </c:pt>
                <c:pt idx="104">
                  <c:v>3.8263699999999998</c:v>
                </c:pt>
                <c:pt idx="105">
                  <c:v>3.8263600000000002</c:v>
                </c:pt>
                <c:pt idx="106">
                  <c:v>3.8263600000000002</c:v>
                </c:pt>
                <c:pt idx="107">
                  <c:v>3.8263600000000002</c:v>
                </c:pt>
                <c:pt idx="108">
                  <c:v>3.8263500000000001</c:v>
                </c:pt>
                <c:pt idx="109">
                  <c:v>3.8263500000000001</c:v>
                </c:pt>
                <c:pt idx="110">
                  <c:v>3.8263500000000001</c:v>
                </c:pt>
                <c:pt idx="111">
                  <c:v>3.8263400000000001</c:v>
                </c:pt>
                <c:pt idx="112">
                  <c:v>3.8263400000000001</c:v>
                </c:pt>
                <c:pt idx="113">
                  <c:v>3.8263400000000001</c:v>
                </c:pt>
                <c:pt idx="114">
                  <c:v>3.82633</c:v>
                </c:pt>
                <c:pt idx="115">
                  <c:v>3.82633</c:v>
                </c:pt>
                <c:pt idx="116">
                  <c:v>3.82633</c:v>
                </c:pt>
                <c:pt idx="117">
                  <c:v>3.82633</c:v>
                </c:pt>
                <c:pt idx="118">
                  <c:v>3.8263199999999999</c:v>
                </c:pt>
                <c:pt idx="119">
                  <c:v>3.8263199999999999</c:v>
                </c:pt>
                <c:pt idx="120">
                  <c:v>3.8263199999999999</c:v>
                </c:pt>
                <c:pt idx="121">
                  <c:v>3.8263099999999999</c:v>
                </c:pt>
                <c:pt idx="122">
                  <c:v>3.8263099999999999</c:v>
                </c:pt>
                <c:pt idx="123">
                  <c:v>3.8263099999999999</c:v>
                </c:pt>
                <c:pt idx="124">
                  <c:v>3.8263099999999999</c:v>
                </c:pt>
                <c:pt idx="125">
                  <c:v>3.8262999999999998</c:v>
                </c:pt>
                <c:pt idx="126">
                  <c:v>3.8262999999999998</c:v>
                </c:pt>
                <c:pt idx="127">
                  <c:v>3.8262999999999998</c:v>
                </c:pt>
                <c:pt idx="128">
                  <c:v>3.8262999999999998</c:v>
                </c:pt>
                <c:pt idx="129">
                  <c:v>3.8262900000000002</c:v>
                </c:pt>
                <c:pt idx="130">
                  <c:v>3.8262900000000002</c:v>
                </c:pt>
                <c:pt idx="131">
                  <c:v>3.8262900000000002</c:v>
                </c:pt>
                <c:pt idx="132">
                  <c:v>3.8262900000000002</c:v>
                </c:pt>
                <c:pt idx="133">
                  <c:v>3.8262900000000002</c:v>
                </c:pt>
                <c:pt idx="134">
                  <c:v>3.8262800000000001</c:v>
                </c:pt>
                <c:pt idx="135">
                  <c:v>3.8262800000000001</c:v>
                </c:pt>
                <c:pt idx="136">
                  <c:v>3.8262800000000001</c:v>
                </c:pt>
                <c:pt idx="137">
                  <c:v>3.8262800000000001</c:v>
                </c:pt>
                <c:pt idx="138">
                  <c:v>3.8262800000000001</c:v>
                </c:pt>
                <c:pt idx="139">
                  <c:v>3.8262700000000001</c:v>
                </c:pt>
                <c:pt idx="140">
                  <c:v>3.8262700000000001</c:v>
                </c:pt>
                <c:pt idx="141">
                  <c:v>3.8262700000000001</c:v>
                </c:pt>
                <c:pt idx="142">
                  <c:v>3.8262700000000001</c:v>
                </c:pt>
                <c:pt idx="143">
                  <c:v>3.8262700000000001</c:v>
                </c:pt>
                <c:pt idx="144">
                  <c:v>3.8262700000000001</c:v>
                </c:pt>
                <c:pt idx="145">
                  <c:v>3.8262700000000001</c:v>
                </c:pt>
                <c:pt idx="146">
                  <c:v>3.82626</c:v>
                </c:pt>
                <c:pt idx="147">
                  <c:v>3.82626</c:v>
                </c:pt>
                <c:pt idx="148">
                  <c:v>3.82626</c:v>
                </c:pt>
                <c:pt idx="149">
                  <c:v>3.82626</c:v>
                </c:pt>
                <c:pt idx="150">
                  <c:v>3.82626</c:v>
                </c:pt>
                <c:pt idx="151">
                  <c:v>3.82626</c:v>
                </c:pt>
                <c:pt idx="152">
                  <c:v>3.82626</c:v>
                </c:pt>
                <c:pt idx="153">
                  <c:v>3.82626</c:v>
                </c:pt>
                <c:pt idx="154">
                  <c:v>3.8262499999999999</c:v>
                </c:pt>
                <c:pt idx="155">
                  <c:v>3.8262499999999999</c:v>
                </c:pt>
                <c:pt idx="156">
                  <c:v>3.8262499999999999</c:v>
                </c:pt>
                <c:pt idx="157">
                  <c:v>3.8262499999999999</c:v>
                </c:pt>
                <c:pt idx="158">
                  <c:v>3.8262499999999999</c:v>
                </c:pt>
                <c:pt idx="159">
                  <c:v>3.8262499999999999</c:v>
                </c:pt>
                <c:pt idx="160">
                  <c:v>3.8262499999999999</c:v>
                </c:pt>
                <c:pt idx="161">
                  <c:v>3.8262499999999999</c:v>
                </c:pt>
                <c:pt idx="162">
                  <c:v>3.8262499999999999</c:v>
                </c:pt>
                <c:pt idx="163">
                  <c:v>3.8262499999999999</c:v>
                </c:pt>
                <c:pt idx="164">
                  <c:v>3.8262499999999999</c:v>
                </c:pt>
                <c:pt idx="165">
                  <c:v>3.8262499999999999</c:v>
                </c:pt>
                <c:pt idx="166">
                  <c:v>3.8262499999999999</c:v>
                </c:pt>
                <c:pt idx="167">
                  <c:v>3.8262499999999999</c:v>
                </c:pt>
                <c:pt idx="168">
                  <c:v>3.8262399999999999</c:v>
                </c:pt>
                <c:pt idx="169">
                  <c:v>3.8262399999999999</c:v>
                </c:pt>
                <c:pt idx="170">
                  <c:v>3.8262399999999999</c:v>
                </c:pt>
                <c:pt idx="171">
                  <c:v>3.8262399999999999</c:v>
                </c:pt>
                <c:pt idx="172">
                  <c:v>3.8262399999999999</c:v>
                </c:pt>
                <c:pt idx="173">
                  <c:v>3.8262399999999999</c:v>
                </c:pt>
                <c:pt idx="174">
                  <c:v>3.8262399999999999</c:v>
                </c:pt>
                <c:pt idx="175">
                  <c:v>3.8262399999999999</c:v>
                </c:pt>
                <c:pt idx="176">
                  <c:v>3.8262399999999999</c:v>
                </c:pt>
                <c:pt idx="177">
                  <c:v>3.8262399999999999</c:v>
                </c:pt>
                <c:pt idx="178">
                  <c:v>3.8262399999999999</c:v>
                </c:pt>
                <c:pt idx="179">
                  <c:v>3.8262399999999999</c:v>
                </c:pt>
                <c:pt idx="180">
                  <c:v>3.8262399999999999</c:v>
                </c:pt>
                <c:pt idx="181">
                  <c:v>3.8262399999999999</c:v>
                </c:pt>
                <c:pt idx="182">
                  <c:v>3.8262399999999999</c:v>
                </c:pt>
                <c:pt idx="183">
                  <c:v>3.8262399999999999</c:v>
                </c:pt>
                <c:pt idx="184">
                  <c:v>3.8262399999999999</c:v>
                </c:pt>
                <c:pt idx="185">
                  <c:v>3.8262399999999999</c:v>
                </c:pt>
                <c:pt idx="186">
                  <c:v>3.8262399999999999</c:v>
                </c:pt>
                <c:pt idx="187">
                  <c:v>3.8262399999999999</c:v>
                </c:pt>
                <c:pt idx="188">
                  <c:v>3.8262399999999999</c:v>
                </c:pt>
                <c:pt idx="189">
                  <c:v>3.8262399999999999</c:v>
                </c:pt>
                <c:pt idx="190">
                  <c:v>3.8262399999999999</c:v>
                </c:pt>
                <c:pt idx="191">
                  <c:v>3.8262399999999999</c:v>
                </c:pt>
                <c:pt idx="192">
                  <c:v>3.8262399999999999</c:v>
                </c:pt>
                <c:pt idx="193">
                  <c:v>3.8262399999999999</c:v>
                </c:pt>
                <c:pt idx="194">
                  <c:v>3.8262399999999999</c:v>
                </c:pt>
                <c:pt idx="195">
                  <c:v>3.8262399999999999</c:v>
                </c:pt>
                <c:pt idx="196">
                  <c:v>3.8262399999999999</c:v>
                </c:pt>
                <c:pt idx="197">
                  <c:v>3.8262399999999999</c:v>
                </c:pt>
                <c:pt idx="198">
                  <c:v>3.8262399999999999</c:v>
                </c:pt>
                <c:pt idx="199">
                  <c:v>3.8262399999999999</c:v>
                </c:pt>
                <c:pt idx="200">
                  <c:v>3.8262399999999999</c:v>
                </c:pt>
                <c:pt idx="201">
                  <c:v>3.8262399999999999</c:v>
                </c:pt>
                <c:pt idx="202">
                  <c:v>3.8262399999999999</c:v>
                </c:pt>
                <c:pt idx="203">
                  <c:v>3.8262399999999999</c:v>
                </c:pt>
                <c:pt idx="204">
                  <c:v>3.8262499999999999</c:v>
                </c:pt>
                <c:pt idx="205">
                  <c:v>3.8262499999999999</c:v>
                </c:pt>
                <c:pt idx="206">
                  <c:v>3.8262499999999999</c:v>
                </c:pt>
                <c:pt idx="207">
                  <c:v>3.8262499999999999</c:v>
                </c:pt>
                <c:pt idx="208">
                  <c:v>3.8262499999999999</c:v>
                </c:pt>
                <c:pt idx="209">
                  <c:v>3.8262499999999999</c:v>
                </c:pt>
                <c:pt idx="210">
                  <c:v>3.8262499999999999</c:v>
                </c:pt>
                <c:pt idx="211">
                  <c:v>3.8262499999999999</c:v>
                </c:pt>
                <c:pt idx="212">
                  <c:v>3.8262499999999999</c:v>
                </c:pt>
                <c:pt idx="213">
                  <c:v>3.8262499999999999</c:v>
                </c:pt>
                <c:pt idx="214">
                  <c:v>3.8262499999999999</c:v>
                </c:pt>
                <c:pt idx="215">
                  <c:v>3.8262499999999999</c:v>
                </c:pt>
                <c:pt idx="216">
                  <c:v>3.8262499999999999</c:v>
                </c:pt>
                <c:pt idx="217">
                  <c:v>3.8262499999999999</c:v>
                </c:pt>
                <c:pt idx="218">
                  <c:v>3.8262499999999999</c:v>
                </c:pt>
                <c:pt idx="219">
                  <c:v>3.8262499999999999</c:v>
                </c:pt>
                <c:pt idx="220">
                  <c:v>3.8262499999999999</c:v>
                </c:pt>
                <c:pt idx="221">
                  <c:v>3.8262499999999999</c:v>
                </c:pt>
                <c:pt idx="222">
                  <c:v>3.8262499999999999</c:v>
                </c:pt>
                <c:pt idx="223">
                  <c:v>3.8262499999999999</c:v>
                </c:pt>
                <c:pt idx="224">
                  <c:v>3.8262499999999999</c:v>
                </c:pt>
                <c:pt idx="225">
                  <c:v>3.8262499999999999</c:v>
                </c:pt>
                <c:pt idx="226">
                  <c:v>3.8262499999999999</c:v>
                </c:pt>
                <c:pt idx="227">
                  <c:v>3.8262499999999999</c:v>
                </c:pt>
                <c:pt idx="228">
                  <c:v>3.8262499999999999</c:v>
                </c:pt>
                <c:pt idx="229">
                  <c:v>3.8262499999999999</c:v>
                </c:pt>
                <c:pt idx="230">
                  <c:v>3.8262499999999999</c:v>
                </c:pt>
                <c:pt idx="231">
                  <c:v>3.8262499999999999</c:v>
                </c:pt>
                <c:pt idx="232">
                  <c:v>3.8262499999999999</c:v>
                </c:pt>
                <c:pt idx="233">
                  <c:v>3.8262499999999999</c:v>
                </c:pt>
                <c:pt idx="234">
                  <c:v>3.8262499999999999</c:v>
                </c:pt>
                <c:pt idx="235">
                  <c:v>3.8262499999999999</c:v>
                </c:pt>
                <c:pt idx="236">
                  <c:v>3.82626</c:v>
                </c:pt>
                <c:pt idx="237">
                  <c:v>3.82626</c:v>
                </c:pt>
                <c:pt idx="238">
                  <c:v>3.82626</c:v>
                </c:pt>
                <c:pt idx="239">
                  <c:v>3.82626</c:v>
                </c:pt>
                <c:pt idx="240">
                  <c:v>3.82626</c:v>
                </c:pt>
                <c:pt idx="241">
                  <c:v>3.82626</c:v>
                </c:pt>
                <c:pt idx="242">
                  <c:v>3.82626</c:v>
                </c:pt>
                <c:pt idx="243">
                  <c:v>3.82626</c:v>
                </c:pt>
                <c:pt idx="244">
                  <c:v>3.82626</c:v>
                </c:pt>
                <c:pt idx="245">
                  <c:v>3.82626</c:v>
                </c:pt>
                <c:pt idx="246">
                  <c:v>3.82626</c:v>
                </c:pt>
                <c:pt idx="247">
                  <c:v>3.82626</c:v>
                </c:pt>
                <c:pt idx="248">
                  <c:v>3.82626</c:v>
                </c:pt>
                <c:pt idx="249">
                  <c:v>3.82626</c:v>
                </c:pt>
                <c:pt idx="250">
                  <c:v>3.82626</c:v>
                </c:pt>
                <c:pt idx="251">
                  <c:v>3.82626</c:v>
                </c:pt>
                <c:pt idx="252">
                  <c:v>3.82626</c:v>
                </c:pt>
                <c:pt idx="253">
                  <c:v>3.82626</c:v>
                </c:pt>
                <c:pt idx="254">
                  <c:v>3.82626</c:v>
                </c:pt>
                <c:pt idx="255">
                  <c:v>3.82626</c:v>
                </c:pt>
                <c:pt idx="256">
                  <c:v>3.82626</c:v>
                </c:pt>
                <c:pt idx="257">
                  <c:v>3.82626</c:v>
                </c:pt>
                <c:pt idx="258">
                  <c:v>3.82626</c:v>
                </c:pt>
                <c:pt idx="259">
                  <c:v>3.82626</c:v>
                </c:pt>
                <c:pt idx="260">
                  <c:v>3.82626</c:v>
                </c:pt>
                <c:pt idx="261">
                  <c:v>3.82626</c:v>
                </c:pt>
                <c:pt idx="262">
                  <c:v>3.82626</c:v>
                </c:pt>
                <c:pt idx="263">
                  <c:v>3.82626</c:v>
                </c:pt>
                <c:pt idx="264">
                  <c:v>3.82626</c:v>
                </c:pt>
                <c:pt idx="265">
                  <c:v>3.82626</c:v>
                </c:pt>
                <c:pt idx="266">
                  <c:v>3.82626</c:v>
                </c:pt>
                <c:pt idx="267">
                  <c:v>3.82626</c:v>
                </c:pt>
                <c:pt idx="268">
                  <c:v>3.82626</c:v>
                </c:pt>
                <c:pt idx="269">
                  <c:v>3.82626</c:v>
                </c:pt>
                <c:pt idx="270">
                  <c:v>3.82626</c:v>
                </c:pt>
                <c:pt idx="271">
                  <c:v>3.82626</c:v>
                </c:pt>
                <c:pt idx="272">
                  <c:v>3.82626</c:v>
                </c:pt>
                <c:pt idx="273">
                  <c:v>3.82626</c:v>
                </c:pt>
                <c:pt idx="274">
                  <c:v>3.82626</c:v>
                </c:pt>
                <c:pt idx="275">
                  <c:v>3.82626</c:v>
                </c:pt>
                <c:pt idx="276">
                  <c:v>3.82626</c:v>
                </c:pt>
                <c:pt idx="277">
                  <c:v>3.82626</c:v>
                </c:pt>
                <c:pt idx="278">
                  <c:v>3.82626</c:v>
                </c:pt>
                <c:pt idx="279">
                  <c:v>3.82626</c:v>
                </c:pt>
                <c:pt idx="280">
                  <c:v>3.82626</c:v>
                </c:pt>
                <c:pt idx="281">
                  <c:v>3.82626</c:v>
                </c:pt>
                <c:pt idx="282">
                  <c:v>3.82626</c:v>
                </c:pt>
                <c:pt idx="283">
                  <c:v>3.82626</c:v>
                </c:pt>
                <c:pt idx="284">
                  <c:v>3.82626</c:v>
                </c:pt>
                <c:pt idx="285">
                  <c:v>3.82626</c:v>
                </c:pt>
                <c:pt idx="286">
                  <c:v>3.82626</c:v>
                </c:pt>
                <c:pt idx="287">
                  <c:v>3.82626</c:v>
                </c:pt>
                <c:pt idx="288">
                  <c:v>3.82626</c:v>
                </c:pt>
                <c:pt idx="289">
                  <c:v>3.82626</c:v>
                </c:pt>
                <c:pt idx="290">
                  <c:v>3.82626</c:v>
                </c:pt>
                <c:pt idx="291">
                  <c:v>3.82626</c:v>
                </c:pt>
                <c:pt idx="292">
                  <c:v>3.82626</c:v>
                </c:pt>
                <c:pt idx="293">
                  <c:v>3.82626</c:v>
                </c:pt>
                <c:pt idx="294">
                  <c:v>3.82626</c:v>
                </c:pt>
                <c:pt idx="295">
                  <c:v>3.82626</c:v>
                </c:pt>
                <c:pt idx="296">
                  <c:v>3.82626</c:v>
                </c:pt>
                <c:pt idx="297">
                  <c:v>3.82626</c:v>
                </c:pt>
                <c:pt idx="298">
                  <c:v>3.82626</c:v>
                </c:pt>
                <c:pt idx="299">
                  <c:v>3.82626</c:v>
                </c:pt>
                <c:pt idx="300">
                  <c:v>3.82626</c:v>
                </c:pt>
                <c:pt idx="301">
                  <c:v>3.82626</c:v>
                </c:pt>
                <c:pt idx="302">
                  <c:v>3.82626</c:v>
                </c:pt>
                <c:pt idx="303">
                  <c:v>3.82626</c:v>
                </c:pt>
                <c:pt idx="304">
                  <c:v>3.82626</c:v>
                </c:pt>
                <c:pt idx="305">
                  <c:v>3.82626</c:v>
                </c:pt>
                <c:pt idx="306">
                  <c:v>3.82626</c:v>
                </c:pt>
                <c:pt idx="307">
                  <c:v>3.82626</c:v>
                </c:pt>
                <c:pt idx="308">
                  <c:v>3.82626</c:v>
                </c:pt>
                <c:pt idx="309">
                  <c:v>3.82626</c:v>
                </c:pt>
                <c:pt idx="310">
                  <c:v>3.82626</c:v>
                </c:pt>
                <c:pt idx="311">
                  <c:v>3.82626</c:v>
                </c:pt>
                <c:pt idx="312">
                  <c:v>3.82626</c:v>
                </c:pt>
                <c:pt idx="313">
                  <c:v>3.82626</c:v>
                </c:pt>
                <c:pt idx="314">
                  <c:v>3.82626</c:v>
                </c:pt>
                <c:pt idx="315">
                  <c:v>3.82626</c:v>
                </c:pt>
                <c:pt idx="316">
                  <c:v>3.82626</c:v>
                </c:pt>
                <c:pt idx="317">
                  <c:v>3.82626</c:v>
                </c:pt>
                <c:pt idx="318">
                  <c:v>3.82626</c:v>
                </c:pt>
                <c:pt idx="319">
                  <c:v>3.82626</c:v>
                </c:pt>
                <c:pt idx="320">
                  <c:v>3.82626</c:v>
                </c:pt>
                <c:pt idx="321">
                  <c:v>3.82626</c:v>
                </c:pt>
                <c:pt idx="322">
                  <c:v>3.82626</c:v>
                </c:pt>
                <c:pt idx="323">
                  <c:v>3.82626</c:v>
                </c:pt>
                <c:pt idx="324">
                  <c:v>3.82626</c:v>
                </c:pt>
                <c:pt idx="325">
                  <c:v>3.82626</c:v>
                </c:pt>
                <c:pt idx="326">
                  <c:v>3.82626</c:v>
                </c:pt>
                <c:pt idx="327">
                  <c:v>3.82626</c:v>
                </c:pt>
                <c:pt idx="328">
                  <c:v>3.82626</c:v>
                </c:pt>
                <c:pt idx="329">
                  <c:v>3.82626</c:v>
                </c:pt>
                <c:pt idx="330">
                  <c:v>3.82626</c:v>
                </c:pt>
                <c:pt idx="331">
                  <c:v>3.82626</c:v>
                </c:pt>
                <c:pt idx="332">
                  <c:v>3.82626</c:v>
                </c:pt>
                <c:pt idx="333">
                  <c:v>3.82626</c:v>
                </c:pt>
                <c:pt idx="334">
                  <c:v>3.82626</c:v>
                </c:pt>
                <c:pt idx="335">
                  <c:v>3.82626</c:v>
                </c:pt>
                <c:pt idx="336">
                  <c:v>3.82626</c:v>
                </c:pt>
                <c:pt idx="337">
                  <c:v>3.82626</c:v>
                </c:pt>
                <c:pt idx="338">
                  <c:v>3.82626</c:v>
                </c:pt>
                <c:pt idx="339">
                  <c:v>3.82626</c:v>
                </c:pt>
                <c:pt idx="340">
                  <c:v>3.82626</c:v>
                </c:pt>
                <c:pt idx="341">
                  <c:v>3.82626</c:v>
                </c:pt>
                <c:pt idx="342">
                  <c:v>3.82626</c:v>
                </c:pt>
                <c:pt idx="343">
                  <c:v>3.82626</c:v>
                </c:pt>
                <c:pt idx="344">
                  <c:v>3.82626</c:v>
                </c:pt>
                <c:pt idx="345">
                  <c:v>3.82626</c:v>
                </c:pt>
                <c:pt idx="346">
                  <c:v>3.82626</c:v>
                </c:pt>
                <c:pt idx="347">
                  <c:v>3.82626</c:v>
                </c:pt>
                <c:pt idx="348">
                  <c:v>3.82626</c:v>
                </c:pt>
                <c:pt idx="349">
                  <c:v>3.82626</c:v>
                </c:pt>
                <c:pt idx="350">
                  <c:v>3.82626</c:v>
                </c:pt>
                <c:pt idx="351">
                  <c:v>3.82626</c:v>
                </c:pt>
                <c:pt idx="352">
                  <c:v>3.82626</c:v>
                </c:pt>
                <c:pt idx="353">
                  <c:v>3.82626</c:v>
                </c:pt>
                <c:pt idx="354">
                  <c:v>3.82626</c:v>
                </c:pt>
                <c:pt idx="355">
                  <c:v>3.82626</c:v>
                </c:pt>
                <c:pt idx="356">
                  <c:v>3.82626</c:v>
                </c:pt>
                <c:pt idx="357">
                  <c:v>3.82626</c:v>
                </c:pt>
                <c:pt idx="358">
                  <c:v>3.82626</c:v>
                </c:pt>
                <c:pt idx="359">
                  <c:v>3.82626</c:v>
                </c:pt>
                <c:pt idx="360">
                  <c:v>3.82626</c:v>
                </c:pt>
                <c:pt idx="361">
                  <c:v>3.82626</c:v>
                </c:pt>
                <c:pt idx="362">
                  <c:v>3.82626</c:v>
                </c:pt>
                <c:pt idx="363">
                  <c:v>3.82626</c:v>
                </c:pt>
                <c:pt idx="364">
                  <c:v>3.82626</c:v>
                </c:pt>
                <c:pt idx="365">
                  <c:v>3.82626</c:v>
                </c:pt>
                <c:pt idx="366">
                  <c:v>3.82626</c:v>
                </c:pt>
                <c:pt idx="367">
                  <c:v>3.82626</c:v>
                </c:pt>
                <c:pt idx="368">
                  <c:v>3.82626</c:v>
                </c:pt>
                <c:pt idx="369">
                  <c:v>3.82626</c:v>
                </c:pt>
                <c:pt idx="370">
                  <c:v>3.82626</c:v>
                </c:pt>
                <c:pt idx="371">
                  <c:v>3.82626</c:v>
                </c:pt>
                <c:pt idx="372">
                  <c:v>3.82626</c:v>
                </c:pt>
                <c:pt idx="373">
                  <c:v>3.82626</c:v>
                </c:pt>
                <c:pt idx="374">
                  <c:v>3.82626</c:v>
                </c:pt>
                <c:pt idx="375">
                  <c:v>3.82626</c:v>
                </c:pt>
                <c:pt idx="376">
                  <c:v>3.82626</c:v>
                </c:pt>
                <c:pt idx="377">
                  <c:v>3.82626</c:v>
                </c:pt>
                <c:pt idx="378">
                  <c:v>3.82626</c:v>
                </c:pt>
                <c:pt idx="379">
                  <c:v>3.82626</c:v>
                </c:pt>
                <c:pt idx="380">
                  <c:v>3.82626</c:v>
                </c:pt>
                <c:pt idx="381">
                  <c:v>3.82626</c:v>
                </c:pt>
                <c:pt idx="382">
                  <c:v>3.82626</c:v>
                </c:pt>
                <c:pt idx="383">
                  <c:v>3.82626</c:v>
                </c:pt>
                <c:pt idx="384">
                  <c:v>3.82626</c:v>
                </c:pt>
                <c:pt idx="385">
                  <c:v>3.82626</c:v>
                </c:pt>
                <c:pt idx="386">
                  <c:v>3.82626</c:v>
                </c:pt>
                <c:pt idx="387">
                  <c:v>3.82626</c:v>
                </c:pt>
                <c:pt idx="388">
                  <c:v>3.82626</c:v>
                </c:pt>
                <c:pt idx="389">
                  <c:v>3.82626</c:v>
                </c:pt>
                <c:pt idx="390">
                  <c:v>3.82626</c:v>
                </c:pt>
                <c:pt idx="391">
                  <c:v>3.82626</c:v>
                </c:pt>
                <c:pt idx="392">
                  <c:v>3.82626</c:v>
                </c:pt>
                <c:pt idx="393">
                  <c:v>3.82626</c:v>
                </c:pt>
                <c:pt idx="394">
                  <c:v>3.82626</c:v>
                </c:pt>
                <c:pt idx="395">
                  <c:v>3.82626</c:v>
                </c:pt>
                <c:pt idx="396">
                  <c:v>3.82626</c:v>
                </c:pt>
                <c:pt idx="397">
                  <c:v>3.82626</c:v>
                </c:pt>
                <c:pt idx="398">
                  <c:v>3.82626</c:v>
                </c:pt>
                <c:pt idx="399">
                  <c:v>3.82626</c:v>
                </c:pt>
                <c:pt idx="400">
                  <c:v>3.82626</c:v>
                </c:pt>
                <c:pt idx="401">
                  <c:v>3.82626</c:v>
                </c:pt>
                <c:pt idx="402">
                  <c:v>3.82626</c:v>
                </c:pt>
                <c:pt idx="403">
                  <c:v>3.82626</c:v>
                </c:pt>
                <c:pt idx="404">
                  <c:v>3.82626</c:v>
                </c:pt>
                <c:pt idx="405">
                  <c:v>3.82626</c:v>
                </c:pt>
                <c:pt idx="406">
                  <c:v>3.82626</c:v>
                </c:pt>
                <c:pt idx="407">
                  <c:v>3.82626</c:v>
                </c:pt>
                <c:pt idx="408">
                  <c:v>3.82626</c:v>
                </c:pt>
                <c:pt idx="409">
                  <c:v>3.82626</c:v>
                </c:pt>
                <c:pt idx="410">
                  <c:v>3.82626</c:v>
                </c:pt>
                <c:pt idx="411">
                  <c:v>3.82626</c:v>
                </c:pt>
                <c:pt idx="412">
                  <c:v>3.82626</c:v>
                </c:pt>
                <c:pt idx="413">
                  <c:v>3.82626</c:v>
                </c:pt>
                <c:pt idx="414">
                  <c:v>3.82626</c:v>
                </c:pt>
                <c:pt idx="415">
                  <c:v>3.82626</c:v>
                </c:pt>
                <c:pt idx="416">
                  <c:v>3.82626</c:v>
                </c:pt>
                <c:pt idx="417">
                  <c:v>3.82626</c:v>
                </c:pt>
                <c:pt idx="418">
                  <c:v>3.82626</c:v>
                </c:pt>
                <c:pt idx="419">
                  <c:v>3.82626</c:v>
                </c:pt>
                <c:pt idx="420">
                  <c:v>3.82626</c:v>
                </c:pt>
                <c:pt idx="421">
                  <c:v>3.82626</c:v>
                </c:pt>
                <c:pt idx="422">
                  <c:v>3.82626</c:v>
                </c:pt>
                <c:pt idx="423">
                  <c:v>3.82626</c:v>
                </c:pt>
                <c:pt idx="424">
                  <c:v>3.82626</c:v>
                </c:pt>
                <c:pt idx="425">
                  <c:v>3.82626</c:v>
                </c:pt>
                <c:pt idx="426">
                  <c:v>3.82626</c:v>
                </c:pt>
                <c:pt idx="427">
                  <c:v>3.82626</c:v>
                </c:pt>
                <c:pt idx="428">
                  <c:v>3.82626</c:v>
                </c:pt>
                <c:pt idx="429">
                  <c:v>3.82626</c:v>
                </c:pt>
                <c:pt idx="430">
                  <c:v>3.82626</c:v>
                </c:pt>
                <c:pt idx="431">
                  <c:v>3.82626</c:v>
                </c:pt>
                <c:pt idx="432">
                  <c:v>3.82626</c:v>
                </c:pt>
                <c:pt idx="433">
                  <c:v>3.82626</c:v>
                </c:pt>
                <c:pt idx="434">
                  <c:v>3.82626</c:v>
                </c:pt>
                <c:pt idx="435">
                  <c:v>3.82626</c:v>
                </c:pt>
                <c:pt idx="436">
                  <c:v>3.82626</c:v>
                </c:pt>
                <c:pt idx="437">
                  <c:v>3.82626</c:v>
                </c:pt>
                <c:pt idx="438">
                  <c:v>3.82626</c:v>
                </c:pt>
                <c:pt idx="439">
                  <c:v>3.82626</c:v>
                </c:pt>
                <c:pt idx="440">
                  <c:v>3.82626</c:v>
                </c:pt>
                <c:pt idx="441">
                  <c:v>3.82626</c:v>
                </c:pt>
                <c:pt idx="442">
                  <c:v>3.82626</c:v>
                </c:pt>
                <c:pt idx="443">
                  <c:v>3.82626</c:v>
                </c:pt>
                <c:pt idx="444">
                  <c:v>3.82626</c:v>
                </c:pt>
                <c:pt idx="445">
                  <c:v>3.82626</c:v>
                </c:pt>
                <c:pt idx="446">
                  <c:v>3.82626</c:v>
                </c:pt>
                <c:pt idx="447">
                  <c:v>3.82626</c:v>
                </c:pt>
                <c:pt idx="448">
                  <c:v>3.82626</c:v>
                </c:pt>
                <c:pt idx="449">
                  <c:v>3.82626</c:v>
                </c:pt>
                <c:pt idx="450">
                  <c:v>3.82626</c:v>
                </c:pt>
                <c:pt idx="451">
                  <c:v>3.82626</c:v>
                </c:pt>
                <c:pt idx="452">
                  <c:v>3.82626</c:v>
                </c:pt>
                <c:pt idx="453">
                  <c:v>3.82626</c:v>
                </c:pt>
                <c:pt idx="454">
                  <c:v>3.82626</c:v>
                </c:pt>
                <c:pt idx="455">
                  <c:v>3.82626</c:v>
                </c:pt>
                <c:pt idx="456">
                  <c:v>3.82626</c:v>
                </c:pt>
                <c:pt idx="457">
                  <c:v>3.82626</c:v>
                </c:pt>
                <c:pt idx="458">
                  <c:v>3.82626</c:v>
                </c:pt>
                <c:pt idx="459">
                  <c:v>3.82626</c:v>
                </c:pt>
                <c:pt idx="460">
                  <c:v>3.82626</c:v>
                </c:pt>
                <c:pt idx="461">
                  <c:v>3.82626</c:v>
                </c:pt>
                <c:pt idx="462">
                  <c:v>3.82626</c:v>
                </c:pt>
                <c:pt idx="463">
                  <c:v>3.82626</c:v>
                </c:pt>
                <c:pt idx="464">
                  <c:v>3.82626</c:v>
                </c:pt>
                <c:pt idx="465">
                  <c:v>3.82626</c:v>
                </c:pt>
                <c:pt idx="466">
                  <c:v>3.82626</c:v>
                </c:pt>
                <c:pt idx="467">
                  <c:v>3.82626</c:v>
                </c:pt>
                <c:pt idx="468">
                  <c:v>3.82626</c:v>
                </c:pt>
                <c:pt idx="469">
                  <c:v>3.82626</c:v>
                </c:pt>
                <c:pt idx="470">
                  <c:v>3.82626</c:v>
                </c:pt>
                <c:pt idx="471">
                  <c:v>3.82626</c:v>
                </c:pt>
                <c:pt idx="472">
                  <c:v>3.82626</c:v>
                </c:pt>
                <c:pt idx="473">
                  <c:v>3.82626</c:v>
                </c:pt>
                <c:pt idx="474">
                  <c:v>3.82626</c:v>
                </c:pt>
                <c:pt idx="475">
                  <c:v>3.82626</c:v>
                </c:pt>
                <c:pt idx="476">
                  <c:v>3.82626</c:v>
                </c:pt>
                <c:pt idx="477">
                  <c:v>3.82626</c:v>
                </c:pt>
                <c:pt idx="478">
                  <c:v>3.82626</c:v>
                </c:pt>
                <c:pt idx="479">
                  <c:v>3.82626</c:v>
                </c:pt>
                <c:pt idx="480">
                  <c:v>3.82626</c:v>
                </c:pt>
                <c:pt idx="481">
                  <c:v>3.82626</c:v>
                </c:pt>
                <c:pt idx="482">
                  <c:v>3.82626</c:v>
                </c:pt>
                <c:pt idx="483">
                  <c:v>3.82626</c:v>
                </c:pt>
                <c:pt idx="484">
                  <c:v>3.82626</c:v>
                </c:pt>
                <c:pt idx="485">
                  <c:v>3.82626</c:v>
                </c:pt>
                <c:pt idx="486">
                  <c:v>3.82626</c:v>
                </c:pt>
                <c:pt idx="487">
                  <c:v>3.82626</c:v>
                </c:pt>
                <c:pt idx="488">
                  <c:v>3.82626</c:v>
                </c:pt>
                <c:pt idx="489">
                  <c:v>3.82626</c:v>
                </c:pt>
                <c:pt idx="490">
                  <c:v>3.82626</c:v>
                </c:pt>
                <c:pt idx="491">
                  <c:v>3.82626</c:v>
                </c:pt>
                <c:pt idx="492">
                  <c:v>3.82626</c:v>
                </c:pt>
                <c:pt idx="493">
                  <c:v>3.82626</c:v>
                </c:pt>
                <c:pt idx="494">
                  <c:v>3.82626</c:v>
                </c:pt>
                <c:pt idx="495">
                  <c:v>3.82626</c:v>
                </c:pt>
                <c:pt idx="496">
                  <c:v>3.82626</c:v>
                </c:pt>
                <c:pt idx="497">
                  <c:v>3.82626</c:v>
                </c:pt>
                <c:pt idx="498">
                  <c:v>3.82626</c:v>
                </c:pt>
                <c:pt idx="499">
                  <c:v>3.82626</c:v>
                </c:pt>
                <c:pt idx="500">
                  <c:v>3.82626</c:v>
                </c:pt>
                <c:pt idx="501">
                  <c:v>3.82626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4.7137000000000002</c:v>
                </c:pt>
                <c:pt idx="2">
                  <c:v>4.7137200000000004</c:v>
                </c:pt>
                <c:pt idx="3">
                  <c:v>4.7137500000000001</c:v>
                </c:pt>
                <c:pt idx="4">
                  <c:v>4.7137799999999999</c:v>
                </c:pt>
                <c:pt idx="5">
                  <c:v>4.7138099999999996</c:v>
                </c:pt>
                <c:pt idx="6">
                  <c:v>4.7138400000000003</c:v>
                </c:pt>
                <c:pt idx="7">
                  <c:v>4.71387</c:v>
                </c:pt>
                <c:pt idx="8">
                  <c:v>4.7138900000000001</c:v>
                </c:pt>
                <c:pt idx="9">
                  <c:v>4.7139199999999999</c:v>
                </c:pt>
                <c:pt idx="10">
                  <c:v>4.7139499999999996</c:v>
                </c:pt>
                <c:pt idx="11">
                  <c:v>4.7139699999999998</c:v>
                </c:pt>
                <c:pt idx="12">
                  <c:v>4.7140000000000004</c:v>
                </c:pt>
                <c:pt idx="13">
                  <c:v>4.7140199999999997</c:v>
                </c:pt>
                <c:pt idx="14">
                  <c:v>4.7140500000000003</c:v>
                </c:pt>
                <c:pt idx="15">
                  <c:v>4.7140700000000004</c:v>
                </c:pt>
                <c:pt idx="16">
                  <c:v>4.7140899999999997</c:v>
                </c:pt>
                <c:pt idx="17">
                  <c:v>4.7141200000000003</c:v>
                </c:pt>
                <c:pt idx="18">
                  <c:v>4.7141400000000004</c:v>
                </c:pt>
                <c:pt idx="19">
                  <c:v>4.7141599999999997</c:v>
                </c:pt>
                <c:pt idx="20">
                  <c:v>4.7141799999999998</c:v>
                </c:pt>
                <c:pt idx="21">
                  <c:v>4.7141999999999999</c:v>
                </c:pt>
                <c:pt idx="22">
                  <c:v>4.7142200000000001</c:v>
                </c:pt>
                <c:pt idx="23">
                  <c:v>4.7142400000000002</c:v>
                </c:pt>
                <c:pt idx="24">
                  <c:v>4.7142600000000003</c:v>
                </c:pt>
                <c:pt idx="25">
                  <c:v>4.7142799999999996</c:v>
                </c:pt>
                <c:pt idx="26">
                  <c:v>4.7142999999999997</c:v>
                </c:pt>
                <c:pt idx="27">
                  <c:v>4.7143100000000002</c:v>
                </c:pt>
                <c:pt idx="28">
                  <c:v>4.7143300000000004</c:v>
                </c:pt>
                <c:pt idx="29">
                  <c:v>4.7143499999999996</c:v>
                </c:pt>
                <c:pt idx="30">
                  <c:v>4.7143600000000001</c:v>
                </c:pt>
                <c:pt idx="31">
                  <c:v>4.7143800000000002</c:v>
                </c:pt>
                <c:pt idx="32">
                  <c:v>4.7143899999999999</c:v>
                </c:pt>
                <c:pt idx="33">
                  <c:v>4.71441</c:v>
                </c:pt>
                <c:pt idx="34">
                  <c:v>4.7144199999999996</c:v>
                </c:pt>
                <c:pt idx="35">
                  <c:v>4.7144300000000001</c:v>
                </c:pt>
                <c:pt idx="36">
                  <c:v>4.7144500000000003</c:v>
                </c:pt>
                <c:pt idx="37">
                  <c:v>4.7144599999999999</c:v>
                </c:pt>
                <c:pt idx="38">
                  <c:v>4.7144700000000004</c:v>
                </c:pt>
                <c:pt idx="39">
                  <c:v>4.71448</c:v>
                </c:pt>
                <c:pt idx="40">
                  <c:v>4.7144899999999996</c:v>
                </c:pt>
                <c:pt idx="41">
                  <c:v>4.7145000000000001</c:v>
                </c:pt>
                <c:pt idx="42">
                  <c:v>4.7145099999999998</c:v>
                </c:pt>
                <c:pt idx="43">
                  <c:v>4.7145200000000003</c:v>
                </c:pt>
                <c:pt idx="44">
                  <c:v>4.7145299999999999</c:v>
                </c:pt>
                <c:pt idx="45">
                  <c:v>4.7145400000000004</c:v>
                </c:pt>
                <c:pt idx="46">
                  <c:v>4.71455</c:v>
                </c:pt>
                <c:pt idx="47">
                  <c:v>4.7145599999999996</c:v>
                </c:pt>
                <c:pt idx="48">
                  <c:v>4.7145599999999996</c:v>
                </c:pt>
                <c:pt idx="49">
                  <c:v>4.7145700000000001</c:v>
                </c:pt>
                <c:pt idx="50">
                  <c:v>4.7145799999999998</c:v>
                </c:pt>
                <c:pt idx="51">
                  <c:v>4.7145799999999998</c:v>
                </c:pt>
                <c:pt idx="52">
                  <c:v>4.7145900000000003</c:v>
                </c:pt>
                <c:pt idx="53">
                  <c:v>4.7145900000000003</c:v>
                </c:pt>
                <c:pt idx="54">
                  <c:v>4.7145999999999999</c:v>
                </c:pt>
                <c:pt idx="55">
                  <c:v>4.7145999999999999</c:v>
                </c:pt>
                <c:pt idx="56">
                  <c:v>4.7146100000000004</c:v>
                </c:pt>
                <c:pt idx="57">
                  <c:v>4.7146100000000004</c:v>
                </c:pt>
                <c:pt idx="58">
                  <c:v>4.7146100000000004</c:v>
                </c:pt>
                <c:pt idx="59">
                  <c:v>4.71462</c:v>
                </c:pt>
                <c:pt idx="60">
                  <c:v>4.71462</c:v>
                </c:pt>
                <c:pt idx="61">
                  <c:v>4.71462</c:v>
                </c:pt>
                <c:pt idx="62">
                  <c:v>4.7146299999999997</c:v>
                </c:pt>
                <c:pt idx="63">
                  <c:v>4.7146299999999997</c:v>
                </c:pt>
                <c:pt idx="64">
                  <c:v>4.7146299999999997</c:v>
                </c:pt>
                <c:pt idx="65">
                  <c:v>4.7146299999999997</c:v>
                </c:pt>
                <c:pt idx="66">
                  <c:v>4.7146299999999997</c:v>
                </c:pt>
                <c:pt idx="67">
                  <c:v>4.7146299999999997</c:v>
                </c:pt>
                <c:pt idx="68">
                  <c:v>4.7146299999999997</c:v>
                </c:pt>
                <c:pt idx="69">
                  <c:v>4.7146400000000002</c:v>
                </c:pt>
                <c:pt idx="70">
                  <c:v>4.7146400000000002</c:v>
                </c:pt>
                <c:pt idx="71">
                  <c:v>4.7146400000000002</c:v>
                </c:pt>
                <c:pt idx="72">
                  <c:v>4.7146400000000002</c:v>
                </c:pt>
                <c:pt idx="73">
                  <c:v>4.7146400000000002</c:v>
                </c:pt>
                <c:pt idx="74">
                  <c:v>4.7146299999999997</c:v>
                </c:pt>
                <c:pt idx="75">
                  <c:v>4.7146299999999997</c:v>
                </c:pt>
                <c:pt idx="76">
                  <c:v>4.7146299999999997</c:v>
                </c:pt>
                <c:pt idx="77">
                  <c:v>4.7146299999999997</c:v>
                </c:pt>
                <c:pt idx="78">
                  <c:v>4.7146299999999997</c:v>
                </c:pt>
                <c:pt idx="79">
                  <c:v>4.7146299999999997</c:v>
                </c:pt>
                <c:pt idx="80">
                  <c:v>4.7146299999999997</c:v>
                </c:pt>
                <c:pt idx="81">
                  <c:v>4.7146299999999997</c:v>
                </c:pt>
                <c:pt idx="82">
                  <c:v>4.7146299999999997</c:v>
                </c:pt>
                <c:pt idx="83">
                  <c:v>4.71462</c:v>
                </c:pt>
                <c:pt idx="84">
                  <c:v>4.71462</c:v>
                </c:pt>
                <c:pt idx="85">
                  <c:v>4.71462</c:v>
                </c:pt>
                <c:pt idx="86">
                  <c:v>4.71462</c:v>
                </c:pt>
                <c:pt idx="87">
                  <c:v>4.71462</c:v>
                </c:pt>
                <c:pt idx="88">
                  <c:v>4.7146100000000004</c:v>
                </c:pt>
                <c:pt idx="89">
                  <c:v>4.7146100000000004</c:v>
                </c:pt>
                <c:pt idx="90">
                  <c:v>4.7146100000000004</c:v>
                </c:pt>
                <c:pt idx="91">
                  <c:v>4.7146100000000004</c:v>
                </c:pt>
                <c:pt idx="92">
                  <c:v>4.7145999999999999</c:v>
                </c:pt>
                <c:pt idx="93">
                  <c:v>4.7145999999999999</c:v>
                </c:pt>
                <c:pt idx="94">
                  <c:v>4.7145999999999999</c:v>
                </c:pt>
                <c:pt idx="95">
                  <c:v>4.7145900000000003</c:v>
                </c:pt>
                <c:pt idx="96">
                  <c:v>4.7145900000000003</c:v>
                </c:pt>
                <c:pt idx="97">
                  <c:v>4.7145900000000003</c:v>
                </c:pt>
                <c:pt idx="98">
                  <c:v>4.7145900000000003</c:v>
                </c:pt>
                <c:pt idx="99">
                  <c:v>4.7145799999999998</c:v>
                </c:pt>
                <c:pt idx="100">
                  <c:v>4.7145799999999998</c:v>
                </c:pt>
                <c:pt idx="101">
                  <c:v>4.7145799999999998</c:v>
                </c:pt>
                <c:pt idx="102">
                  <c:v>4.7145700000000001</c:v>
                </c:pt>
                <c:pt idx="103">
                  <c:v>4.7145700000000001</c:v>
                </c:pt>
                <c:pt idx="104">
                  <c:v>4.7145700000000001</c:v>
                </c:pt>
                <c:pt idx="105">
                  <c:v>4.7145599999999996</c:v>
                </c:pt>
                <c:pt idx="106">
                  <c:v>4.7145599999999996</c:v>
                </c:pt>
                <c:pt idx="107">
                  <c:v>4.7145599999999996</c:v>
                </c:pt>
                <c:pt idx="108">
                  <c:v>4.71455</c:v>
                </c:pt>
                <c:pt idx="109">
                  <c:v>4.71455</c:v>
                </c:pt>
                <c:pt idx="110">
                  <c:v>4.71455</c:v>
                </c:pt>
                <c:pt idx="111">
                  <c:v>4.7145400000000004</c:v>
                </c:pt>
                <c:pt idx="112">
                  <c:v>4.7145400000000004</c:v>
                </c:pt>
                <c:pt idx="113">
                  <c:v>4.7145400000000004</c:v>
                </c:pt>
                <c:pt idx="114">
                  <c:v>4.7145400000000004</c:v>
                </c:pt>
                <c:pt idx="115">
                  <c:v>4.7145299999999999</c:v>
                </c:pt>
                <c:pt idx="116">
                  <c:v>4.7145299999999999</c:v>
                </c:pt>
                <c:pt idx="117">
                  <c:v>4.7145299999999999</c:v>
                </c:pt>
                <c:pt idx="118">
                  <c:v>4.7145200000000003</c:v>
                </c:pt>
                <c:pt idx="119">
                  <c:v>4.7145200000000003</c:v>
                </c:pt>
                <c:pt idx="120">
                  <c:v>4.7145200000000003</c:v>
                </c:pt>
                <c:pt idx="121">
                  <c:v>4.7145099999999998</c:v>
                </c:pt>
                <c:pt idx="122">
                  <c:v>4.7145099999999998</c:v>
                </c:pt>
                <c:pt idx="123">
                  <c:v>4.7145099999999998</c:v>
                </c:pt>
                <c:pt idx="124">
                  <c:v>4.7145099999999998</c:v>
                </c:pt>
                <c:pt idx="125">
                  <c:v>4.7145000000000001</c:v>
                </c:pt>
                <c:pt idx="126">
                  <c:v>4.7145000000000001</c:v>
                </c:pt>
                <c:pt idx="127">
                  <c:v>4.7145000000000001</c:v>
                </c:pt>
                <c:pt idx="128">
                  <c:v>4.7145000000000001</c:v>
                </c:pt>
                <c:pt idx="129">
                  <c:v>4.7144899999999996</c:v>
                </c:pt>
                <c:pt idx="130">
                  <c:v>4.7144899999999996</c:v>
                </c:pt>
                <c:pt idx="131">
                  <c:v>4.7144899999999996</c:v>
                </c:pt>
                <c:pt idx="132">
                  <c:v>4.71448</c:v>
                </c:pt>
                <c:pt idx="133">
                  <c:v>4.71448</c:v>
                </c:pt>
                <c:pt idx="134">
                  <c:v>4.71448</c:v>
                </c:pt>
                <c:pt idx="135">
                  <c:v>4.71448</c:v>
                </c:pt>
                <c:pt idx="136">
                  <c:v>4.71448</c:v>
                </c:pt>
                <c:pt idx="137">
                  <c:v>4.7144700000000004</c:v>
                </c:pt>
                <c:pt idx="138">
                  <c:v>4.7144700000000004</c:v>
                </c:pt>
                <c:pt idx="139">
                  <c:v>4.7144700000000004</c:v>
                </c:pt>
                <c:pt idx="140">
                  <c:v>4.7144700000000004</c:v>
                </c:pt>
                <c:pt idx="141">
                  <c:v>4.7144700000000004</c:v>
                </c:pt>
                <c:pt idx="142">
                  <c:v>4.7144599999999999</c:v>
                </c:pt>
                <c:pt idx="143">
                  <c:v>4.7144599999999999</c:v>
                </c:pt>
                <c:pt idx="144">
                  <c:v>4.7144599999999999</c:v>
                </c:pt>
                <c:pt idx="145">
                  <c:v>4.7144599999999999</c:v>
                </c:pt>
                <c:pt idx="146">
                  <c:v>4.7144599999999999</c:v>
                </c:pt>
                <c:pt idx="147">
                  <c:v>4.7144500000000003</c:v>
                </c:pt>
                <c:pt idx="148">
                  <c:v>4.7144500000000003</c:v>
                </c:pt>
                <c:pt idx="149">
                  <c:v>4.7144500000000003</c:v>
                </c:pt>
                <c:pt idx="150">
                  <c:v>4.7144500000000003</c:v>
                </c:pt>
                <c:pt idx="151">
                  <c:v>4.7144500000000003</c:v>
                </c:pt>
                <c:pt idx="152">
                  <c:v>4.7144500000000003</c:v>
                </c:pt>
                <c:pt idx="153">
                  <c:v>4.7144500000000003</c:v>
                </c:pt>
                <c:pt idx="154">
                  <c:v>4.7144399999999997</c:v>
                </c:pt>
                <c:pt idx="155">
                  <c:v>4.7144399999999997</c:v>
                </c:pt>
                <c:pt idx="156">
                  <c:v>4.7144399999999997</c:v>
                </c:pt>
                <c:pt idx="157">
                  <c:v>4.7144399999999997</c:v>
                </c:pt>
                <c:pt idx="158">
                  <c:v>4.7144399999999997</c:v>
                </c:pt>
                <c:pt idx="159">
                  <c:v>4.7144399999999997</c:v>
                </c:pt>
                <c:pt idx="160">
                  <c:v>4.7144399999999997</c:v>
                </c:pt>
                <c:pt idx="161">
                  <c:v>4.7144399999999997</c:v>
                </c:pt>
                <c:pt idx="162">
                  <c:v>4.7144300000000001</c:v>
                </c:pt>
                <c:pt idx="163">
                  <c:v>4.7144300000000001</c:v>
                </c:pt>
                <c:pt idx="164">
                  <c:v>4.7144300000000001</c:v>
                </c:pt>
                <c:pt idx="165">
                  <c:v>4.7144300000000001</c:v>
                </c:pt>
                <c:pt idx="166">
                  <c:v>4.7144300000000001</c:v>
                </c:pt>
                <c:pt idx="167">
                  <c:v>4.7144300000000001</c:v>
                </c:pt>
                <c:pt idx="168">
                  <c:v>4.7144300000000001</c:v>
                </c:pt>
                <c:pt idx="169">
                  <c:v>4.7144300000000001</c:v>
                </c:pt>
                <c:pt idx="170">
                  <c:v>4.7144300000000001</c:v>
                </c:pt>
                <c:pt idx="171">
                  <c:v>4.7144300000000001</c:v>
                </c:pt>
                <c:pt idx="172">
                  <c:v>4.7144300000000001</c:v>
                </c:pt>
                <c:pt idx="173">
                  <c:v>4.7144300000000001</c:v>
                </c:pt>
                <c:pt idx="174">
                  <c:v>4.7144300000000001</c:v>
                </c:pt>
                <c:pt idx="175">
                  <c:v>4.7144300000000001</c:v>
                </c:pt>
                <c:pt idx="176">
                  <c:v>4.7144300000000001</c:v>
                </c:pt>
                <c:pt idx="177">
                  <c:v>4.7144300000000001</c:v>
                </c:pt>
                <c:pt idx="178">
                  <c:v>4.7144199999999996</c:v>
                </c:pt>
                <c:pt idx="179">
                  <c:v>4.7144199999999996</c:v>
                </c:pt>
                <c:pt idx="180">
                  <c:v>4.7144199999999996</c:v>
                </c:pt>
                <c:pt idx="181">
                  <c:v>4.7144199999999996</c:v>
                </c:pt>
                <c:pt idx="182">
                  <c:v>4.7144199999999996</c:v>
                </c:pt>
                <c:pt idx="183">
                  <c:v>4.7144199999999996</c:v>
                </c:pt>
                <c:pt idx="184">
                  <c:v>4.7144199999999996</c:v>
                </c:pt>
                <c:pt idx="185">
                  <c:v>4.7144199999999996</c:v>
                </c:pt>
                <c:pt idx="186">
                  <c:v>4.7144199999999996</c:v>
                </c:pt>
                <c:pt idx="187">
                  <c:v>4.7144199999999996</c:v>
                </c:pt>
                <c:pt idx="188">
                  <c:v>4.7144199999999996</c:v>
                </c:pt>
                <c:pt idx="189">
                  <c:v>4.7144199999999996</c:v>
                </c:pt>
                <c:pt idx="190">
                  <c:v>4.7144199999999996</c:v>
                </c:pt>
                <c:pt idx="191">
                  <c:v>4.7144199999999996</c:v>
                </c:pt>
                <c:pt idx="192">
                  <c:v>4.7144199999999996</c:v>
                </c:pt>
                <c:pt idx="193">
                  <c:v>4.7144199999999996</c:v>
                </c:pt>
                <c:pt idx="194">
                  <c:v>4.7144199999999996</c:v>
                </c:pt>
                <c:pt idx="195">
                  <c:v>4.7144199999999996</c:v>
                </c:pt>
                <c:pt idx="196">
                  <c:v>4.7144199999999996</c:v>
                </c:pt>
                <c:pt idx="197">
                  <c:v>4.7144199999999996</c:v>
                </c:pt>
                <c:pt idx="198">
                  <c:v>4.7144199999999996</c:v>
                </c:pt>
                <c:pt idx="199">
                  <c:v>4.7144199999999996</c:v>
                </c:pt>
                <c:pt idx="200">
                  <c:v>4.7144199999999996</c:v>
                </c:pt>
                <c:pt idx="201">
                  <c:v>4.7144199999999996</c:v>
                </c:pt>
                <c:pt idx="202">
                  <c:v>4.7144199999999996</c:v>
                </c:pt>
                <c:pt idx="203">
                  <c:v>4.7144199999999996</c:v>
                </c:pt>
                <c:pt idx="204">
                  <c:v>4.7144199999999996</c:v>
                </c:pt>
                <c:pt idx="205">
                  <c:v>4.7144199999999996</c:v>
                </c:pt>
                <c:pt idx="206">
                  <c:v>4.7144199999999996</c:v>
                </c:pt>
                <c:pt idx="207">
                  <c:v>4.7144199999999996</c:v>
                </c:pt>
                <c:pt idx="208">
                  <c:v>4.7144199999999996</c:v>
                </c:pt>
                <c:pt idx="209">
                  <c:v>4.7144199999999996</c:v>
                </c:pt>
                <c:pt idx="210">
                  <c:v>4.7144199999999996</c:v>
                </c:pt>
                <c:pt idx="211">
                  <c:v>4.7144300000000001</c:v>
                </c:pt>
                <c:pt idx="212">
                  <c:v>4.7144300000000001</c:v>
                </c:pt>
                <c:pt idx="213">
                  <c:v>4.7144300000000001</c:v>
                </c:pt>
                <c:pt idx="214">
                  <c:v>4.7144300000000001</c:v>
                </c:pt>
                <c:pt idx="215">
                  <c:v>4.7144300000000001</c:v>
                </c:pt>
                <c:pt idx="216">
                  <c:v>4.7144300000000001</c:v>
                </c:pt>
                <c:pt idx="217">
                  <c:v>4.7144300000000001</c:v>
                </c:pt>
                <c:pt idx="218">
                  <c:v>4.7144300000000001</c:v>
                </c:pt>
                <c:pt idx="219">
                  <c:v>4.7144300000000001</c:v>
                </c:pt>
                <c:pt idx="220">
                  <c:v>4.7144300000000001</c:v>
                </c:pt>
                <c:pt idx="221">
                  <c:v>4.7144300000000001</c:v>
                </c:pt>
                <c:pt idx="222">
                  <c:v>4.7144300000000001</c:v>
                </c:pt>
                <c:pt idx="223">
                  <c:v>4.7144300000000001</c:v>
                </c:pt>
                <c:pt idx="224">
                  <c:v>4.7144300000000001</c:v>
                </c:pt>
                <c:pt idx="225">
                  <c:v>4.7144300000000001</c:v>
                </c:pt>
                <c:pt idx="226">
                  <c:v>4.7144300000000001</c:v>
                </c:pt>
                <c:pt idx="227">
                  <c:v>4.7144300000000001</c:v>
                </c:pt>
                <c:pt idx="228">
                  <c:v>4.7144300000000001</c:v>
                </c:pt>
                <c:pt idx="229">
                  <c:v>4.7144300000000001</c:v>
                </c:pt>
                <c:pt idx="230">
                  <c:v>4.7144300000000001</c:v>
                </c:pt>
                <c:pt idx="231">
                  <c:v>4.7144300000000001</c:v>
                </c:pt>
                <c:pt idx="232">
                  <c:v>4.7144300000000001</c:v>
                </c:pt>
                <c:pt idx="233">
                  <c:v>4.7144300000000001</c:v>
                </c:pt>
                <c:pt idx="234">
                  <c:v>4.7144300000000001</c:v>
                </c:pt>
                <c:pt idx="235">
                  <c:v>4.7144300000000001</c:v>
                </c:pt>
                <c:pt idx="236">
                  <c:v>4.7144300000000001</c:v>
                </c:pt>
                <c:pt idx="237">
                  <c:v>4.7144300000000001</c:v>
                </c:pt>
                <c:pt idx="238">
                  <c:v>4.7144300000000001</c:v>
                </c:pt>
                <c:pt idx="239">
                  <c:v>4.7144300000000001</c:v>
                </c:pt>
                <c:pt idx="240">
                  <c:v>4.7144300000000001</c:v>
                </c:pt>
                <c:pt idx="241">
                  <c:v>4.7144300000000001</c:v>
                </c:pt>
                <c:pt idx="242">
                  <c:v>4.7144300000000001</c:v>
                </c:pt>
                <c:pt idx="243">
                  <c:v>4.7144300000000001</c:v>
                </c:pt>
                <c:pt idx="244">
                  <c:v>4.7144300000000001</c:v>
                </c:pt>
                <c:pt idx="245">
                  <c:v>4.7144300000000001</c:v>
                </c:pt>
                <c:pt idx="246">
                  <c:v>4.7144399999999997</c:v>
                </c:pt>
                <c:pt idx="247">
                  <c:v>4.7144399999999997</c:v>
                </c:pt>
                <c:pt idx="248">
                  <c:v>4.7144399999999997</c:v>
                </c:pt>
                <c:pt idx="249">
                  <c:v>4.7144399999999997</c:v>
                </c:pt>
                <c:pt idx="250">
                  <c:v>4.7144399999999997</c:v>
                </c:pt>
                <c:pt idx="251">
                  <c:v>4.7144399999999997</c:v>
                </c:pt>
                <c:pt idx="252">
                  <c:v>4.7144399999999997</c:v>
                </c:pt>
                <c:pt idx="253">
                  <c:v>4.7144399999999997</c:v>
                </c:pt>
                <c:pt idx="254">
                  <c:v>4.7144399999999997</c:v>
                </c:pt>
                <c:pt idx="255">
                  <c:v>4.7144399999999997</c:v>
                </c:pt>
                <c:pt idx="256">
                  <c:v>4.7144399999999997</c:v>
                </c:pt>
                <c:pt idx="257">
                  <c:v>4.7144399999999997</c:v>
                </c:pt>
                <c:pt idx="258">
                  <c:v>4.7144399999999997</c:v>
                </c:pt>
                <c:pt idx="259">
                  <c:v>4.7144399999999997</c:v>
                </c:pt>
                <c:pt idx="260">
                  <c:v>4.7144399999999997</c:v>
                </c:pt>
                <c:pt idx="261">
                  <c:v>4.7144399999999997</c:v>
                </c:pt>
                <c:pt idx="262">
                  <c:v>4.7144399999999997</c:v>
                </c:pt>
                <c:pt idx="263">
                  <c:v>4.7144399999999997</c:v>
                </c:pt>
                <c:pt idx="264">
                  <c:v>4.7144399999999997</c:v>
                </c:pt>
                <c:pt idx="265">
                  <c:v>4.7144399999999997</c:v>
                </c:pt>
                <c:pt idx="266">
                  <c:v>4.7144399999999997</c:v>
                </c:pt>
                <c:pt idx="267">
                  <c:v>4.7144399999999997</c:v>
                </c:pt>
                <c:pt idx="268">
                  <c:v>4.7144399999999997</c:v>
                </c:pt>
                <c:pt idx="269">
                  <c:v>4.7144399999999997</c:v>
                </c:pt>
                <c:pt idx="270">
                  <c:v>4.7144399999999997</c:v>
                </c:pt>
                <c:pt idx="271">
                  <c:v>4.7144399999999997</c:v>
                </c:pt>
                <c:pt idx="272">
                  <c:v>4.7144399999999997</c:v>
                </c:pt>
                <c:pt idx="273">
                  <c:v>4.7144399999999997</c:v>
                </c:pt>
                <c:pt idx="274">
                  <c:v>4.7144399999999997</c:v>
                </c:pt>
                <c:pt idx="275">
                  <c:v>4.7144399999999997</c:v>
                </c:pt>
                <c:pt idx="276">
                  <c:v>4.7144399999999997</c:v>
                </c:pt>
                <c:pt idx="277">
                  <c:v>4.7144399999999997</c:v>
                </c:pt>
                <c:pt idx="278">
                  <c:v>4.7144399999999997</c:v>
                </c:pt>
                <c:pt idx="279">
                  <c:v>4.7144399999999997</c:v>
                </c:pt>
                <c:pt idx="280">
                  <c:v>4.7144399999999997</c:v>
                </c:pt>
                <c:pt idx="281">
                  <c:v>4.7144399999999997</c:v>
                </c:pt>
                <c:pt idx="282">
                  <c:v>4.7144399999999997</c:v>
                </c:pt>
                <c:pt idx="283">
                  <c:v>4.7144399999999997</c:v>
                </c:pt>
                <c:pt idx="284">
                  <c:v>4.7144399999999997</c:v>
                </c:pt>
                <c:pt idx="285">
                  <c:v>4.7144399999999997</c:v>
                </c:pt>
                <c:pt idx="286">
                  <c:v>4.7144399999999997</c:v>
                </c:pt>
                <c:pt idx="287">
                  <c:v>4.7144399999999997</c:v>
                </c:pt>
                <c:pt idx="288">
                  <c:v>4.7144399999999997</c:v>
                </c:pt>
                <c:pt idx="289">
                  <c:v>4.7144399999999997</c:v>
                </c:pt>
                <c:pt idx="290">
                  <c:v>4.7144399999999997</c:v>
                </c:pt>
                <c:pt idx="291">
                  <c:v>4.7144399999999997</c:v>
                </c:pt>
                <c:pt idx="292">
                  <c:v>4.7144399999999997</c:v>
                </c:pt>
                <c:pt idx="293">
                  <c:v>4.7144399999999997</c:v>
                </c:pt>
                <c:pt idx="294">
                  <c:v>4.7144399999999997</c:v>
                </c:pt>
                <c:pt idx="295">
                  <c:v>4.7144399999999997</c:v>
                </c:pt>
                <c:pt idx="296">
                  <c:v>4.7144399999999997</c:v>
                </c:pt>
                <c:pt idx="297">
                  <c:v>4.7144399999999997</c:v>
                </c:pt>
                <c:pt idx="298">
                  <c:v>4.7144399999999997</c:v>
                </c:pt>
                <c:pt idx="299">
                  <c:v>4.7144399999999997</c:v>
                </c:pt>
                <c:pt idx="300">
                  <c:v>4.7144399999999997</c:v>
                </c:pt>
                <c:pt idx="301">
                  <c:v>4.7144399999999997</c:v>
                </c:pt>
                <c:pt idx="302">
                  <c:v>4.7144399999999997</c:v>
                </c:pt>
                <c:pt idx="303">
                  <c:v>4.7144399999999997</c:v>
                </c:pt>
                <c:pt idx="304">
                  <c:v>4.7144399999999997</c:v>
                </c:pt>
                <c:pt idx="305">
                  <c:v>4.7144399999999997</c:v>
                </c:pt>
                <c:pt idx="306">
                  <c:v>4.7144399999999997</c:v>
                </c:pt>
                <c:pt idx="307">
                  <c:v>4.7144399999999997</c:v>
                </c:pt>
                <c:pt idx="308">
                  <c:v>4.7144399999999997</c:v>
                </c:pt>
                <c:pt idx="309">
                  <c:v>4.7144399999999997</c:v>
                </c:pt>
                <c:pt idx="310">
                  <c:v>4.7144399999999997</c:v>
                </c:pt>
                <c:pt idx="311">
                  <c:v>4.7144399999999997</c:v>
                </c:pt>
                <c:pt idx="312">
                  <c:v>4.7144399999999997</c:v>
                </c:pt>
                <c:pt idx="313">
                  <c:v>4.7144399999999997</c:v>
                </c:pt>
                <c:pt idx="314">
                  <c:v>4.7144399999999997</c:v>
                </c:pt>
                <c:pt idx="315">
                  <c:v>4.7144399999999997</c:v>
                </c:pt>
                <c:pt idx="316">
                  <c:v>4.7144399999999997</c:v>
                </c:pt>
                <c:pt idx="317">
                  <c:v>4.7144399999999997</c:v>
                </c:pt>
                <c:pt idx="318">
                  <c:v>4.7144399999999997</c:v>
                </c:pt>
                <c:pt idx="319">
                  <c:v>4.7144399999999997</c:v>
                </c:pt>
                <c:pt idx="320">
                  <c:v>4.7144399999999997</c:v>
                </c:pt>
                <c:pt idx="321">
                  <c:v>4.7144399999999997</c:v>
                </c:pt>
                <c:pt idx="322">
                  <c:v>4.7144399999999997</c:v>
                </c:pt>
                <c:pt idx="323">
                  <c:v>4.7144399999999997</c:v>
                </c:pt>
                <c:pt idx="324">
                  <c:v>4.7144399999999997</c:v>
                </c:pt>
                <c:pt idx="325">
                  <c:v>4.7144399999999997</c:v>
                </c:pt>
                <c:pt idx="326">
                  <c:v>4.7144399999999997</c:v>
                </c:pt>
                <c:pt idx="327">
                  <c:v>4.7144399999999997</c:v>
                </c:pt>
                <c:pt idx="328">
                  <c:v>4.7144399999999997</c:v>
                </c:pt>
                <c:pt idx="329">
                  <c:v>4.7144399999999997</c:v>
                </c:pt>
                <c:pt idx="330">
                  <c:v>4.7144399999999997</c:v>
                </c:pt>
                <c:pt idx="331">
                  <c:v>4.7144399999999997</c:v>
                </c:pt>
                <c:pt idx="332">
                  <c:v>4.7144399999999997</c:v>
                </c:pt>
                <c:pt idx="333">
                  <c:v>4.7144399999999997</c:v>
                </c:pt>
                <c:pt idx="334">
                  <c:v>4.7144399999999997</c:v>
                </c:pt>
                <c:pt idx="335">
                  <c:v>4.7144399999999997</c:v>
                </c:pt>
                <c:pt idx="336">
                  <c:v>4.7144399999999997</c:v>
                </c:pt>
                <c:pt idx="337">
                  <c:v>4.7144399999999997</c:v>
                </c:pt>
                <c:pt idx="338">
                  <c:v>4.7144399999999997</c:v>
                </c:pt>
                <c:pt idx="339">
                  <c:v>4.7144399999999997</c:v>
                </c:pt>
                <c:pt idx="340">
                  <c:v>4.7144399999999997</c:v>
                </c:pt>
                <c:pt idx="341">
                  <c:v>4.7144399999999997</c:v>
                </c:pt>
                <c:pt idx="342">
                  <c:v>4.7144399999999997</c:v>
                </c:pt>
                <c:pt idx="343">
                  <c:v>4.7144399999999997</c:v>
                </c:pt>
                <c:pt idx="344">
                  <c:v>4.7144399999999997</c:v>
                </c:pt>
                <c:pt idx="345">
                  <c:v>4.7144399999999997</c:v>
                </c:pt>
                <c:pt idx="346">
                  <c:v>4.7144399999999997</c:v>
                </c:pt>
                <c:pt idx="347">
                  <c:v>4.7144399999999997</c:v>
                </c:pt>
                <c:pt idx="348">
                  <c:v>4.7144399999999997</c:v>
                </c:pt>
                <c:pt idx="349">
                  <c:v>4.7144399999999997</c:v>
                </c:pt>
                <c:pt idx="350">
                  <c:v>4.7144399999999997</c:v>
                </c:pt>
                <c:pt idx="351">
                  <c:v>4.7144399999999997</c:v>
                </c:pt>
                <c:pt idx="352">
                  <c:v>4.7144399999999997</c:v>
                </c:pt>
                <c:pt idx="353">
                  <c:v>4.7144399999999997</c:v>
                </c:pt>
                <c:pt idx="354">
                  <c:v>4.7144399999999997</c:v>
                </c:pt>
                <c:pt idx="355">
                  <c:v>4.7144399999999997</c:v>
                </c:pt>
                <c:pt idx="356">
                  <c:v>4.7144399999999997</c:v>
                </c:pt>
                <c:pt idx="357">
                  <c:v>4.7144399999999997</c:v>
                </c:pt>
                <c:pt idx="358">
                  <c:v>4.7144399999999997</c:v>
                </c:pt>
                <c:pt idx="359">
                  <c:v>4.7144399999999997</c:v>
                </c:pt>
                <c:pt idx="360">
                  <c:v>4.7144399999999997</c:v>
                </c:pt>
                <c:pt idx="361">
                  <c:v>4.7144399999999997</c:v>
                </c:pt>
                <c:pt idx="362">
                  <c:v>4.7144399999999997</c:v>
                </c:pt>
                <c:pt idx="363">
                  <c:v>4.7144399999999997</c:v>
                </c:pt>
                <c:pt idx="364">
                  <c:v>4.7144399999999997</c:v>
                </c:pt>
                <c:pt idx="365">
                  <c:v>4.7144399999999997</c:v>
                </c:pt>
                <c:pt idx="366">
                  <c:v>4.7144399999999997</c:v>
                </c:pt>
                <c:pt idx="367">
                  <c:v>4.7144399999999997</c:v>
                </c:pt>
                <c:pt idx="368">
                  <c:v>4.7144399999999997</c:v>
                </c:pt>
                <c:pt idx="369">
                  <c:v>4.7144399999999997</c:v>
                </c:pt>
                <c:pt idx="370">
                  <c:v>4.7144399999999997</c:v>
                </c:pt>
                <c:pt idx="371">
                  <c:v>4.7144399999999997</c:v>
                </c:pt>
                <c:pt idx="372">
                  <c:v>4.7144399999999997</c:v>
                </c:pt>
                <c:pt idx="373">
                  <c:v>4.7144399999999997</c:v>
                </c:pt>
                <c:pt idx="374">
                  <c:v>4.7144399999999997</c:v>
                </c:pt>
                <c:pt idx="375">
                  <c:v>4.7144399999999997</c:v>
                </c:pt>
                <c:pt idx="376">
                  <c:v>4.7144399999999997</c:v>
                </c:pt>
                <c:pt idx="377">
                  <c:v>4.7144399999999997</c:v>
                </c:pt>
                <c:pt idx="378">
                  <c:v>4.7144399999999997</c:v>
                </c:pt>
                <c:pt idx="379">
                  <c:v>4.7144399999999997</c:v>
                </c:pt>
                <c:pt idx="380">
                  <c:v>4.7144399999999997</c:v>
                </c:pt>
                <c:pt idx="381">
                  <c:v>4.7144399999999997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4.7144399999999997</c:v>
                </c:pt>
                <c:pt idx="392">
                  <c:v>4.7144399999999997</c:v>
                </c:pt>
                <c:pt idx="393">
                  <c:v>4.7144399999999997</c:v>
                </c:pt>
                <c:pt idx="394">
                  <c:v>4.7144399999999997</c:v>
                </c:pt>
                <c:pt idx="395">
                  <c:v>4.7144399999999997</c:v>
                </c:pt>
                <c:pt idx="396">
                  <c:v>4.7144399999999997</c:v>
                </c:pt>
                <c:pt idx="397">
                  <c:v>4.7144399999999997</c:v>
                </c:pt>
                <c:pt idx="398">
                  <c:v>4.7144399999999997</c:v>
                </c:pt>
                <c:pt idx="399">
                  <c:v>4.7144399999999997</c:v>
                </c:pt>
                <c:pt idx="400">
                  <c:v>4.7144399999999997</c:v>
                </c:pt>
                <c:pt idx="401">
                  <c:v>4.7144399999999997</c:v>
                </c:pt>
                <c:pt idx="402">
                  <c:v>4.7144399999999997</c:v>
                </c:pt>
                <c:pt idx="403">
                  <c:v>4.7144399999999997</c:v>
                </c:pt>
                <c:pt idx="404">
                  <c:v>4.7144399999999997</c:v>
                </c:pt>
                <c:pt idx="405">
                  <c:v>4.7144399999999997</c:v>
                </c:pt>
                <c:pt idx="406">
                  <c:v>4.7144399999999997</c:v>
                </c:pt>
                <c:pt idx="407">
                  <c:v>4.7144399999999997</c:v>
                </c:pt>
                <c:pt idx="408">
                  <c:v>4.7144399999999997</c:v>
                </c:pt>
                <c:pt idx="409">
                  <c:v>4.7144399999999997</c:v>
                </c:pt>
                <c:pt idx="410">
                  <c:v>4.7144399999999997</c:v>
                </c:pt>
                <c:pt idx="411">
                  <c:v>4.7144399999999997</c:v>
                </c:pt>
                <c:pt idx="412">
                  <c:v>4.7144399999999997</c:v>
                </c:pt>
                <c:pt idx="413">
                  <c:v>4.7144399999999997</c:v>
                </c:pt>
                <c:pt idx="414">
                  <c:v>4.7144399999999997</c:v>
                </c:pt>
                <c:pt idx="415">
                  <c:v>4.7144399999999997</c:v>
                </c:pt>
                <c:pt idx="416">
                  <c:v>4.7144399999999997</c:v>
                </c:pt>
                <c:pt idx="417">
                  <c:v>4.7144399999999997</c:v>
                </c:pt>
                <c:pt idx="418">
                  <c:v>4.7144399999999997</c:v>
                </c:pt>
                <c:pt idx="419">
                  <c:v>4.7144399999999997</c:v>
                </c:pt>
                <c:pt idx="420">
                  <c:v>4.7144399999999997</c:v>
                </c:pt>
                <c:pt idx="421">
                  <c:v>4.7144399999999997</c:v>
                </c:pt>
                <c:pt idx="422">
                  <c:v>4.7144399999999997</c:v>
                </c:pt>
                <c:pt idx="423">
                  <c:v>4.7144399999999997</c:v>
                </c:pt>
                <c:pt idx="424">
                  <c:v>4.7144399999999997</c:v>
                </c:pt>
                <c:pt idx="425">
                  <c:v>4.7144399999999997</c:v>
                </c:pt>
                <c:pt idx="426">
                  <c:v>4.7144399999999997</c:v>
                </c:pt>
                <c:pt idx="427">
                  <c:v>4.7144399999999997</c:v>
                </c:pt>
                <c:pt idx="428">
                  <c:v>4.7144399999999997</c:v>
                </c:pt>
                <c:pt idx="429">
                  <c:v>4.7144399999999997</c:v>
                </c:pt>
                <c:pt idx="430">
                  <c:v>4.7144399999999997</c:v>
                </c:pt>
                <c:pt idx="431">
                  <c:v>4.7144399999999997</c:v>
                </c:pt>
                <c:pt idx="432">
                  <c:v>4.7144399999999997</c:v>
                </c:pt>
                <c:pt idx="433">
                  <c:v>4.7144399999999997</c:v>
                </c:pt>
                <c:pt idx="434">
                  <c:v>4.7144399999999997</c:v>
                </c:pt>
                <c:pt idx="435">
                  <c:v>4.7144399999999997</c:v>
                </c:pt>
                <c:pt idx="436">
                  <c:v>4.7144399999999997</c:v>
                </c:pt>
                <c:pt idx="437">
                  <c:v>4.7144399999999997</c:v>
                </c:pt>
                <c:pt idx="438">
                  <c:v>4.7144399999999997</c:v>
                </c:pt>
                <c:pt idx="439">
                  <c:v>4.7144399999999997</c:v>
                </c:pt>
                <c:pt idx="440">
                  <c:v>4.7144399999999997</c:v>
                </c:pt>
                <c:pt idx="441">
                  <c:v>4.7144399999999997</c:v>
                </c:pt>
                <c:pt idx="442">
                  <c:v>4.7144399999999997</c:v>
                </c:pt>
                <c:pt idx="443">
                  <c:v>4.7144399999999997</c:v>
                </c:pt>
                <c:pt idx="444">
                  <c:v>4.7144399999999997</c:v>
                </c:pt>
                <c:pt idx="445">
                  <c:v>4.7144399999999997</c:v>
                </c:pt>
                <c:pt idx="446">
                  <c:v>4.7144399999999997</c:v>
                </c:pt>
                <c:pt idx="447">
                  <c:v>4.7144399999999997</c:v>
                </c:pt>
                <c:pt idx="448">
                  <c:v>4.7144399999999997</c:v>
                </c:pt>
                <c:pt idx="449">
                  <c:v>4.7144399999999997</c:v>
                </c:pt>
                <c:pt idx="450">
                  <c:v>4.7144399999999997</c:v>
                </c:pt>
                <c:pt idx="451">
                  <c:v>4.7144399999999997</c:v>
                </c:pt>
                <c:pt idx="452">
                  <c:v>4.7144399999999997</c:v>
                </c:pt>
                <c:pt idx="453">
                  <c:v>4.7144399999999997</c:v>
                </c:pt>
                <c:pt idx="454">
                  <c:v>4.7144399999999997</c:v>
                </c:pt>
                <c:pt idx="455">
                  <c:v>4.7144399999999997</c:v>
                </c:pt>
                <c:pt idx="456">
                  <c:v>4.7144399999999997</c:v>
                </c:pt>
                <c:pt idx="457">
                  <c:v>4.7144399999999997</c:v>
                </c:pt>
                <c:pt idx="458">
                  <c:v>4.7144399999999997</c:v>
                </c:pt>
                <c:pt idx="459">
                  <c:v>4.7144399999999997</c:v>
                </c:pt>
                <c:pt idx="460">
                  <c:v>4.7144399999999997</c:v>
                </c:pt>
                <c:pt idx="461">
                  <c:v>4.7144399999999997</c:v>
                </c:pt>
                <c:pt idx="462">
                  <c:v>4.7144399999999997</c:v>
                </c:pt>
                <c:pt idx="463">
                  <c:v>4.7144399999999997</c:v>
                </c:pt>
                <c:pt idx="464">
                  <c:v>4.7144399999999997</c:v>
                </c:pt>
                <c:pt idx="465">
                  <c:v>4.7144399999999997</c:v>
                </c:pt>
                <c:pt idx="466">
                  <c:v>4.7144399999999997</c:v>
                </c:pt>
                <c:pt idx="467">
                  <c:v>4.7144399999999997</c:v>
                </c:pt>
                <c:pt idx="468">
                  <c:v>4.7144399999999997</c:v>
                </c:pt>
                <c:pt idx="469">
                  <c:v>4.7144399999999997</c:v>
                </c:pt>
                <c:pt idx="470">
                  <c:v>4.7144399999999997</c:v>
                </c:pt>
                <c:pt idx="471">
                  <c:v>4.7144399999999997</c:v>
                </c:pt>
                <c:pt idx="472">
                  <c:v>4.7144399999999997</c:v>
                </c:pt>
                <c:pt idx="473">
                  <c:v>4.7144399999999997</c:v>
                </c:pt>
                <c:pt idx="474">
                  <c:v>4.7144399999999997</c:v>
                </c:pt>
                <c:pt idx="475">
                  <c:v>4.7144399999999997</c:v>
                </c:pt>
                <c:pt idx="476">
                  <c:v>4.7144399999999997</c:v>
                </c:pt>
                <c:pt idx="477">
                  <c:v>4.7144399999999997</c:v>
                </c:pt>
                <c:pt idx="478">
                  <c:v>4.7144399999999997</c:v>
                </c:pt>
                <c:pt idx="479">
                  <c:v>4.7144399999999997</c:v>
                </c:pt>
                <c:pt idx="480">
                  <c:v>4.7144399999999997</c:v>
                </c:pt>
                <c:pt idx="481">
                  <c:v>4.7144399999999997</c:v>
                </c:pt>
                <c:pt idx="482">
                  <c:v>4.7144399999999997</c:v>
                </c:pt>
                <c:pt idx="483">
                  <c:v>4.7144399999999997</c:v>
                </c:pt>
                <c:pt idx="484">
                  <c:v>4.7144399999999997</c:v>
                </c:pt>
                <c:pt idx="485">
                  <c:v>4.7144399999999997</c:v>
                </c:pt>
                <c:pt idx="486">
                  <c:v>4.7144399999999997</c:v>
                </c:pt>
                <c:pt idx="487">
                  <c:v>4.7144399999999997</c:v>
                </c:pt>
                <c:pt idx="488">
                  <c:v>4.7144399999999997</c:v>
                </c:pt>
                <c:pt idx="489">
                  <c:v>4.7144399999999997</c:v>
                </c:pt>
                <c:pt idx="490">
                  <c:v>4.7144399999999997</c:v>
                </c:pt>
                <c:pt idx="491">
                  <c:v>4.7144399999999997</c:v>
                </c:pt>
                <c:pt idx="492">
                  <c:v>4.7144399999999997</c:v>
                </c:pt>
                <c:pt idx="493">
                  <c:v>4.7144399999999997</c:v>
                </c:pt>
                <c:pt idx="494">
                  <c:v>4.7144399999999997</c:v>
                </c:pt>
                <c:pt idx="495">
                  <c:v>4.7144399999999997</c:v>
                </c:pt>
                <c:pt idx="496">
                  <c:v>4.7144399999999997</c:v>
                </c:pt>
                <c:pt idx="497">
                  <c:v>4.7144399999999997</c:v>
                </c:pt>
                <c:pt idx="498">
                  <c:v>4.7144399999999997</c:v>
                </c:pt>
                <c:pt idx="499">
                  <c:v>4.7144399999999997</c:v>
                </c:pt>
                <c:pt idx="500">
                  <c:v>4.7144399999999997</c:v>
                </c:pt>
                <c:pt idx="501">
                  <c:v>4.7144399999999997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2.6780000000000002E-2</c:v>
                </c:pt>
                <c:pt idx="2">
                  <c:v>2.6780000000000002E-2</c:v>
                </c:pt>
                <c:pt idx="3">
                  <c:v>2.6780000000000002E-2</c:v>
                </c:pt>
                <c:pt idx="4">
                  <c:v>2.6780000000000002E-2</c:v>
                </c:pt>
                <c:pt idx="5">
                  <c:v>2.6780000000000002E-2</c:v>
                </c:pt>
                <c:pt idx="6">
                  <c:v>2.6780000000000002E-2</c:v>
                </c:pt>
                <c:pt idx="7">
                  <c:v>2.6780000000000002E-2</c:v>
                </c:pt>
                <c:pt idx="8">
                  <c:v>2.6780000000000002E-2</c:v>
                </c:pt>
                <c:pt idx="9">
                  <c:v>2.6780000000000002E-2</c:v>
                </c:pt>
                <c:pt idx="10">
                  <c:v>2.6780000000000002E-2</c:v>
                </c:pt>
                <c:pt idx="11">
                  <c:v>2.6780000000000002E-2</c:v>
                </c:pt>
                <c:pt idx="12">
                  <c:v>2.6780000000000002E-2</c:v>
                </c:pt>
                <c:pt idx="13">
                  <c:v>2.6780000000000002E-2</c:v>
                </c:pt>
                <c:pt idx="14">
                  <c:v>2.6780000000000002E-2</c:v>
                </c:pt>
                <c:pt idx="15">
                  <c:v>2.6780000000000002E-2</c:v>
                </c:pt>
                <c:pt idx="16">
                  <c:v>2.6780000000000002E-2</c:v>
                </c:pt>
                <c:pt idx="17">
                  <c:v>2.6780000000000002E-2</c:v>
                </c:pt>
                <c:pt idx="18">
                  <c:v>2.6780000000000002E-2</c:v>
                </c:pt>
                <c:pt idx="19">
                  <c:v>2.6780000000000002E-2</c:v>
                </c:pt>
                <c:pt idx="20">
                  <c:v>2.6780000000000002E-2</c:v>
                </c:pt>
                <c:pt idx="21">
                  <c:v>2.6780000000000002E-2</c:v>
                </c:pt>
                <c:pt idx="22">
                  <c:v>2.6780000000000002E-2</c:v>
                </c:pt>
                <c:pt idx="23">
                  <c:v>2.6780000000000002E-2</c:v>
                </c:pt>
                <c:pt idx="24">
                  <c:v>2.6780000000000002E-2</c:v>
                </c:pt>
                <c:pt idx="25">
                  <c:v>2.6780000000000002E-2</c:v>
                </c:pt>
                <c:pt idx="26">
                  <c:v>2.6780000000000002E-2</c:v>
                </c:pt>
                <c:pt idx="27">
                  <c:v>2.6780000000000002E-2</c:v>
                </c:pt>
                <c:pt idx="28">
                  <c:v>2.6780000000000002E-2</c:v>
                </c:pt>
                <c:pt idx="29">
                  <c:v>2.6780000000000002E-2</c:v>
                </c:pt>
                <c:pt idx="30">
                  <c:v>2.6780000000000002E-2</c:v>
                </c:pt>
                <c:pt idx="31">
                  <c:v>2.6780000000000002E-2</c:v>
                </c:pt>
                <c:pt idx="32">
                  <c:v>2.6780000000000002E-2</c:v>
                </c:pt>
                <c:pt idx="33">
                  <c:v>2.6780000000000002E-2</c:v>
                </c:pt>
                <c:pt idx="34">
                  <c:v>2.6780000000000002E-2</c:v>
                </c:pt>
                <c:pt idx="35">
                  <c:v>2.6780000000000002E-2</c:v>
                </c:pt>
                <c:pt idx="36">
                  <c:v>2.6780000000000002E-2</c:v>
                </c:pt>
                <c:pt idx="37">
                  <c:v>2.6780000000000002E-2</c:v>
                </c:pt>
                <c:pt idx="38">
                  <c:v>2.6780000000000002E-2</c:v>
                </c:pt>
                <c:pt idx="39">
                  <c:v>2.6780000000000002E-2</c:v>
                </c:pt>
                <c:pt idx="40">
                  <c:v>2.6780000000000002E-2</c:v>
                </c:pt>
                <c:pt idx="41">
                  <c:v>2.6780000000000002E-2</c:v>
                </c:pt>
                <c:pt idx="42">
                  <c:v>2.6780000000000002E-2</c:v>
                </c:pt>
                <c:pt idx="43">
                  <c:v>2.6780000000000002E-2</c:v>
                </c:pt>
                <c:pt idx="44">
                  <c:v>2.6780000000000002E-2</c:v>
                </c:pt>
                <c:pt idx="45">
                  <c:v>2.6780000000000002E-2</c:v>
                </c:pt>
                <c:pt idx="46">
                  <c:v>2.6780000000000002E-2</c:v>
                </c:pt>
                <c:pt idx="47">
                  <c:v>2.6780000000000002E-2</c:v>
                </c:pt>
                <c:pt idx="48">
                  <c:v>2.6780000000000002E-2</c:v>
                </c:pt>
                <c:pt idx="49">
                  <c:v>2.6780000000000002E-2</c:v>
                </c:pt>
                <c:pt idx="50">
                  <c:v>2.6780000000000002E-2</c:v>
                </c:pt>
                <c:pt idx="51">
                  <c:v>2.6780000000000002E-2</c:v>
                </c:pt>
                <c:pt idx="52">
                  <c:v>2.6780000000000002E-2</c:v>
                </c:pt>
                <c:pt idx="53">
                  <c:v>2.6780000000000002E-2</c:v>
                </c:pt>
                <c:pt idx="54">
                  <c:v>2.6780000000000002E-2</c:v>
                </c:pt>
                <c:pt idx="55">
                  <c:v>2.6780000000000002E-2</c:v>
                </c:pt>
                <c:pt idx="56">
                  <c:v>2.6780000000000002E-2</c:v>
                </c:pt>
                <c:pt idx="57">
                  <c:v>2.6780000000000002E-2</c:v>
                </c:pt>
                <c:pt idx="58">
                  <c:v>2.6780000000000002E-2</c:v>
                </c:pt>
                <c:pt idx="59">
                  <c:v>2.6780000000000002E-2</c:v>
                </c:pt>
                <c:pt idx="60">
                  <c:v>2.6780000000000002E-2</c:v>
                </c:pt>
                <c:pt idx="61">
                  <c:v>2.6780000000000002E-2</c:v>
                </c:pt>
                <c:pt idx="62">
                  <c:v>2.6780000000000002E-2</c:v>
                </c:pt>
                <c:pt idx="63">
                  <c:v>2.6780000000000002E-2</c:v>
                </c:pt>
                <c:pt idx="64">
                  <c:v>2.6780000000000002E-2</c:v>
                </c:pt>
                <c:pt idx="65">
                  <c:v>2.6780000000000002E-2</c:v>
                </c:pt>
                <c:pt idx="66">
                  <c:v>2.6780000000000002E-2</c:v>
                </c:pt>
                <c:pt idx="67">
                  <c:v>2.6780000000000002E-2</c:v>
                </c:pt>
                <c:pt idx="68">
                  <c:v>2.6780000000000002E-2</c:v>
                </c:pt>
                <c:pt idx="69">
                  <c:v>2.6780000000000002E-2</c:v>
                </c:pt>
                <c:pt idx="70">
                  <c:v>2.6780000000000002E-2</c:v>
                </c:pt>
                <c:pt idx="71">
                  <c:v>2.6780000000000002E-2</c:v>
                </c:pt>
                <c:pt idx="72">
                  <c:v>2.6780000000000002E-2</c:v>
                </c:pt>
                <c:pt idx="73">
                  <c:v>2.6780000000000002E-2</c:v>
                </c:pt>
                <c:pt idx="74">
                  <c:v>2.6780000000000002E-2</c:v>
                </c:pt>
                <c:pt idx="75">
                  <c:v>2.6780000000000002E-2</c:v>
                </c:pt>
                <c:pt idx="76">
                  <c:v>2.6780000000000002E-2</c:v>
                </c:pt>
                <c:pt idx="77">
                  <c:v>2.6780000000000002E-2</c:v>
                </c:pt>
                <c:pt idx="78">
                  <c:v>2.6780000000000002E-2</c:v>
                </c:pt>
                <c:pt idx="79">
                  <c:v>2.6780000000000002E-2</c:v>
                </c:pt>
                <c:pt idx="80">
                  <c:v>2.6780000000000002E-2</c:v>
                </c:pt>
                <c:pt idx="81">
                  <c:v>2.6780000000000002E-2</c:v>
                </c:pt>
                <c:pt idx="82">
                  <c:v>2.6780000000000002E-2</c:v>
                </c:pt>
                <c:pt idx="83">
                  <c:v>2.6780000000000002E-2</c:v>
                </c:pt>
                <c:pt idx="84">
                  <c:v>2.6780000000000002E-2</c:v>
                </c:pt>
                <c:pt idx="85">
                  <c:v>2.6780000000000002E-2</c:v>
                </c:pt>
                <c:pt idx="86">
                  <c:v>2.6780000000000002E-2</c:v>
                </c:pt>
                <c:pt idx="87">
                  <c:v>2.6780000000000002E-2</c:v>
                </c:pt>
                <c:pt idx="88">
                  <c:v>2.6780000000000002E-2</c:v>
                </c:pt>
                <c:pt idx="89">
                  <c:v>2.6780000000000002E-2</c:v>
                </c:pt>
                <c:pt idx="90">
                  <c:v>2.6780000000000002E-2</c:v>
                </c:pt>
                <c:pt idx="91">
                  <c:v>2.6780000000000002E-2</c:v>
                </c:pt>
                <c:pt idx="92">
                  <c:v>2.6780000000000002E-2</c:v>
                </c:pt>
                <c:pt idx="93">
                  <c:v>2.6780000000000002E-2</c:v>
                </c:pt>
                <c:pt idx="94">
                  <c:v>2.6780000000000002E-2</c:v>
                </c:pt>
                <c:pt idx="95">
                  <c:v>2.6780000000000002E-2</c:v>
                </c:pt>
                <c:pt idx="96">
                  <c:v>2.6780000000000002E-2</c:v>
                </c:pt>
                <c:pt idx="97">
                  <c:v>2.6780000000000002E-2</c:v>
                </c:pt>
                <c:pt idx="98">
                  <c:v>2.6780000000000002E-2</c:v>
                </c:pt>
                <c:pt idx="99">
                  <c:v>2.6780000000000002E-2</c:v>
                </c:pt>
                <c:pt idx="100">
                  <c:v>2.6780000000000002E-2</c:v>
                </c:pt>
                <c:pt idx="101">
                  <c:v>2.6780000000000002E-2</c:v>
                </c:pt>
                <c:pt idx="102">
                  <c:v>2.6780000000000002E-2</c:v>
                </c:pt>
                <c:pt idx="103">
                  <c:v>2.6780000000000002E-2</c:v>
                </c:pt>
                <c:pt idx="104">
                  <c:v>2.6780000000000002E-2</c:v>
                </c:pt>
                <c:pt idx="105">
                  <c:v>2.6780000000000002E-2</c:v>
                </c:pt>
                <c:pt idx="106">
                  <c:v>2.6780000000000002E-2</c:v>
                </c:pt>
                <c:pt idx="107">
                  <c:v>2.6780000000000002E-2</c:v>
                </c:pt>
                <c:pt idx="108">
                  <c:v>2.6780000000000002E-2</c:v>
                </c:pt>
                <c:pt idx="109">
                  <c:v>2.6780000000000002E-2</c:v>
                </c:pt>
                <c:pt idx="110">
                  <c:v>2.6780000000000002E-2</c:v>
                </c:pt>
                <c:pt idx="111">
                  <c:v>2.6780000000000002E-2</c:v>
                </c:pt>
                <c:pt idx="112">
                  <c:v>2.6780000000000002E-2</c:v>
                </c:pt>
                <c:pt idx="113">
                  <c:v>2.6780000000000002E-2</c:v>
                </c:pt>
                <c:pt idx="114">
                  <c:v>2.6780000000000002E-2</c:v>
                </c:pt>
                <c:pt idx="115">
                  <c:v>2.6780000000000002E-2</c:v>
                </c:pt>
                <c:pt idx="116">
                  <c:v>2.6780000000000002E-2</c:v>
                </c:pt>
                <c:pt idx="117">
                  <c:v>2.6780000000000002E-2</c:v>
                </c:pt>
                <c:pt idx="118">
                  <c:v>2.6780000000000002E-2</c:v>
                </c:pt>
                <c:pt idx="119">
                  <c:v>2.6780000000000002E-2</c:v>
                </c:pt>
                <c:pt idx="120">
                  <c:v>2.6780000000000002E-2</c:v>
                </c:pt>
                <c:pt idx="121">
                  <c:v>2.6780000000000002E-2</c:v>
                </c:pt>
                <c:pt idx="122">
                  <c:v>2.6780000000000002E-2</c:v>
                </c:pt>
                <c:pt idx="123">
                  <c:v>2.6780000000000002E-2</c:v>
                </c:pt>
                <c:pt idx="124">
                  <c:v>2.6780000000000002E-2</c:v>
                </c:pt>
                <c:pt idx="125">
                  <c:v>2.6780000000000002E-2</c:v>
                </c:pt>
                <c:pt idx="126">
                  <c:v>2.6780000000000002E-2</c:v>
                </c:pt>
                <c:pt idx="127">
                  <c:v>2.6780000000000002E-2</c:v>
                </c:pt>
                <c:pt idx="128">
                  <c:v>2.6780000000000002E-2</c:v>
                </c:pt>
                <c:pt idx="129">
                  <c:v>2.6780000000000002E-2</c:v>
                </c:pt>
                <c:pt idx="130">
                  <c:v>2.6780000000000002E-2</c:v>
                </c:pt>
                <c:pt idx="131">
                  <c:v>2.6780000000000002E-2</c:v>
                </c:pt>
                <c:pt idx="132">
                  <c:v>2.6780000000000002E-2</c:v>
                </c:pt>
                <c:pt idx="133">
                  <c:v>2.6780000000000002E-2</c:v>
                </c:pt>
                <c:pt idx="134">
                  <c:v>2.6780000000000002E-2</c:v>
                </c:pt>
                <c:pt idx="135">
                  <c:v>2.6780000000000002E-2</c:v>
                </c:pt>
                <c:pt idx="136">
                  <c:v>2.6780000000000002E-2</c:v>
                </c:pt>
                <c:pt idx="137">
                  <c:v>2.6780000000000002E-2</c:v>
                </c:pt>
                <c:pt idx="138">
                  <c:v>2.6780000000000002E-2</c:v>
                </c:pt>
                <c:pt idx="139">
                  <c:v>2.6780000000000002E-2</c:v>
                </c:pt>
                <c:pt idx="140">
                  <c:v>2.6780000000000002E-2</c:v>
                </c:pt>
                <c:pt idx="141">
                  <c:v>2.6780000000000002E-2</c:v>
                </c:pt>
                <c:pt idx="142">
                  <c:v>2.6780000000000002E-2</c:v>
                </c:pt>
                <c:pt idx="143">
                  <c:v>2.6780000000000002E-2</c:v>
                </c:pt>
                <c:pt idx="144">
                  <c:v>2.6780000000000002E-2</c:v>
                </c:pt>
                <c:pt idx="145">
                  <c:v>2.6780000000000002E-2</c:v>
                </c:pt>
                <c:pt idx="146">
                  <c:v>2.6780000000000002E-2</c:v>
                </c:pt>
                <c:pt idx="147">
                  <c:v>2.6780000000000002E-2</c:v>
                </c:pt>
                <c:pt idx="148">
                  <c:v>2.6780000000000002E-2</c:v>
                </c:pt>
                <c:pt idx="149">
                  <c:v>2.6780000000000002E-2</c:v>
                </c:pt>
                <c:pt idx="150">
                  <c:v>2.6780000000000002E-2</c:v>
                </c:pt>
                <c:pt idx="151">
                  <c:v>2.6780000000000002E-2</c:v>
                </c:pt>
                <c:pt idx="152">
                  <c:v>2.6780000000000002E-2</c:v>
                </c:pt>
                <c:pt idx="153">
                  <c:v>2.6780000000000002E-2</c:v>
                </c:pt>
                <c:pt idx="154">
                  <c:v>2.6780000000000002E-2</c:v>
                </c:pt>
                <c:pt idx="155">
                  <c:v>2.6780000000000002E-2</c:v>
                </c:pt>
                <c:pt idx="156">
                  <c:v>2.6780000000000002E-2</c:v>
                </c:pt>
                <c:pt idx="157">
                  <c:v>2.6780000000000002E-2</c:v>
                </c:pt>
                <c:pt idx="158">
                  <c:v>2.6780000000000002E-2</c:v>
                </c:pt>
                <c:pt idx="159">
                  <c:v>2.6780000000000002E-2</c:v>
                </c:pt>
                <c:pt idx="160">
                  <c:v>2.6780000000000002E-2</c:v>
                </c:pt>
                <c:pt idx="161">
                  <c:v>2.6780000000000002E-2</c:v>
                </c:pt>
                <c:pt idx="162">
                  <c:v>2.6780000000000002E-2</c:v>
                </c:pt>
                <c:pt idx="163">
                  <c:v>2.6780000000000002E-2</c:v>
                </c:pt>
                <c:pt idx="164">
                  <c:v>2.6780000000000002E-2</c:v>
                </c:pt>
                <c:pt idx="165">
                  <c:v>2.6780000000000002E-2</c:v>
                </c:pt>
                <c:pt idx="166">
                  <c:v>2.6780000000000002E-2</c:v>
                </c:pt>
                <c:pt idx="167">
                  <c:v>2.6780000000000002E-2</c:v>
                </c:pt>
                <c:pt idx="168">
                  <c:v>2.6780000000000002E-2</c:v>
                </c:pt>
                <c:pt idx="169">
                  <c:v>2.6780000000000002E-2</c:v>
                </c:pt>
                <c:pt idx="170">
                  <c:v>2.6780000000000002E-2</c:v>
                </c:pt>
                <c:pt idx="171">
                  <c:v>2.6780000000000002E-2</c:v>
                </c:pt>
                <c:pt idx="172">
                  <c:v>2.6780000000000002E-2</c:v>
                </c:pt>
                <c:pt idx="173">
                  <c:v>2.6780000000000002E-2</c:v>
                </c:pt>
                <c:pt idx="174">
                  <c:v>2.6780000000000002E-2</c:v>
                </c:pt>
                <c:pt idx="175">
                  <c:v>2.6780000000000002E-2</c:v>
                </c:pt>
                <c:pt idx="176">
                  <c:v>2.6780000000000002E-2</c:v>
                </c:pt>
                <c:pt idx="177">
                  <c:v>2.6780000000000002E-2</c:v>
                </c:pt>
                <c:pt idx="178">
                  <c:v>2.6780000000000002E-2</c:v>
                </c:pt>
                <c:pt idx="179">
                  <c:v>2.6780000000000002E-2</c:v>
                </c:pt>
                <c:pt idx="180">
                  <c:v>2.6780000000000002E-2</c:v>
                </c:pt>
                <c:pt idx="181">
                  <c:v>2.6780000000000002E-2</c:v>
                </c:pt>
                <c:pt idx="182">
                  <c:v>2.6780000000000002E-2</c:v>
                </c:pt>
                <c:pt idx="183">
                  <c:v>2.6780000000000002E-2</c:v>
                </c:pt>
                <c:pt idx="184">
                  <c:v>2.6780000000000002E-2</c:v>
                </c:pt>
                <c:pt idx="185">
                  <c:v>2.6780000000000002E-2</c:v>
                </c:pt>
                <c:pt idx="186">
                  <c:v>2.6780000000000002E-2</c:v>
                </c:pt>
                <c:pt idx="187">
                  <c:v>2.6780000000000002E-2</c:v>
                </c:pt>
                <c:pt idx="188">
                  <c:v>2.6780000000000002E-2</c:v>
                </c:pt>
                <c:pt idx="189">
                  <c:v>2.6780000000000002E-2</c:v>
                </c:pt>
                <c:pt idx="190">
                  <c:v>2.6780000000000002E-2</c:v>
                </c:pt>
                <c:pt idx="191">
                  <c:v>2.6780000000000002E-2</c:v>
                </c:pt>
                <c:pt idx="192">
                  <c:v>2.6780000000000002E-2</c:v>
                </c:pt>
                <c:pt idx="193">
                  <c:v>2.6780000000000002E-2</c:v>
                </c:pt>
                <c:pt idx="194">
                  <c:v>2.6780000000000002E-2</c:v>
                </c:pt>
                <c:pt idx="195">
                  <c:v>2.6780000000000002E-2</c:v>
                </c:pt>
                <c:pt idx="196">
                  <c:v>2.6780000000000002E-2</c:v>
                </c:pt>
                <c:pt idx="197">
                  <c:v>2.6780000000000002E-2</c:v>
                </c:pt>
                <c:pt idx="198">
                  <c:v>2.6780000000000002E-2</c:v>
                </c:pt>
                <c:pt idx="199">
                  <c:v>2.6780000000000002E-2</c:v>
                </c:pt>
                <c:pt idx="200">
                  <c:v>2.6780000000000002E-2</c:v>
                </c:pt>
                <c:pt idx="201">
                  <c:v>2.6780000000000002E-2</c:v>
                </c:pt>
                <c:pt idx="202">
                  <c:v>2.6780000000000002E-2</c:v>
                </c:pt>
                <c:pt idx="203">
                  <c:v>2.6780000000000002E-2</c:v>
                </c:pt>
                <c:pt idx="204">
                  <c:v>2.6780000000000002E-2</c:v>
                </c:pt>
                <c:pt idx="205">
                  <c:v>2.6780000000000002E-2</c:v>
                </c:pt>
                <c:pt idx="206">
                  <c:v>2.6780000000000002E-2</c:v>
                </c:pt>
                <c:pt idx="207">
                  <c:v>2.6780000000000002E-2</c:v>
                </c:pt>
                <c:pt idx="208">
                  <c:v>2.6780000000000002E-2</c:v>
                </c:pt>
                <c:pt idx="209">
                  <c:v>2.6780000000000002E-2</c:v>
                </c:pt>
                <c:pt idx="210">
                  <c:v>2.6780000000000002E-2</c:v>
                </c:pt>
                <c:pt idx="211">
                  <c:v>2.6780000000000002E-2</c:v>
                </c:pt>
                <c:pt idx="212">
                  <c:v>2.6780000000000002E-2</c:v>
                </c:pt>
                <c:pt idx="213">
                  <c:v>2.6780000000000002E-2</c:v>
                </c:pt>
                <c:pt idx="214">
                  <c:v>2.6780000000000002E-2</c:v>
                </c:pt>
                <c:pt idx="215">
                  <c:v>2.6780000000000002E-2</c:v>
                </c:pt>
                <c:pt idx="216">
                  <c:v>2.6780000000000002E-2</c:v>
                </c:pt>
                <c:pt idx="217">
                  <c:v>2.6780000000000002E-2</c:v>
                </c:pt>
                <c:pt idx="218">
                  <c:v>2.6780000000000002E-2</c:v>
                </c:pt>
                <c:pt idx="219">
                  <c:v>2.6780000000000002E-2</c:v>
                </c:pt>
                <c:pt idx="220">
                  <c:v>2.6780000000000002E-2</c:v>
                </c:pt>
                <c:pt idx="221">
                  <c:v>2.6780000000000002E-2</c:v>
                </c:pt>
                <c:pt idx="222">
                  <c:v>2.6780000000000002E-2</c:v>
                </c:pt>
                <c:pt idx="223">
                  <c:v>2.6780000000000002E-2</c:v>
                </c:pt>
                <c:pt idx="224">
                  <c:v>2.6780000000000002E-2</c:v>
                </c:pt>
                <c:pt idx="225">
                  <c:v>2.6780000000000002E-2</c:v>
                </c:pt>
                <c:pt idx="226">
                  <c:v>2.6780000000000002E-2</c:v>
                </c:pt>
                <c:pt idx="227">
                  <c:v>2.6780000000000002E-2</c:v>
                </c:pt>
                <c:pt idx="228">
                  <c:v>2.6780000000000002E-2</c:v>
                </c:pt>
                <c:pt idx="229">
                  <c:v>2.6780000000000002E-2</c:v>
                </c:pt>
                <c:pt idx="230">
                  <c:v>2.6780000000000002E-2</c:v>
                </c:pt>
                <c:pt idx="231">
                  <c:v>2.6780000000000002E-2</c:v>
                </c:pt>
                <c:pt idx="232">
                  <c:v>2.6780000000000002E-2</c:v>
                </c:pt>
                <c:pt idx="233">
                  <c:v>2.6780000000000002E-2</c:v>
                </c:pt>
                <c:pt idx="234">
                  <c:v>2.6780000000000002E-2</c:v>
                </c:pt>
                <c:pt idx="235">
                  <c:v>2.6780000000000002E-2</c:v>
                </c:pt>
                <c:pt idx="236">
                  <c:v>2.6780000000000002E-2</c:v>
                </c:pt>
                <c:pt idx="237">
                  <c:v>2.6780000000000002E-2</c:v>
                </c:pt>
                <c:pt idx="238">
                  <c:v>2.6780000000000002E-2</c:v>
                </c:pt>
                <c:pt idx="239">
                  <c:v>2.6780000000000002E-2</c:v>
                </c:pt>
                <c:pt idx="240">
                  <c:v>2.6780000000000002E-2</c:v>
                </c:pt>
                <c:pt idx="241">
                  <c:v>2.6780000000000002E-2</c:v>
                </c:pt>
                <c:pt idx="242">
                  <c:v>2.6780000000000002E-2</c:v>
                </c:pt>
                <c:pt idx="243">
                  <c:v>2.6780000000000002E-2</c:v>
                </c:pt>
                <c:pt idx="244">
                  <c:v>2.6780000000000002E-2</c:v>
                </c:pt>
                <c:pt idx="245">
                  <c:v>2.6780000000000002E-2</c:v>
                </c:pt>
                <c:pt idx="246">
                  <c:v>2.6780000000000002E-2</c:v>
                </c:pt>
                <c:pt idx="247">
                  <c:v>2.6780000000000002E-2</c:v>
                </c:pt>
                <c:pt idx="248">
                  <c:v>2.6780000000000002E-2</c:v>
                </c:pt>
                <c:pt idx="249">
                  <c:v>2.6780000000000002E-2</c:v>
                </c:pt>
                <c:pt idx="250">
                  <c:v>2.6780000000000002E-2</c:v>
                </c:pt>
                <c:pt idx="251">
                  <c:v>2.6780000000000002E-2</c:v>
                </c:pt>
                <c:pt idx="252">
                  <c:v>2.6780000000000002E-2</c:v>
                </c:pt>
                <c:pt idx="253">
                  <c:v>2.6780000000000002E-2</c:v>
                </c:pt>
                <c:pt idx="254">
                  <c:v>2.6780000000000002E-2</c:v>
                </c:pt>
                <c:pt idx="255">
                  <c:v>2.6780000000000002E-2</c:v>
                </c:pt>
                <c:pt idx="256">
                  <c:v>2.6780000000000002E-2</c:v>
                </c:pt>
                <c:pt idx="257">
                  <c:v>2.6780000000000002E-2</c:v>
                </c:pt>
                <c:pt idx="258">
                  <c:v>2.6780000000000002E-2</c:v>
                </c:pt>
                <c:pt idx="259">
                  <c:v>2.6780000000000002E-2</c:v>
                </c:pt>
                <c:pt idx="260">
                  <c:v>2.6780000000000002E-2</c:v>
                </c:pt>
                <c:pt idx="261">
                  <c:v>2.6780000000000002E-2</c:v>
                </c:pt>
                <c:pt idx="262">
                  <c:v>2.6780000000000002E-2</c:v>
                </c:pt>
                <c:pt idx="263">
                  <c:v>2.6780000000000002E-2</c:v>
                </c:pt>
                <c:pt idx="264">
                  <c:v>2.6780000000000002E-2</c:v>
                </c:pt>
                <c:pt idx="265">
                  <c:v>2.6780000000000002E-2</c:v>
                </c:pt>
                <c:pt idx="266">
                  <c:v>2.6780000000000002E-2</c:v>
                </c:pt>
                <c:pt idx="267">
                  <c:v>2.6780000000000002E-2</c:v>
                </c:pt>
                <c:pt idx="268">
                  <c:v>2.6780000000000002E-2</c:v>
                </c:pt>
                <c:pt idx="269">
                  <c:v>2.6780000000000002E-2</c:v>
                </c:pt>
                <c:pt idx="270">
                  <c:v>2.6780000000000002E-2</c:v>
                </c:pt>
                <c:pt idx="271">
                  <c:v>2.6780000000000002E-2</c:v>
                </c:pt>
                <c:pt idx="272">
                  <c:v>2.6780000000000002E-2</c:v>
                </c:pt>
                <c:pt idx="273">
                  <c:v>2.6780000000000002E-2</c:v>
                </c:pt>
                <c:pt idx="274">
                  <c:v>2.6780000000000002E-2</c:v>
                </c:pt>
                <c:pt idx="275">
                  <c:v>2.6780000000000002E-2</c:v>
                </c:pt>
                <c:pt idx="276">
                  <c:v>2.6780000000000002E-2</c:v>
                </c:pt>
                <c:pt idx="277">
                  <c:v>2.6780000000000002E-2</c:v>
                </c:pt>
                <c:pt idx="278">
                  <c:v>2.6780000000000002E-2</c:v>
                </c:pt>
                <c:pt idx="279">
                  <c:v>2.6780000000000002E-2</c:v>
                </c:pt>
                <c:pt idx="280">
                  <c:v>2.6780000000000002E-2</c:v>
                </c:pt>
                <c:pt idx="281">
                  <c:v>2.6780000000000002E-2</c:v>
                </c:pt>
                <c:pt idx="282">
                  <c:v>2.6780000000000002E-2</c:v>
                </c:pt>
                <c:pt idx="283">
                  <c:v>2.6780000000000002E-2</c:v>
                </c:pt>
                <c:pt idx="284">
                  <c:v>2.6780000000000002E-2</c:v>
                </c:pt>
                <c:pt idx="285">
                  <c:v>2.6780000000000002E-2</c:v>
                </c:pt>
                <c:pt idx="286">
                  <c:v>2.6780000000000002E-2</c:v>
                </c:pt>
                <c:pt idx="287">
                  <c:v>2.6780000000000002E-2</c:v>
                </c:pt>
                <c:pt idx="288">
                  <c:v>2.6780000000000002E-2</c:v>
                </c:pt>
                <c:pt idx="289">
                  <c:v>2.6780000000000002E-2</c:v>
                </c:pt>
                <c:pt idx="290">
                  <c:v>2.6780000000000002E-2</c:v>
                </c:pt>
                <c:pt idx="291">
                  <c:v>2.6780000000000002E-2</c:v>
                </c:pt>
                <c:pt idx="292">
                  <c:v>2.6780000000000002E-2</c:v>
                </c:pt>
                <c:pt idx="293">
                  <c:v>2.6780000000000002E-2</c:v>
                </c:pt>
                <c:pt idx="294">
                  <c:v>2.6780000000000002E-2</c:v>
                </c:pt>
                <c:pt idx="295">
                  <c:v>2.6780000000000002E-2</c:v>
                </c:pt>
                <c:pt idx="296">
                  <c:v>2.6780000000000002E-2</c:v>
                </c:pt>
                <c:pt idx="297">
                  <c:v>2.6780000000000002E-2</c:v>
                </c:pt>
                <c:pt idx="298">
                  <c:v>2.6780000000000002E-2</c:v>
                </c:pt>
                <c:pt idx="299">
                  <c:v>2.6780000000000002E-2</c:v>
                </c:pt>
                <c:pt idx="300">
                  <c:v>2.6780000000000002E-2</c:v>
                </c:pt>
                <c:pt idx="301">
                  <c:v>2.6780000000000002E-2</c:v>
                </c:pt>
                <c:pt idx="302">
                  <c:v>2.6780000000000002E-2</c:v>
                </c:pt>
                <c:pt idx="303">
                  <c:v>2.6780000000000002E-2</c:v>
                </c:pt>
                <c:pt idx="304">
                  <c:v>2.6780000000000002E-2</c:v>
                </c:pt>
                <c:pt idx="305">
                  <c:v>2.6780000000000002E-2</c:v>
                </c:pt>
                <c:pt idx="306">
                  <c:v>2.6780000000000002E-2</c:v>
                </c:pt>
                <c:pt idx="307">
                  <c:v>2.6780000000000002E-2</c:v>
                </c:pt>
                <c:pt idx="308">
                  <c:v>2.6780000000000002E-2</c:v>
                </c:pt>
                <c:pt idx="309">
                  <c:v>2.6780000000000002E-2</c:v>
                </c:pt>
                <c:pt idx="310">
                  <c:v>2.6780000000000002E-2</c:v>
                </c:pt>
                <c:pt idx="311">
                  <c:v>2.6780000000000002E-2</c:v>
                </c:pt>
                <c:pt idx="312">
                  <c:v>2.6780000000000002E-2</c:v>
                </c:pt>
                <c:pt idx="313">
                  <c:v>2.6780000000000002E-2</c:v>
                </c:pt>
                <c:pt idx="314">
                  <c:v>2.6780000000000002E-2</c:v>
                </c:pt>
                <c:pt idx="315">
                  <c:v>2.6780000000000002E-2</c:v>
                </c:pt>
                <c:pt idx="316">
                  <c:v>2.6780000000000002E-2</c:v>
                </c:pt>
                <c:pt idx="317">
                  <c:v>2.6780000000000002E-2</c:v>
                </c:pt>
                <c:pt idx="318">
                  <c:v>2.6780000000000002E-2</c:v>
                </c:pt>
                <c:pt idx="319">
                  <c:v>2.6780000000000002E-2</c:v>
                </c:pt>
                <c:pt idx="320">
                  <c:v>2.6780000000000002E-2</c:v>
                </c:pt>
                <c:pt idx="321">
                  <c:v>2.6780000000000002E-2</c:v>
                </c:pt>
                <c:pt idx="322">
                  <c:v>2.6780000000000002E-2</c:v>
                </c:pt>
                <c:pt idx="323">
                  <c:v>2.6780000000000002E-2</c:v>
                </c:pt>
                <c:pt idx="324">
                  <c:v>2.6780000000000002E-2</c:v>
                </c:pt>
                <c:pt idx="325">
                  <c:v>2.6780000000000002E-2</c:v>
                </c:pt>
                <c:pt idx="326">
                  <c:v>2.6780000000000002E-2</c:v>
                </c:pt>
                <c:pt idx="327">
                  <c:v>2.6780000000000002E-2</c:v>
                </c:pt>
                <c:pt idx="328">
                  <c:v>2.6780000000000002E-2</c:v>
                </c:pt>
                <c:pt idx="329">
                  <c:v>2.6780000000000002E-2</c:v>
                </c:pt>
                <c:pt idx="330">
                  <c:v>2.6780000000000002E-2</c:v>
                </c:pt>
                <c:pt idx="331">
                  <c:v>2.6780000000000002E-2</c:v>
                </c:pt>
                <c:pt idx="332">
                  <c:v>2.6780000000000002E-2</c:v>
                </c:pt>
                <c:pt idx="333">
                  <c:v>2.6780000000000002E-2</c:v>
                </c:pt>
                <c:pt idx="334">
                  <c:v>2.6780000000000002E-2</c:v>
                </c:pt>
                <c:pt idx="335">
                  <c:v>2.6780000000000002E-2</c:v>
                </c:pt>
                <c:pt idx="336">
                  <c:v>2.6780000000000002E-2</c:v>
                </c:pt>
                <c:pt idx="337">
                  <c:v>2.6780000000000002E-2</c:v>
                </c:pt>
                <c:pt idx="338">
                  <c:v>2.6780000000000002E-2</c:v>
                </c:pt>
                <c:pt idx="339">
                  <c:v>2.6780000000000002E-2</c:v>
                </c:pt>
                <c:pt idx="340">
                  <c:v>2.6780000000000002E-2</c:v>
                </c:pt>
                <c:pt idx="341">
                  <c:v>2.6780000000000002E-2</c:v>
                </c:pt>
                <c:pt idx="342">
                  <c:v>2.6780000000000002E-2</c:v>
                </c:pt>
                <c:pt idx="343">
                  <c:v>2.6780000000000002E-2</c:v>
                </c:pt>
                <c:pt idx="344">
                  <c:v>2.6780000000000002E-2</c:v>
                </c:pt>
                <c:pt idx="345">
                  <c:v>2.6780000000000002E-2</c:v>
                </c:pt>
                <c:pt idx="346">
                  <c:v>2.6780000000000002E-2</c:v>
                </c:pt>
                <c:pt idx="347">
                  <c:v>2.6780000000000002E-2</c:v>
                </c:pt>
                <c:pt idx="348">
                  <c:v>2.6780000000000002E-2</c:v>
                </c:pt>
                <c:pt idx="349">
                  <c:v>2.6780000000000002E-2</c:v>
                </c:pt>
                <c:pt idx="350">
                  <c:v>2.6780000000000002E-2</c:v>
                </c:pt>
                <c:pt idx="351">
                  <c:v>2.6780000000000002E-2</c:v>
                </c:pt>
                <c:pt idx="352">
                  <c:v>2.6780000000000002E-2</c:v>
                </c:pt>
                <c:pt idx="353">
                  <c:v>2.6780000000000002E-2</c:v>
                </c:pt>
                <c:pt idx="354">
                  <c:v>2.6780000000000002E-2</c:v>
                </c:pt>
                <c:pt idx="355">
                  <c:v>2.6780000000000002E-2</c:v>
                </c:pt>
                <c:pt idx="356">
                  <c:v>2.6780000000000002E-2</c:v>
                </c:pt>
                <c:pt idx="357">
                  <c:v>2.6780000000000002E-2</c:v>
                </c:pt>
                <c:pt idx="358">
                  <c:v>2.6780000000000002E-2</c:v>
                </c:pt>
                <c:pt idx="359">
                  <c:v>2.6780000000000002E-2</c:v>
                </c:pt>
                <c:pt idx="360">
                  <c:v>2.6780000000000002E-2</c:v>
                </c:pt>
                <c:pt idx="361">
                  <c:v>2.6780000000000002E-2</c:v>
                </c:pt>
                <c:pt idx="362">
                  <c:v>2.6780000000000002E-2</c:v>
                </c:pt>
                <c:pt idx="363">
                  <c:v>2.6780000000000002E-2</c:v>
                </c:pt>
                <c:pt idx="364">
                  <c:v>2.6780000000000002E-2</c:v>
                </c:pt>
                <c:pt idx="365">
                  <c:v>2.6780000000000002E-2</c:v>
                </c:pt>
                <c:pt idx="366">
                  <c:v>2.6780000000000002E-2</c:v>
                </c:pt>
                <c:pt idx="367">
                  <c:v>2.6780000000000002E-2</c:v>
                </c:pt>
                <c:pt idx="368">
                  <c:v>2.6780000000000002E-2</c:v>
                </c:pt>
                <c:pt idx="369">
                  <c:v>2.6780000000000002E-2</c:v>
                </c:pt>
                <c:pt idx="370">
                  <c:v>2.6780000000000002E-2</c:v>
                </c:pt>
                <c:pt idx="371">
                  <c:v>2.6780000000000002E-2</c:v>
                </c:pt>
                <c:pt idx="372">
                  <c:v>2.6780000000000002E-2</c:v>
                </c:pt>
                <c:pt idx="373">
                  <c:v>2.6780000000000002E-2</c:v>
                </c:pt>
                <c:pt idx="374">
                  <c:v>2.6780000000000002E-2</c:v>
                </c:pt>
                <c:pt idx="375">
                  <c:v>2.6780000000000002E-2</c:v>
                </c:pt>
                <c:pt idx="376">
                  <c:v>2.6780000000000002E-2</c:v>
                </c:pt>
                <c:pt idx="377">
                  <c:v>2.6780000000000002E-2</c:v>
                </c:pt>
                <c:pt idx="378">
                  <c:v>2.6780000000000002E-2</c:v>
                </c:pt>
                <c:pt idx="379">
                  <c:v>2.6780000000000002E-2</c:v>
                </c:pt>
                <c:pt idx="380">
                  <c:v>2.6780000000000002E-2</c:v>
                </c:pt>
                <c:pt idx="381">
                  <c:v>2.6780000000000002E-2</c:v>
                </c:pt>
                <c:pt idx="382">
                  <c:v>2.6780000000000002E-2</c:v>
                </c:pt>
                <c:pt idx="383">
                  <c:v>2.6780000000000002E-2</c:v>
                </c:pt>
                <c:pt idx="384">
                  <c:v>2.6780000000000002E-2</c:v>
                </c:pt>
                <c:pt idx="385">
                  <c:v>2.6780000000000002E-2</c:v>
                </c:pt>
                <c:pt idx="386">
                  <c:v>2.6780000000000002E-2</c:v>
                </c:pt>
                <c:pt idx="387">
                  <c:v>2.6780000000000002E-2</c:v>
                </c:pt>
                <c:pt idx="388">
                  <c:v>2.6780000000000002E-2</c:v>
                </c:pt>
                <c:pt idx="389">
                  <c:v>2.6780000000000002E-2</c:v>
                </c:pt>
                <c:pt idx="390">
                  <c:v>2.6780000000000002E-2</c:v>
                </c:pt>
                <c:pt idx="391">
                  <c:v>2.6780000000000002E-2</c:v>
                </c:pt>
                <c:pt idx="392">
                  <c:v>2.6780000000000002E-2</c:v>
                </c:pt>
                <c:pt idx="393">
                  <c:v>2.6780000000000002E-2</c:v>
                </c:pt>
                <c:pt idx="394">
                  <c:v>2.6780000000000002E-2</c:v>
                </c:pt>
                <c:pt idx="395">
                  <c:v>2.6780000000000002E-2</c:v>
                </c:pt>
                <c:pt idx="396">
                  <c:v>2.6780000000000002E-2</c:v>
                </c:pt>
                <c:pt idx="397">
                  <c:v>2.6780000000000002E-2</c:v>
                </c:pt>
                <c:pt idx="398">
                  <c:v>2.6780000000000002E-2</c:v>
                </c:pt>
                <c:pt idx="399">
                  <c:v>2.6780000000000002E-2</c:v>
                </c:pt>
                <c:pt idx="400">
                  <c:v>2.6780000000000002E-2</c:v>
                </c:pt>
                <c:pt idx="401">
                  <c:v>2.6780000000000002E-2</c:v>
                </c:pt>
                <c:pt idx="402">
                  <c:v>2.6780000000000002E-2</c:v>
                </c:pt>
                <c:pt idx="403">
                  <c:v>2.6780000000000002E-2</c:v>
                </c:pt>
                <c:pt idx="404">
                  <c:v>2.6780000000000002E-2</c:v>
                </c:pt>
                <c:pt idx="405">
                  <c:v>2.6780000000000002E-2</c:v>
                </c:pt>
                <c:pt idx="406">
                  <c:v>2.6780000000000002E-2</c:v>
                </c:pt>
                <c:pt idx="407">
                  <c:v>2.6780000000000002E-2</c:v>
                </c:pt>
                <c:pt idx="408">
                  <c:v>2.6780000000000002E-2</c:v>
                </c:pt>
                <c:pt idx="409">
                  <c:v>2.6780000000000002E-2</c:v>
                </c:pt>
                <c:pt idx="410">
                  <c:v>2.6780000000000002E-2</c:v>
                </c:pt>
                <c:pt idx="411">
                  <c:v>2.6780000000000002E-2</c:v>
                </c:pt>
                <c:pt idx="412">
                  <c:v>2.6780000000000002E-2</c:v>
                </c:pt>
                <c:pt idx="413">
                  <c:v>2.6780000000000002E-2</c:v>
                </c:pt>
                <c:pt idx="414">
                  <c:v>2.6780000000000002E-2</c:v>
                </c:pt>
                <c:pt idx="415">
                  <c:v>2.6780000000000002E-2</c:v>
                </c:pt>
                <c:pt idx="416">
                  <c:v>2.6780000000000002E-2</c:v>
                </c:pt>
                <c:pt idx="417">
                  <c:v>2.6780000000000002E-2</c:v>
                </c:pt>
                <c:pt idx="418">
                  <c:v>2.6780000000000002E-2</c:v>
                </c:pt>
                <c:pt idx="419">
                  <c:v>2.6780000000000002E-2</c:v>
                </c:pt>
                <c:pt idx="420">
                  <c:v>2.6780000000000002E-2</c:v>
                </c:pt>
                <c:pt idx="421">
                  <c:v>2.6780000000000002E-2</c:v>
                </c:pt>
                <c:pt idx="422">
                  <c:v>2.6780000000000002E-2</c:v>
                </c:pt>
                <c:pt idx="423">
                  <c:v>2.6780000000000002E-2</c:v>
                </c:pt>
                <c:pt idx="424">
                  <c:v>2.6780000000000002E-2</c:v>
                </c:pt>
                <c:pt idx="425">
                  <c:v>2.6780000000000002E-2</c:v>
                </c:pt>
                <c:pt idx="426">
                  <c:v>2.6780000000000002E-2</c:v>
                </c:pt>
                <c:pt idx="427">
                  <c:v>2.6780000000000002E-2</c:v>
                </c:pt>
                <c:pt idx="428">
                  <c:v>2.6780000000000002E-2</c:v>
                </c:pt>
                <c:pt idx="429">
                  <c:v>2.6780000000000002E-2</c:v>
                </c:pt>
                <c:pt idx="430">
                  <c:v>2.6780000000000002E-2</c:v>
                </c:pt>
                <c:pt idx="431">
                  <c:v>2.6780000000000002E-2</c:v>
                </c:pt>
                <c:pt idx="432">
                  <c:v>2.6780000000000002E-2</c:v>
                </c:pt>
                <c:pt idx="433">
                  <c:v>2.6780000000000002E-2</c:v>
                </c:pt>
                <c:pt idx="434">
                  <c:v>2.6780000000000002E-2</c:v>
                </c:pt>
                <c:pt idx="435">
                  <c:v>2.6780000000000002E-2</c:v>
                </c:pt>
                <c:pt idx="436">
                  <c:v>2.6780000000000002E-2</c:v>
                </c:pt>
                <c:pt idx="437">
                  <c:v>2.6780000000000002E-2</c:v>
                </c:pt>
                <c:pt idx="438">
                  <c:v>2.6780000000000002E-2</c:v>
                </c:pt>
                <c:pt idx="439">
                  <c:v>2.6780000000000002E-2</c:v>
                </c:pt>
                <c:pt idx="440">
                  <c:v>2.6780000000000002E-2</c:v>
                </c:pt>
                <c:pt idx="441">
                  <c:v>2.6780000000000002E-2</c:v>
                </c:pt>
                <c:pt idx="442">
                  <c:v>2.6780000000000002E-2</c:v>
                </c:pt>
                <c:pt idx="443">
                  <c:v>2.6780000000000002E-2</c:v>
                </c:pt>
                <c:pt idx="444">
                  <c:v>2.6780000000000002E-2</c:v>
                </c:pt>
                <c:pt idx="445">
                  <c:v>2.6780000000000002E-2</c:v>
                </c:pt>
                <c:pt idx="446">
                  <c:v>2.6780000000000002E-2</c:v>
                </c:pt>
                <c:pt idx="447">
                  <c:v>2.6780000000000002E-2</c:v>
                </c:pt>
                <c:pt idx="448">
                  <c:v>2.6780000000000002E-2</c:v>
                </c:pt>
                <c:pt idx="449">
                  <c:v>2.6780000000000002E-2</c:v>
                </c:pt>
                <c:pt idx="450">
                  <c:v>2.6780000000000002E-2</c:v>
                </c:pt>
                <c:pt idx="451">
                  <c:v>2.6780000000000002E-2</c:v>
                </c:pt>
                <c:pt idx="452">
                  <c:v>2.6780000000000002E-2</c:v>
                </c:pt>
                <c:pt idx="453">
                  <c:v>2.6780000000000002E-2</c:v>
                </c:pt>
                <c:pt idx="454">
                  <c:v>2.6780000000000002E-2</c:v>
                </c:pt>
                <c:pt idx="455">
                  <c:v>2.6780000000000002E-2</c:v>
                </c:pt>
                <c:pt idx="456">
                  <c:v>2.6780000000000002E-2</c:v>
                </c:pt>
                <c:pt idx="457">
                  <c:v>2.6780000000000002E-2</c:v>
                </c:pt>
                <c:pt idx="458">
                  <c:v>2.6780000000000002E-2</c:v>
                </c:pt>
                <c:pt idx="459">
                  <c:v>2.6780000000000002E-2</c:v>
                </c:pt>
                <c:pt idx="460">
                  <c:v>2.6780000000000002E-2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2.6780000000000002E-2</c:v>
                </c:pt>
                <c:pt idx="496">
                  <c:v>2.6780000000000002E-2</c:v>
                </c:pt>
                <c:pt idx="497">
                  <c:v>2.6780000000000002E-2</c:v>
                </c:pt>
                <c:pt idx="498">
                  <c:v>2.6780000000000002E-2</c:v>
                </c:pt>
                <c:pt idx="499">
                  <c:v>2.6780000000000002E-2</c:v>
                </c:pt>
                <c:pt idx="500">
                  <c:v>2.6780000000000002E-2</c:v>
                </c:pt>
                <c:pt idx="501">
                  <c:v>2.6780000000000002E-2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4.7139899999999999</c:v>
                      </c:pt>
                      <c:pt idx="2">
                        <c:v>4.7140199999999997</c:v>
                      </c:pt>
                      <c:pt idx="3">
                        <c:v>4.7140500000000003</c:v>
                      </c:pt>
                      <c:pt idx="4">
                        <c:v>4.7140700000000004</c:v>
                      </c:pt>
                      <c:pt idx="5">
                        <c:v>4.7140899999999997</c:v>
                      </c:pt>
                      <c:pt idx="6">
                        <c:v>4.7141200000000003</c:v>
                      </c:pt>
                      <c:pt idx="7">
                        <c:v>4.7141400000000004</c:v>
                      </c:pt>
                      <c:pt idx="8">
                        <c:v>4.7141599999999997</c:v>
                      </c:pt>
                      <c:pt idx="9">
                        <c:v>4.7141900000000003</c:v>
                      </c:pt>
                      <c:pt idx="10">
                        <c:v>4.7142099999999996</c:v>
                      </c:pt>
                      <c:pt idx="11">
                        <c:v>4.7142299999999997</c:v>
                      </c:pt>
                      <c:pt idx="12">
                        <c:v>4.7142499999999998</c:v>
                      </c:pt>
                      <c:pt idx="13">
                        <c:v>4.71427</c:v>
                      </c:pt>
                      <c:pt idx="14">
                        <c:v>4.7142900000000001</c:v>
                      </c:pt>
                      <c:pt idx="15">
                        <c:v>4.7143100000000002</c:v>
                      </c:pt>
                      <c:pt idx="16">
                        <c:v>4.7143199999999998</c:v>
                      </c:pt>
                      <c:pt idx="17">
                        <c:v>4.71434</c:v>
                      </c:pt>
                      <c:pt idx="18">
                        <c:v>4.7143600000000001</c:v>
                      </c:pt>
                      <c:pt idx="19">
                        <c:v>4.7143699999999997</c:v>
                      </c:pt>
                      <c:pt idx="20">
                        <c:v>4.7143899999999999</c:v>
                      </c:pt>
                      <c:pt idx="21">
                        <c:v>4.7144000000000004</c:v>
                      </c:pt>
                      <c:pt idx="22">
                        <c:v>4.7144199999999996</c:v>
                      </c:pt>
                      <c:pt idx="23">
                        <c:v>4.7144300000000001</c:v>
                      </c:pt>
                      <c:pt idx="24">
                        <c:v>4.7144500000000003</c:v>
                      </c:pt>
                      <c:pt idx="25">
                        <c:v>4.7144599999999999</c:v>
                      </c:pt>
                      <c:pt idx="26">
                        <c:v>4.7144700000000004</c:v>
                      </c:pt>
                      <c:pt idx="27">
                        <c:v>4.71448</c:v>
                      </c:pt>
                      <c:pt idx="28">
                        <c:v>4.7145000000000001</c:v>
                      </c:pt>
                      <c:pt idx="29">
                        <c:v>4.7145099999999998</c:v>
                      </c:pt>
                      <c:pt idx="30">
                        <c:v>4.7145200000000003</c:v>
                      </c:pt>
                      <c:pt idx="31">
                        <c:v>4.7145299999999999</c:v>
                      </c:pt>
                      <c:pt idx="32">
                        <c:v>4.7145400000000004</c:v>
                      </c:pt>
                      <c:pt idx="33">
                        <c:v>4.71455</c:v>
                      </c:pt>
                      <c:pt idx="34">
                        <c:v>4.71455</c:v>
                      </c:pt>
                      <c:pt idx="35">
                        <c:v>4.7145599999999996</c:v>
                      </c:pt>
                      <c:pt idx="36">
                        <c:v>4.7145700000000001</c:v>
                      </c:pt>
                      <c:pt idx="37">
                        <c:v>4.7145799999999998</c:v>
                      </c:pt>
                      <c:pt idx="38">
                        <c:v>4.7145900000000003</c:v>
                      </c:pt>
                      <c:pt idx="39">
                        <c:v>4.7145900000000003</c:v>
                      </c:pt>
                      <c:pt idx="40">
                        <c:v>4.7145999999999999</c:v>
                      </c:pt>
                      <c:pt idx="41">
                        <c:v>4.7145999999999999</c:v>
                      </c:pt>
                      <c:pt idx="42">
                        <c:v>4.7146100000000004</c:v>
                      </c:pt>
                      <c:pt idx="43">
                        <c:v>4.7146100000000004</c:v>
                      </c:pt>
                      <c:pt idx="44">
                        <c:v>4.71462</c:v>
                      </c:pt>
                      <c:pt idx="45">
                        <c:v>4.71462</c:v>
                      </c:pt>
                      <c:pt idx="46">
                        <c:v>4.7146299999999997</c:v>
                      </c:pt>
                      <c:pt idx="47">
                        <c:v>4.7146299999999997</c:v>
                      </c:pt>
                      <c:pt idx="48">
                        <c:v>4.7146299999999997</c:v>
                      </c:pt>
                      <c:pt idx="49">
                        <c:v>4.7146400000000002</c:v>
                      </c:pt>
                      <c:pt idx="50">
                        <c:v>4.7146400000000002</c:v>
                      </c:pt>
                      <c:pt idx="51">
                        <c:v>4.7146400000000002</c:v>
                      </c:pt>
                      <c:pt idx="52">
                        <c:v>4.7146400000000002</c:v>
                      </c:pt>
                      <c:pt idx="53">
                        <c:v>4.7146400000000002</c:v>
                      </c:pt>
                      <c:pt idx="54">
                        <c:v>4.7146499999999998</c:v>
                      </c:pt>
                      <c:pt idx="55">
                        <c:v>4.7146499999999998</c:v>
                      </c:pt>
                      <c:pt idx="56">
                        <c:v>4.7146499999999998</c:v>
                      </c:pt>
                      <c:pt idx="57">
                        <c:v>4.7146499999999998</c:v>
                      </c:pt>
                      <c:pt idx="58">
                        <c:v>4.7146499999999998</c:v>
                      </c:pt>
                      <c:pt idx="59">
                        <c:v>4.7146499999999998</c:v>
                      </c:pt>
                      <c:pt idx="60">
                        <c:v>4.7146499999999998</c:v>
                      </c:pt>
                      <c:pt idx="61">
                        <c:v>4.7146499999999998</c:v>
                      </c:pt>
                      <c:pt idx="62">
                        <c:v>4.7146499999999998</c:v>
                      </c:pt>
                      <c:pt idx="63">
                        <c:v>4.7146499999999998</c:v>
                      </c:pt>
                      <c:pt idx="64">
                        <c:v>4.7146499999999998</c:v>
                      </c:pt>
                      <c:pt idx="65">
                        <c:v>4.7146499999999998</c:v>
                      </c:pt>
                      <c:pt idx="66">
                        <c:v>4.7146400000000002</c:v>
                      </c:pt>
                      <c:pt idx="67">
                        <c:v>4.7146400000000002</c:v>
                      </c:pt>
                      <c:pt idx="68">
                        <c:v>4.7146400000000002</c:v>
                      </c:pt>
                      <c:pt idx="69">
                        <c:v>4.7146400000000002</c:v>
                      </c:pt>
                      <c:pt idx="70">
                        <c:v>4.7146400000000002</c:v>
                      </c:pt>
                      <c:pt idx="71">
                        <c:v>4.7146400000000002</c:v>
                      </c:pt>
                      <c:pt idx="72">
                        <c:v>4.7146299999999997</c:v>
                      </c:pt>
                      <c:pt idx="73">
                        <c:v>4.7146299999999997</c:v>
                      </c:pt>
                      <c:pt idx="74">
                        <c:v>4.7146299999999997</c:v>
                      </c:pt>
                      <c:pt idx="75">
                        <c:v>4.7146299999999997</c:v>
                      </c:pt>
                      <c:pt idx="76">
                        <c:v>4.71462</c:v>
                      </c:pt>
                      <c:pt idx="77">
                        <c:v>4.71462</c:v>
                      </c:pt>
                      <c:pt idx="78">
                        <c:v>4.71462</c:v>
                      </c:pt>
                      <c:pt idx="79">
                        <c:v>4.71462</c:v>
                      </c:pt>
                      <c:pt idx="80">
                        <c:v>4.7146100000000004</c:v>
                      </c:pt>
                      <c:pt idx="81">
                        <c:v>4.7146100000000004</c:v>
                      </c:pt>
                      <c:pt idx="82">
                        <c:v>4.7146100000000004</c:v>
                      </c:pt>
                      <c:pt idx="83">
                        <c:v>4.7145999999999999</c:v>
                      </c:pt>
                      <c:pt idx="84">
                        <c:v>4.7145999999999999</c:v>
                      </c:pt>
                      <c:pt idx="85">
                        <c:v>4.7145999999999999</c:v>
                      </c:pt>
                      <c:pt idx="86">
                        <c:v>4.7145999999999999</c:v>
                      </c:pt>
                      <c:pt idx="87">
                        <c:v>4.7145900000000003</c:v>
                      </c:pt>
                      <c:pt idx="88">
                        <c:v>4.7145900000000003</c:v>
                      </c:pt>
                      <c:pt idx="89">
                        <c:v>4.7145900000000003</c:v>
                      </c:pt>
                      <c:pt idx="90">
                        <c:v>4.7145799999999998</c:v>
                      </c:pt>
                      <c:pt idx="91">
                        <c:v>4.7145799999999998</c:v>
                      </c:pt>
                      <c:pt idx="92">
                        <c:v>4.7145799999999998</c:v>
                      </c:pt>
                      <c:pt idx="93">
                        <c:v>4.7145700000000001</c:v>
                      </c:pt>
                      <c:pt idx="94">
                        <c:v>4.7145700000000001</c:v>
                      </c:pt>
                      <c:pt idx="95">
                        <c:v>4.7145700000000001</c:v>
                      </c:pt>
                      <c:pt idx="96">
                        <c:v>4.7145599999999996</c:v>
                      </c:pt>
                      <c:pt idx="97">
                        <c:v>4.7145599999999996</c:v>
                      </c:pt>
                      <c:pt idx="98">
                        <c:v>4.7145599999999996</c:v>
                      </c:pt>
                      <c:pt idx="99">
                        <c:v>4.71455</c:v>
                      </c:pt>
                      <c:pt idx="100">
                        <c:v>4.71455</c:v>
                      </c:pt>
                      <c:pt idx="101">
                        <c:v>4.71455</c:v>
                      </c:pt>
                      <c:pt idx="102">
                        <c:v>4.7145400000000004</c:v>
                      </c:pt>
                      <c:pt idx="103">
                        <c:v>4.7145400000000004</c:v>
                      </c:pt>
                      <c:pt idx="104">
                        <c:v>4.7145400000000004</c:v>
                      </c:pt>
                      <c:pt idx="105">
                        <c:v>4.7145299999999999</c:v>
                      </c:pt>
                      <c:pt idx="106">
                        <c:v>4.7145299999999999</c:v>
                      </c:pt>
                      <c:pt idx="107">
                        <c:v>4.7145299999999999</c:v>
                      </c:pt>
                      <c:pt idx="108">
                        <c:v>4.7145200000000003</c:v>
                      </c:pt>
                      <c:pt idx="109">
                        <c:v>4.7145200000000003</c:v>
                      </c:pt>
                      <c:pt idx="110">
                        <c:v>4.7145200000000003</c:v>
                      </c:pt>
                      <c:pt idx="111">
                        <c:v>4.7145099999999998</c:v>
                      </c:pt>
                      <c:pt idx="112">
                        <c:v>4.7145099999999998</c:v>
                      </c:pt>
                      <c:pt idx="113">
                        <c:v>4.7145099999999998</c:v>
                      </c:pt>
                      <c:pt idx="114">
                        <c:v>4.7145000000000001</c:v>
                      </c:pt>
                      <c:pt idx="115">
                        <c:v>4.7145000000000001</c:v>
                      </c:pt>
                      <c:pt idx="116">
                        <c:v>4.7145000000000001</c:v>
                      </c:pt>
                      <c:pt idx="117">
                        <c:v>4.7145000000000001</c:v>
                      </c:pt>
                      <c:pt idx="118">
                        <c:v>4.7144899999999996</c:v>
                      </c:pt>
                      <c:pt idx="119">
                        <c:v>4.7144899999999996</c:v>
                      </c:pt>
                      <c:pt idx="120">
                        <c:v>4.7144899999999996</c:v>
                      </c:pt>
                      <c:pt idx="121">
                        <c:v>4.7144899999999996</c:v>
                      </c:pt>
                      <c:pt idx="122">
                        <c:v>4.71448</c:v>
                      </c:pt>
                      <c:pt idx="123">
                        <c:v>4.71448</c:v>
                      </c:pt>
                      <c:pt idx="124">
                        <c:v>4.71448</c:v>
                      </c:pt>
                      <c:pt idx="125">
                        <c:v>4.71448</c:v>
                      </c:pt>
                      <c:pt idx="126">
                        <c:v>4.7144700000000004</c:v>
                      </c:pt>
                      <c:pt idx="127">
                        <c:v>4.7144700000000004</c:v>
                      </c:pt>
                      <c:pt idx="128">
                        <c:v>4.7144700000000004</c:v>
                      </c:pt>
                      <c:pt idx="129">
                        <c:v>4.7144700000000004</c:v>
                      </c:pt>
                      <c:pt idx="130">
                        <c:v>4.7144599999999999</c:v>
                      </c:pt>
                      <c:pt idx="131">
                        <c:v>4.7144599999999999</c:v>
                      </c:pt>
                      <c:pt idx="132">
                        <c:v>4.7144599999999999</c:v>
                      </c:pt>
                      <c:pt idx="133">
                        <c:v>4.7144599999999999</c:v>
                      </c:pt>
                      <c:pt idx="134">
                        <c:v>4.7144599999999999</c:v>
                      </c:pt>
                      <c:pt idx="135">
                        <c:v>4.7144599999999999</c:v>
                      </c:pt>
                      <c:pt idx="136">
                        <c:v>4.7144500000000003</c:v>
                      </c:pt>
                      <c:pt idx="137">
                        <c:v>4.7144500000000003</c:v>
                      </c:pt>
                      <c:pt idx="138">
                        <c:v>4.7144500000000003</c:v>
                      </c:pt>
                      <c:pt idx="139">
                        <c:v>4.7144500000000003</c:v>
                      </c:pt>
                      <c:pt idx="140">
                        <c:v>4.7144500000000003</c:v>
                      </c:pt>
                      <c:pt idx="141">
                        <c:v>4.7144500000000003</c:v>
                      </c:pt>
                      <c:pt idx="142">
                        <c:v>4.7144399999999997</c:v>
                      </c:pt>
                      <c:pt idx="143">
                        <c:v>4.7144399999999997</c:v>
                      </c:pt>
                      <c:pt idx="144">
                        <c:v>4.7144399999999997</c:v>
                      </c:pt>
                      <c:pt idx="145">
                        <c:v>4.7144399999999997</c:v>
                      </c:pt>
                      <c:pt idx="146">
                        <c:v>4.7144399999999997</c:v>
                      </c:pt>
                      <c:pt idx="147">
                        <c:v>4.7144399999999997</c:v>
                      </c:pt>
                      <c:pt idx="148">
                        <c:v>4.7144399999999997</c:v>
                      </c:pt>
                      <c:pt idx="149">
                        <c:v>4.7144399999999997</c:v>
                      </c:pt>
                      <c:pt idx="150">
                        <c:v>4.7144300000000001</c:v>
                      </c:pt>
                      <c:pt idx="151">
                        <c:v>4.7144300000000001</c:v>
                      </c:pt>
                      <c:pt idx="152">
                        <c:v>4.7144300000000001</c:v>
                      </c:pt>
                      <c:pt idx="153">
                        <c:v>4.7144300000000001</c:v>
                      </c:pt>
                      <c:pt idx="154">
                        <c:v>4.7144300000000001</c:v>
                      </c:pt>
                      <c:pt idx="155">
                        <c:v>4.7144300000000001</c:v>
                      </c:pt>
                      <c:pt idx="156">
                        <c:v>4.7144300000000001</c:v>
                      </c:pt>
                      <c:pt idx="157">
                        <c:v>4.7144300000000001</c:v>
                      </c:pt>
                      <c:pt idx="158">
                        <c:v>4.7144300000000001</c:v>
                      </c:pt>
                      <c:pt idx="159">
                        <c:v>4.7144300000000001</c:v>
                      </c:pt>
                      <c:pt idx="160">
                        <c:v>4.7144300000000001</c:v>
                      </c:pt>
                      <c:pt idx="161">
                        <c:v>4.7144300000000001</c:v>
                      </c:pt>
                      <c:pt idx="162">
                        <c:v>4.7144300000000001</c:v>
                      </c:pt>
                      <c:pt idx="163">
                        <c:v>4.7144199999999996</c:v>
                      </c:pt>
                      <c:pt idx="164">
                        <c:v>4.7144199999999996</c:v>
                      </c:pt>
                      <c:pt idx="165">
                        <c:v>4.7144199999999996</c:v>
                      </c:pt>
                      <c:pt idx="166">
                        <c:v>4.7144199999999996</c:v>
                      </c:pt>
                      <c:pt idx="167">
                        <c:v>4.7144199999999996</c:v>
                      </c:pt>
                      <c:pt idx="168">
                        <c:v>4.7144199999999996</c:v>
                      </c:pt>
                      <c:pt idx="169">
                        <c:v>4.7144199999999996</c:v>
                      </c:pt>
                      <c:pt idx="170">
                        <c:v>4.7144199999999996</c:v>
                      </c:pt>
                      <c:pt idx="171">
                        <c:v>4.7144199999999996</c:v>
                      </c:pt>
                      <c:pt idx="172">
                        <c:v>4.7144199999999996</c:v>
                      </c:pt>
                      <c:pt idx="173">
                        <c:v>4.7144199999999996</c:v>
                      </c:pt>
                      <c:pt idx="174">
                        <c:v>4.7144199999999996</c:v>
                      </c:pt>
                      <c:pt idx="175">
                        <c:v>4.7144199999999996</c:v>
                      </c:pt>
                      <c:pt idx="176">
                        <c:v>4.7144199999999996</c:v>
                      </c:pt>
                      <c:pt idx="177">
                        <c:v>4.7144199999999996</c:v>
                      </c:pt>
                      <c:pt idx="178">
                        <c:v>4.7144199999999996</c:v>
                      </c:pt>
                      <c:pt idx="179">
                        <c:v>4.7144199999999996</c:v>
                      </c:pt>
                      <c:pt idx="180">
                        <c:v>4.7144199999999996</c:v>
                      </c:pt>
                      <c:pt idx="181">
                        <c:v>4.7144199999999996</c:v>
                      </c:pt>
                      <c:pt idx="182">
                        <c:v>4.7144199999999996</c:v>
                      </c:pt>
                      <c:pt idx="183">
                        <c:v>4.7144199999999996</c:v>
                      </c:pt>
                      <c:pt idx="184">
                        <c:v>4.7144199999999996</c:v>
                      </c:pt>
                      <c:pt idx="185">
                        <c:v>4.7144199999999996</c:v>
                      </c:pt>
                      <c:pt idx="186">
                        <c:v>4.7144199999999996</c:v>
                      </c:pt>
                      <c:pt idx="187">
                        <c:v>4.7144199999999996</c:v>
                      </c:pt>
                      <c:pt idx="188">
                        <c:v>4.7144199999999996</c:v>
                      </c:pt>
                      <c:pt idx="189">
                        <c:v>4.7144199999999996</c:v>
                      </c:pt>
                      <c:pt idx="190">
                        <c:v>4.7144199999999996</c:v>
                      </c:pt>
                      <c:pt idx="191">
                        <c:v>4.7144199999999996</c:v>
                      </c:pt>
                      <c:pt idx="192">
                        <c:v>4.7144199999999996</c:v>
                      </c:pt>
                      <c:pt idx="193">
                        <c:v>4.7144199999999996</c:v>
                      </c:pt>
                      <c:pt idx="194">
                        <c:v>4.7144199999999996</c:v>
                      </c:pt>
                      <c:pt idx="195">
                        <c:v>4.7144199999999996</c:v>
                      </c:pt>
                      <c:pt idx="196">
                        <c:v>4.7144199999999996</c:v>
                      </c:pt>
                      <c:pt idx="197">
                        <c:v>4.7144199999999996</c:v>
                      </c:pt>
                      <c:pt idx="198">
                        <c:v>4.7144199999999996</c:v>
                      </c:pt>
                      <c:pt idx="199">
                        <c:v>4.7144199999999996</c:v>
                      </c:pt>
                      <c:pt idx="200">
                        <c:v>4.7144199999999996</c:v>
                      </c:pt>
                      <c:pt idx="201">
                        <c:v>4.7144199999999996</c:v>
                      </c:pt>
                      <c:pt idx="202">
                        <c:v>4.7144199999999996</c:v>
                      </c:pt>
                      <c:pt idx="203">
                        <c:v>4.7144300000000001</c:v>
                      </c:pt>
                      <c:pt idx="204">
                        <c:v>4.7144300000000001</c:v>
                      </c:pt>
                      <c:pt idx="205">
                        <c:v>4.7144300000000001</c:v>
                      </c:pt>
                      <c:pt idx="206">
                        <c:v>4.7144300000000001</c:v>
                      </c:pt>
                      <c:pt idx="207">
                        <c:v>4.7144300000000001</c:v>
                      </c:pt>
                      <c:pt idx="208">
                        <c:v>4.7144300000000001</c:v>
                      </c:pt>
                      <c:pt idx="209">
                        <c:v>4.7144300000000001</c:v>
                      </c:pt>
                      <c:pt idx="210">
                        <c:v>4.7144300000000001</c:v>
                      </c:pt>
                      <c:pt idx="211">
                        <c:v>4.7144300000000001</c:v>
                      </c:pt>
                      <c:pt idx="212">
                        <c:v>4.7144300000000001</c:v>
                      </c:pt>
                      <c:pt idx="213">
                        <c:v>4.7144300000000001</c:v>
                      </c:pt>
                      <c:pt idx="214">
                        <c:v>4.7144300000000001</c:v>
                      </c:pt>
                      <c:pt idx="215">
                        <c:v>4.7144300000000001</c:v>
                      </c:pt>
                      <c:pt idx="216">
                        <c:v>4.7144300000000001</c:v>
                      </c:pt>
                      <c:pt idx="217">
                        <c:v>4.7144300000000001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4.7144300000000001</c:v>
                      </c:pt>
                      <c:pt idx="222">
                        <c:v>4.7144300000000001</c:v>
                      </c:pt>
                      <c:pt idx="223">
                        <c:v>4.7144300000000001</c:v>
                      </c:pt>
                      <c:pt idx="224">
                        <c:v>4.7144300000000001</c:v>
                      </c:pt>
                      <c:pt idx="225">
                        <c:v>4.7144300000000001</c:v>
                      </c:pt>
                      <c:pt idx="226">
                        <c:v>4.7144300000000001</c:v>
                      </c:pt>
                      <c:pt idx="227">
                        <c:v>4.7144300000000001</c:v>
                      </c:pt>
                      <c:pt idx="228">
                        <c:v>4.7144300000000001</c:v>
                      </c:pt>
                      <c:pt idx="229">
                        <c:v>4.7144300000000001</c:v>
                      </c:pt>
                      <c:pt idx="230">
                        <c:v>4.7144300000000001</c:v>
                      </c:pt>
                      <c:pt idx="231">
                        <c:v>4.7144300000000001</c:v>
                      </c:pt>
                      <c:pt idx="232">
                        <c:v>4.7144300000000001</c:v>
                      </c:pt>
                      <c:pt idx="233">
                        <c:v>4.7144300000000001</c:v>
                      </c:pt>
                      <c:pt idx="234">
                        <c:v>4.7144300000000001</c:v>
                      </c:pt>
                      <c:pt idx="235">
                        <c:v>4.7144399999999997</c:v>
                      </c:pt>
                      <c:pt idx="236">
                        <c:v>4.7144399999999997</c:v>
                      </c:pt>
                      <c:pt idx="237">
                        <c:v>4.7144399999999997</c:v>
                      </c:pt>
                      <c:pt idx="238">
                        <c:v>4.7144399999999997</c:v>
                      </c:pt>
                      <c:pt idx="239">
                        <c:v>4.7144399999999997</c:v>
                      </c:pt>
                      <c:pt idx="240">
                        <c:v>4.7144399999999997</c:v>
                      </c:pt>
                      <c:pt idx="241">
                        <c:v>4.7144399999999997</c:v>
                      </c:pt>
                      <c:pt idx="242">
                        <c:v>4.7144399999999997</c:v>
                      </c:pt>
                      <c:pt idx="243">
                        <c:v>4.7144399999999997</c:v>
                      </c:pt>
                      <c:pt idx="244">
                        <c:v>4.7144399999999997</c:v>
                      </c:pt>
                      <c:pt idx="245">
                        <c:v>4.7144399999999997</c:v>
                      </c:pt>
                      <c:pt idx="246">
                        <c:v>4.7144399999999997</c:v>
                      </c:pt>
                      <c:pt idx="247">
                        <c:v>4.7144399999999997</c:v>
                      </c:pt>
                      <c:pt idx="248">
                        <c:v>4.7144399999999997</c:v>
                      </c:pt>
                      <c:pt idx="249">
                        <c:v>4.7144399999999997</c:v>
                      </c:pt>
                      <c:pt idx="250">
                        <c:v>4.7144399999999997</c:v>
                      </c:pt>
                      <c:pt idx="251">
                        <c:v>4.7144399999999997</c:v>
                      </c:pt>
                      <c:pt idx="252">
                        <c:v>4.7144399999999997</c:v>
                      </c:pt>
                      <c:pt idx="253">
                        <c:v>4.7144399999999997</c:v>
                      </c:pt>
                      <c:pt idx="254">
                        <c:v>4.7144399999999997</c:v>
                      </c:pt>
                      <c:pt idx="255">
                        <c:v>4.7144399999999997</c:v>
                      </c:pt>
                      <c:pt idx="256">
                        <c:v>4.7144399999999997</c:v>
                      </c:pt>
                      <c:pt idx="257">
                        <c:v>4.7144399999999997</c:v>
                      </c:pt>
                      <c:pt idx="258">
                        <c:v>4.7144399999999997</c:v>
                      </c:pt>
                      <c:pt idx="259">
                        <c:v>4.7144399999999997</c:v>
                      </c:pt>
                      <c:pt idx="260">
                        <c:v>4.7144399999999997</c:v>
                      </c:pt>
                      <c:pt idx="261">
                        <c:v>4.7144399999999997</c:v>
                      </c:pt>
                      <c:pt idx="262">
                        <c:v>4.7144399999999997</c:v>
                      </c:pt>
                      <c:pt idx="263">
                        <c:v>4.7144399999999997</c:v>
                      </c:pt>
                      <c:pt idx="264">
                        <c:v>4.7144399999999997</c:v>
                      </c:pt>
                      <c:pt idx="265">
                        <c:v>4.7144399999999997</c:v>
                      </c:pt>
                      <c:pt idx="266">
                        <c:v>4.7144399999999997</c:v>
                      </c:pt>
                      <c:pt idx="267">
                        <c:v>4.7144399999999997</c:v>
                      </c:pt>
                      <c:pt idx="268">
                        <c:v>4.7144399999999997</c:v>
                      </c:pt>
                      <c:pt idx="269">
                        <c:v>4.7144399999999997</c:v>
                      </c:pt>
                      <c:pt idx="270">
                        <c:v>4.7144399999999997</c:v>
                      </c:pt>
                      <c:pt idx="271">
                        <c:v>4.7144399999999997</c:v>
                      </c:pt>
                      <c:pt idx="272">
                        <c:v>4.7144399999999997</c:v>
                      </c:pt>
                      <c:pt idx="273">
                        <c:v>4.7144399999999997</c:v>
                      </c:pt>
                      <c:pt idx="274">
                        <c:v>4.7144399999999997</c:v>
                      </c:pt>
                      <c:pt idx="275">
                        <c:v>4.7144399999999997</c:v>
                      </c:pt>
                      <c:pt idx="276">
                        <c:v>4.7144399999999997</c:v>
                      </c:pt>
                      <c:pt idx="277">
                        <c:v>4.7144399999999997</c:v>
                      </c:pt>
                      <c:pt idx="278">
                        <c:v>4.7144399999999997</c:v>
                      </c:pt>
                      <c:pt idx="279">
                        <c:v>4.7144399999999997</c:v>
                      </c:pt>
                      <c:pt idx="280">
                        <c:v>4.7144399999999997</c:v>
                      </c:pt>
                      <c:pt idx="281">
                        <c:v>4.7144399999999997</c:v>
                      </c:pt>
                      <c:pt idx="282">
                        <c:v>4.7144399999999997</c:v>
                      </c:pt>
                      <c:pt idx="283">
                        <c:v>4.7144399999999997</c:v>
                      </c:pt>
                      <c:pt idx="284">
                        <c:v>4.7144399999999997</c:v>
                      </c:pt>
                      <c:pt idx="285">
                        <c:v>4.7144399999999997</c:v>
                      </c:pt>
                      <c:pt idx="286">
                        <c:v>4.7144399999999997</c:v>
                      </c:pt>
                      <c:pt idx="287">
                        <c:v>4.7144399999999997</c:v>
                      </c:pt>
                      <c:pt idx="288">
                        <c:v>4.7144399999999997</c:v>
                      </c:pt>
                      <c:pt idx="289">
                        <c:v>4.7144399999999997</c:v>
                      </c:pt>
                      <c:pt idx="290">
                        <c:v>4.7144399999999997</c:v>
                      </c:pt>
                      <c:pt idx="291">
                        <c:v>4.7144399999999997</c:v>
                      </c:pt>
                      <c:pt idx="292">
                        <c:v>4.7144399999999997</c:v>
                      </c:pt>
                      <c:pt idx="293">
                        <c:v>4.7144399999999997</c:v>
                      </c:pt>
                      <c:pt idx="294">
                        <c:v>4.7144399999999997</c:v>
                      </c:pt>
                      <c:pt idx="295">
                        <c:v>4.7144399999999997</c:v>
                      </c:pt>
                      <c:pt idx="296">
                        <c:v>4.7144399999999997</c:v>
                      </c:pt>
                      <c:pt idx="297">
                        <c:v>4.7144399999999997</c:v>
                      </c:pt>
                      <c:pt idx="298">
                        <c:v>4.7144399999999997</c:v>
                      </c:pt>
                      <c:pt idx="299">
                        <c:v>4.7144399999999997</c:v>
                      </c:pt>
                      <c:pt idx="300">
                        <c:v>4.7144399999999997</c:v>
                      </c:pt>
                      <c:pt idx="301">
                        <c:v>4.7144399999999997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4.7144399999999997</c:v>
                      </c:pt>
                      <c:pt idx="306">
                        <c:v>4.7144399999999997</c:v>
                      </c:pt>
                      <c:pt idx="307">
                        <c:v>4.7144399999999997</c:v>
                      </c:pt>
                      <c:pt idx="308">
                        <c:v>4.7144399999999997</c:v>
                      </c:pt>
                      <c:pt idx="309">
                        <c:v>4.7144399999999997</c:v>
                      </c:pt>
                      <c:pt idx="310">
                        <c:v>4.7144399999999997</c:v>
                      </c:pt>
                      <c:pt idx="311">
                        <c:v>4.7144399999999997</c:v>
                      </c:pt>
                      <c:pt idx="312">
                        <c:v>4.7144399999999997</c:v>
                      </c:pt>
                      <c:pt idx="313">
                        <c:v>4.7144399999999997</c:v>
                      </c:pt>
                      <c:pt idx="314">
                        <c:v>4.7144399999999997</c:v>
                      </c:pt>
                      <c:pt idx="315">
                        <c:v>4.7144399999999997</c:v>
                      </c:pt>
                      <c:pt idx="316">
                        <c:v>4.7144399999999997</c:v>
                      </c:pt>
                      <c:pt idx="317">
                        <c:v>4.7144399999999997</c:v>
                      </c:pt>
                      <c:pt idx="318">
                        <c:v>4.7144399999999997</c:v>
                      </c:pt>
                      <c:pt idx="319">
                        <c:v>4.7144399999999997</c:v>
                      </c:pt>
                      <c:pt idx="320">
                        <c:v>4.7144399999999997</c:v>
                      </c:pt>
                      <c:pt idx="321">
                        <c:v>4.7144399999999997</c:v>
                      </c:pt>
                      <c:pt idx="322">
                        <c:v>4.7144399999999997</c:v>
                      </c:pt>
                      <c:pt idx="323">
                        <c:v>4.7144399999999997</c:v>
                      </c:pt>
                      <c:pt idx="324">
                        <c:v>4.7144399999999997</c:v>
                      </c:pt>
                      <c:pt idx="325">
                        <c:v>4.7144399999999997</c:v>
                      </c:pt>
                      <c:pt idx="326">
                        <c:v>4.7144399999999997</c:v>
                      </c:pt>
                      <c:pt idx="327">
                        <c:v>4.7144399999999997</c:v>
                      </c:pt>
                      <c:pt idx="328">
                        <c:v>4.7144399999999997</c:v>
                      </c:pt>
                      <c:pt idx="329">
                        <c:v>4.7144399999999997</c:v>
                      </c:pt>
                      <c:pt idx="330">
                        <c:v>4.7144399999999997</c:v>
                      </c:pt>
                      <c:pt idx="331">
                        <c:v>4.7144399999999997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62.529170000000001</c:v>
                      </c:pt>
                      <c:pt idx="2">
                        <c:v>62.530209999999997</c:v>
                      </c:pt>
                      <c:pt idx="3">
                        <c:v>62.531239999999997</c:v>
                      </c:pt>
                      <c:pt idx="4">
                        <c:v>62.532249999999998</c:v>
                      </c:pt>
                      <c:pt idx="5">
                        <c:v>62.533250000000002</c:v>
                      </c:pt>
                      <c:pt idx="6">
                        <c:v>62.534219999999998</c:v>
                      </c:pt>
                      <c:pt idx="7">
                        <c:v>62.535179999999997</c:v>
                      </c:pt>
                      <c:pt idx="8">
                        <c:v>62.536119999999997</c:v>
                      </c:pt>
                      <c:pt idx="9">
                        <c:v>62.537050000000001</c:v>
                      </c:pt>
                      <c:pt idx="10">
                        <c:v>62.537950000000002</c:v>
                      </c:pt>
                      <c:pt idx="11">
                        <c:v>62.53884</c:v>
                      </c:pt>
                      <c:pt idx="12">
                        <c:v>62.539709999999999</c:v>
                      </c:pt>
                      <c:pt idx="13">
                        <c:v>62.540559999999999</c:v>
                      </c:pt>
                      <c:pt idx="14">
                        <c:v>62.54139</c:v>
                      </c:pt>
                      <c:pt idx="15">
                        <c:v>62.542200000000001</c:v>
                      </c:pt>
                      <c:pt idx="16">
                        <c:v>62.542990000000003</c:v>
                      </c:pt>
                      <c:pt idx="17">
                        <c:v>62.543759999999999</c:v>
                      </c:pt>
                      <c:pt idx="18">
                        <c:v>62.544510000000002</c:v>
                      </c:pt>
                      <c:pt idx="19">
                        <c:v>62.54524</c:v>
                      </c:pt>
                      <c:pt idx="20">
                        <c:v>62.545960000000001</c:v>
                      </c:pt>
                      <c:pt idx="21">
                        <c:v>62.54665</c:v>
                      </c:pt>
                      <c:pt idx="22">
                        <c:v>62.547319999999999</c:v>
                      </c:pt>
                      <c:pt idx="23">
                        <c:v>62.547980000000003</c:v>
                      </c:pt>
                      <c:pt idx="24">
                        <c:v>62.548609999999996</c:v>
                      </c:pt>
                      <c:pt idx="25">
                        <c:v>62.549230000000001</c:v>
                      </c:pt>
                      <c:pt idx="26">
                        <c:v>62.549819999999997</c:v>
                      </c:pt>
                      <c:pt idx="27">
                        <c:v>62.550400000000003</c:v>
                      </c:pt>
                      <c:pt idx="28">
                        <c:v>62.550960000000003</c:v>
                      </c:pt>
                      <c:pt idx="29">
                        <c:v>62.551499999999997</c:v>
                      </c:pt>
                      <c:pt idx="30">
                        <c:v>62.552019999999999</c:v>
                      </c:pt>
                      <c:pt idx="31">
                        <c:v>62.552520000000001</c:v>
                      </c:pt>
                      <c:pt idx="32">
                        <c:v>62.552999999999997</c:v>
                      </c:pt>
                      <c:pt idx="33">
                        <c:v>62.553469999999997</c:v>
                      </c:pt>
                      <c:pt idx="34">
                        <c:v>62.553910000000002</c:v>
                      </c:pt>
                      <c:pt idx="35">
                        <c:v>62.554340000000003</c:v>
                      </c:pt>
                      <c:pt idx="36">
                        <c:v>62.554760000000002</c:v>
                      </c:pt>
                      <c:pt idx="37">
                        <c:v>62.555149999999998</c:v>
                      </c:pt>
                      <c:pt idx="38">
                        <c:v>62.555529999999997</c:v>
                      </c:pt>
                      <c:pt idx="39">
                        <c:v>62.555889999999998</c:v>
                      </c:pt>
                      <c:pt idx="40">
                        <c:v>62.556229999999999</c:v>
                      </c:pt>
                      <c:pt idx="41">
                        <c:v>62.556559999999998</c:v>
                      </c:pt>
                      <c:pt idx="42">
                        <c:v>62.55688</c:v>
                      </c:pt>
                      <c:pt idx="43">
                        <c:v>62.557169999999999</c:v>
                      </c:pt>
                      <c:pt idx="44">
                        <c:v>62.557450000000003</c:v>
                      </c:pt>
                      <c:pt idx="45">
                        <c:v>62.557720000000003</c:v>
                      </c:pt>
                      <c:pt idx="46">
                        <c:v>62.557969999999997</c:v>
                      </c:pt>
                      <c:pt idx="47">
                        <c:v>62.558210000000003</c:v>
                      </c:pt>
                      <c:pt idx="48">
                        <c:v>62.558430000000001</c:v>
                      </c:pt>
                      <c:pt idx="49">
                        <c:v>62.558639999999997</c:v>
                      </c:pt>
                      <c:pt idx="50">
                        <c:v>62.558839999999996</c:v>
                      </c:pt>
                      <c:pt idx="51">
                        <c:v>62.559019999999997</c:v>
                      </c:pt>
                      <c:pt idx="52">
                        <c:v>62.559190000000001</c:v>
                      </c:pt>
                      <c:pt idx="53">
                        <c:v>62.559350000000002</c:v>
                      </c:pt>
                      <c:pt idx="54">
                        <c:v>62.559489999999997</c:v>
                      </c:pt>
                      <c:pt idx="55">
                        <c:v>62.559629999999999</c:v>
                      </c:pt>
                      <c:pt idx="56">
                        <c:v>62.559750000000001</c:v>
                      </c:pt>
                      <c:pt idx="57">
                        <c:v>62.55986</c:v>
                      </c:pt>
                      <c:pt idx="58">
                        <c:v>62.559959999999997</c:v>
                      </c:pt>
                      <c:pt idx="59">
                        <c:v>62.560040000000001</c:v>
                      </c:pt>
                      <c:pt idx="60">
                        <c:v>62.560119999999998</c:v>
                      </c:pt>
                      <c:pt idx="61">
                        <c:v>62.560189999999999</c:v>
                      </c:pt>
                      <c:pt idx="62">
                        <c:v>62.560250000000003</c:v>
                      </c:pt>
                      <c:pt idx="63">
                        <c:v>62.560299999999998</c:v>
                      </c:pt>
                      <c:pt idx="64">
                        <c:v>62.560339999999997</c:v>
                      </c:pt>
                      <c:pt idx="65">
                        <c:v>62.560369999999999</c:v>
                      </c:pt>
                      <c:pt idx="66">
                        <c:v>62.560389999999998</c:v>
                      </c:pt>
                      <c:pt idx="67">
                        <c:v>62.560400000000001</c:v>
                      </c:pt>
                      <c:pt idx="68">
                        <c:v>62.560409999999997</c:v>
                      </c:pt>
                      <c:pt idx="69">
                        <c:v>62.560409999999997</c:v>
                      </c:pt>
                      <c:pt idx="70">
                        <c:v>62.560400000000001</c:v>
                      </c:pt>
                      <c:pt idx="71">
                        <c:v>62.560380000000002</c:v>
                      </c:pt>
                      <c:pt idx="72">
                        <c:v>62.560360000000003</c:v>
                      </c:pt>
                      <c:pt idx="73">
                        <c:v>62.56033</c:v>
                      </c:pt>
                      <c:pt idx="74">
                        <c:v>62.560299999999998</c:v>
                      </c:pt>
                      <c:pt idx="75">
                        <c:v>62.56026</c:v>
                      </c:pt>
                      <c:pt idx="76">
                        <c:v>62.560209999999998</c:v>
                      </c:pt>
                      <c:pt idx="77">
                        <c:v>62.560160000000003</c:v>
                      </c:pt>
                      <c:pt idx="78">
                        <c:v>62.560099999999998</c:v>
                      </c:pt>
                      <c:pt idx="79">
                        <c:v>62.560040000000001</c:v>
                      </c:pt>
                      <c:pt idx="80">
                        <c:v>62.55997</c:v>
                      </c:pt>
                      <c:pt idx="81">
                        <c:v>62.559899999999999</c:v>
                      </c:pt>
                      <c:pt idx="82">
                        <c:v>62.559820000000002</c:v>
                      </c:pt>
                      <c:pt idx="83">
                        <c:v>62.559739999999998</c:v>
                      </c:pt>
                      <c:pt idx="84">
                        <c:v>62.559660000000001</c:v>
                      </c:pt>
                      <c:pt idx="85">
                        <c:v>62.559579999999997</c:v>
                      </c:pt>
                      <c:pt idx="86">
                        <c:v>62.559489999999997</c:v>
                      </c:pt>
                      <c:pt idx="87">
                        <c:v>62.55939</c:v>
                      </c:pt>
                      <c:pt idx="88">
                        <c:v>62.5593</c:v>
                      </c:pt>
                      <c:pt idx="89">
                        <c:v>62.559199999999997</c:v>
                      </c:pt>
                      <c:pt idx="90">
                        <c:v>62.559100000000001</c:v>
                      </c:pt>
                      <c:pt idx="91">
                        <c:v>62.558999999999997</c:v>
                      </c:pt>
                      <c:pt idx="92">
                        <c:v>62.558889999999998</c:v>
                      </c:pt>
                      <c:pt idx="93">
                        <c:v>62.558790000000002</c:v>
                      </c:pt>
                      <c:pt idx="94">
                        <c:v>62.558680000000003</c:v>
                      </c:pt>
                      <c:pt idx="95">
                        <c:v>62.558570000000003</c:v>
                      </c:pt>
                      <c:pt idx="96">
                        <c:v>62.558459999999997</c:v>
                      </c:pt>
                      <c:pt idx="97">
                        <c:v>62.558349999999997</c:v>
                      </c:pt>
                      <c:pt idx="98">
                        <c:v>62.558230000000002</c:v>
                      </c:pt>
                      <c:pt idx="99">
                        <c:v>62.558120000000002</c:v>
                      </c:pt>
                      <c:pt idx="100">
                        <c:v>62.558010000000003</c:v>
                      </c:pt>
                      <c:pt idx="101">
                        <c:v>62.55789</c:v>
                      </c:pt>
                      <c:pt idx="102">
                        <c:v>62.557769999999998</c:v>
                      </c:pt>
                      <c:pt idx="103">
                        <c:v>62.557659999999998</c:v>
                      </c:pt>
                      <c:pt idx="104">
                        <c:v>62.557540000000003</c:v>
                      </c:pt>
                      <c:pt idx="105">
                        <c:v>62.557429999999997</c:v>
                      </c:pt>
                      <c:pt idx="106">
                        <c:v>62.557310000000001</c:v>
                      </c:pt>
                      <c:pt idx="107">
                        <c:v>62.557200000000002</c:v>
                      </c:pt>
                      <c:pt idx="108">
                        <c:v>62.557079999999999</c:v>
                      </c:pt>
                      <c:pt idx="109">
                        <c:v>62.55697</c:v>
                      </c:pt>
                      <c:pt idx="110">
                        <c:v>62.556849999999997</c:v>
                      </c:pt>
                      <c:pt idx="111">
                        <c:v>62.556739999999998</c:v>
                      </c:pt>
                      <c:pt idx="112">
                        <c:v>62.556629999999998</c:v>
                      </c:pt>
                      <c:pt idx="113">
                        <c:v>62.556519999999999</c:v>
                      </c:pt>
                      <c:pt idx="114">
                        <c:v>62.55641</c:v>
                      </c:pt>
                      <c:pt idx="115">
                        <c:v>62.5563</c:v>
                      </c:pt>
                      <c:pt idx="116">
                        <c:v>62.556190000000001</c:v>
                      </c:pt>
                      <c:pt idx="117">
                        <c:v>62.556080000000001</c:v>
                      </c:pt>
                      <c:pt idx="118">
                        <c:v>62.555970000000002</c:v>
                      </c:pt>
                      <c:pt idx="119">
                        <c:v>62.555869999999999</c:v>
                      </c:pt>
                      <c:pt idx="120">
                        <c:v>62.555759999999999</c:v>
                      </c:pt>
                      <c:pt idx="121">
                        <c:v>62.555660000000003</c:v>
                      </c:pt>
                      <c:pt idx="122">
                        <c:v>62.55556</c:v>
                      </c:pt>
                      <c:pt idx="123">
                        <c:v>62.555459999999997</c:v>
                      </c:pt>
                      <c:pt idx="124">
                        <c:v>62.55536</c:v>
                      </c:pt>
                      <c:pt idx="125">
                        <c:v>62.55527</c:v>
                      </c:pt>
                      <c:pt idx="126">
                        <c:v>62.555169999999997</c:v>
                      </c:pt>
                      <c:pt idx="127">
                        <c:v>62.555079999999997</c:v>
                      </c:pt>
                      <c:pt idx="128">
                        <c:v>62.554989999999997</c:v>
                      </c:pt>
                      <c:pt idx="129">
                        <c:v>62.554900000000004</c:v>
                      </c:pt>
                      <c:pt idx="130">
                        <c:v>62.554810000000003</c:v>
                      </c:pt>
                      <c:pt idx="131">
                        <c:v>62.554720000000003</c:v>
                      </c:pt>
                      <c:pt idx="132">
                        <c:v>62.554639999999999</c:v>
                      </c:pt>
                      <c:pt idx="133">
                        <c:v>62.554560000000002</c:v>
                      </c:pt>
                      <c:pt idx="134">
                        <c:v>62.554479999999998</c:v>
                      </c:pt>
                      <c:pt idx="135">
                        <c:v>62.554400000000001</c:v>
                      </c:pt>
                      <c:pt idx="136">
                        <c:v>62.554319999999997</c:v>
                      </c:pt>
                      <c:pt idx="137">
                        <c:v>62.554250000000003</c:v>
                      </c:pt>
                      <c:pt idx="138">
                        <c:v>62.554169999999999</c:v>
                      </c:pt>
                      <c:pt idx="139">
                        <c:v>62.554099999999998</c:v>
                      </c:pt>
                      <c:pt idx="140">
                        <c:v>62.554029999999997</c:v>
                      </c:pt>
                      <c:pt idx="141">
                        <c:v>62.55397</c:v>
                      </c:pt>
                      <c:pt idx="142">
                        <c:v>62.553899999999999</c:v>
                      </c:pt>
                      <c:pt idx="143">
                        <c:v>62.553840000000001</c:v>
                      </c:pt>
                      <c:pt idx="144">
                        <c:v>62.55377</c:v>
                      </c:pt>
                      <c:pt idx="145">
                        <c:v>62.553710000000002</c:v>
                      </c:pt>
                      <c:pt idx="146">
                        <c:v>62.553660000000001</c:v>
                      </c:pt>
                      <c:pt idx="147">
                        <c:v>62.553600000000003</c:v>
                      </c:pt>
                      <c:pt idx="148">
                        <c:v>62.553539999999998</c:v>
                      </c:pt>
                      <c:pt idx="149">
                        <c:v>62.553489999999996</c:v>
                      </c:pt>
                      <c:pt idx="150">
                        <c:v>62.553440000000002</c:v>
                      </c:pt>
                      <c:pt idx="151">
                        <c:v>62.55339</c:v>
                      </c:pt>
                      <c:pt idx="152">
                        <c:v>62.553339999999999</c:v>
                      </c:pt>
                      <c:pt idx="153">
                        <c:v>62.5533</c:v>
                      </c:pt>
                      <c:pt idx="154">
                        <c:v>62.553249999999998</c:v>
                      </c:pt>
                      <c:pt idx="155">
                        <c:v>62.55321</c:v>
                      </c:pt>
                      <c:pt idx="156">
                        <c:v>62.553170000000001</c:v>
                      </c:pt>
                      <c:pt idx="157">
                        <c:v>62.553130000000003</c:v>
                      </c:pt>
                      <c:pt idx="158">
                        <c:v>62.553100000000001</c:v>
                      </c:pt>
                      <c:pt idx="159">
                        <c:v>62.553060000000002</c:v>
                      </c:pt>
                      <c:pt idx="160">
                        <c:v>62.55303</c:v>
                      </c:pt>
                      <c:pt idx="161">
                        <c:v>62.552990000000001</c:v>
                      </c:pt>
                      <c:pt idx="162">
                        <c:v>62.552959999999999</c:v>
                      </c:pt>
                      <c:pt idx="163">
                        <c:v>62.552930000000003</c:v>
                      </c:pt>
                      <c:pt idx="164">
                        <c:v>62.552909999999997</c:v>
                      </c:pt>
                      <c:pt idx="165">
                        <c:v>62.552880000000002</c:v>
                      </c:pt>
                      <c:pt idx="166">
                        <c:v>62.552849999999999</c:v>
                      </c:pt>
                      <c:pt idx="167">
                        <c:v>62.55283</c:v>
                      </c:pt>
                      <c:pt idx="168">
                        <c:v>62.552810000000001</c:v>
                      </c:pt>
                      <c:pt idx="169">
                        <c:v>62.552790000000002</c:v>
                      </c:pt>
                      <c:pt idx="170">
                        <c:v>62.552770000000002</c:v>
                      </c:pt>
                      <c:pt idx="171">
                        <c:v>62.552750000000003</c:v>
                      </c:pt>
                      <c:pt idx="172">
                        <c:v>62.552729999999997</c:v>
                      </c:pt>
                      <c:pt idx="173">
                        <c:v>62.552720000000001</c:v>
                      </c:pt>
                      <c:pt idx="174">
                        <c:v>62.552700000000002</c:v>
                      </c:pt>
                      <c:pt idx="175">
                        <c:v>62.552689999999998</c:v>
                      </c:pt>
                      <c:pt idx="176">
                        <c:v>62.552680000000002</c:v>
                      </c:pt>
                      <c:pt idx="177">
                        <c:v>62.552660000000003</c:v>
                      </c:pt>
                      <c:pt idx="178">
                        <c:v>62.55265</c:v>
                      </c:pt>
                      <c:pt idx="179">
                        <c:v>62.55265</c:v>
                      </c:pt>
                      <c:pt idx="180">
                        <c:v>62.552639999999997</c:v>
                      </c:pt>
                      <c:pt idx="181">
                        <c:v>62.552630000000001</c:v>
                      </c:pt>
                      <c:pt idx="182">
                        <c:v>62.552619999999997</c:v>
                      </c:pt>
                      <c:pt idx="183">
                        <c:v>62.552619999999997</c:v>
                      </c:pt>
                      <c:pt idx="184">
                        <c:v>62.552610000000001</c:v>
                      </c:pt>
                      <c:pt idx="185">
                        <c:v>62.552610000000001</c:v>
                      </c:pt>
                      <c:pt idx="186">
                        <c:v>62.552610000000001</c:v>
                      </c:pt>
                      <c:pt idx="187">
                        <c:v>62.552610000000001</c:v>
                      </c:pt>
                      <c:pt idx="188">
                        <c:v>62.552610000000001</c:v>
                      </c:pt>
                      <c:pt idx="189">
                        <c:v>62.552599999999998</c:v>
                      </c:pt>
                      <c:pt idx="190">
                        <c:v>62.552610000000001</c:v>
                      </c:pt>
                      <c:pt idx="191">
                        <c:v>62.552610000000001</c:v>
                      </c:pt>
                      <c:pt idx="192">
                        <c:v>62.552610000000001</c:v>
                      </c:pt>
                      <c:pt idx="193">
                        <c:v>62.552610000000001</c:v>
                      </c:pt>
                      <c:pt idx="194">
                        <c:v>62.552610000000001</c:v>
                      </c:pt>
                      <c:pt idx="195">
                        <c:v>62.552619999999997</c:v>
                      </c:pt>
                      <c:pt idx="196">
                        <c:v>62.552619999999997</c:v>
                      </c:pt>
                      <c:pt idx="197">
                        <c:v>62.552630000000001</c:v>
                      </c:pt>
                      <c:pt idx="198">
                        <c:v>62.552630000000001</c:v>
                      </c:pt>
                      <c:pt idx="199">
                        <c:v>62.552639999999997</c:v>
                      </c:pt>
                      <c:pt idx="200">
                        <c:v>62.552639999999997</c:v>
                      </c:pt>
                      <c:pt idx="201">
                        <c:v>62.55265</c:v>
                      </c:pt>
                      <c:pt idx="202">
                        <c:v>62.552660000000003</c:v>
                      </c:pt>
                      <c:pt idx="203">
                        <c:v>62.552660000000003</c:v>
                      </c:pt>
                      <c:pt idx="204">
                        <c:v>62.552669999999999</c:v>
                      </c:pt>
                      <c:pt idx="205">
                        <c:v>62.552680000000002</c:v>
                      </c:pt>
                      <c:pt idx="206">
                        <c:v>62.552689999999998</c:v>
                      </c:pt>
                      <c:pt idx="207">
                        <c:v>62.552700000000002</c:v>
                      </c:pt>
                      <c:pt idx="208">
                        <c:v>62.552709999999998</c:v>
                      </c:pt>
                      <c:pt idx="209">
                        <c:v>62.552709999999998</c:v>
                      </c:pt>
                      <c:pt idx="210">
                        <c:v>62.552720000000001</c:v>
                      </c:pt>
                      <c:pt idx="211">
                        <c:v>62.552729999999997</c:v>
                      </c:pt>
                      <c:pt idx="212">
                        <c:v>62.55274</c:v>
                      </c:pt>
                      <c:pt idx="213">
                        <c:v>62.552750000000003</c:v>
                      </c:pt>
                      <c:pt idx="214">
                        <c:v>62.552759999999999</c:v>
                      </c:pt>
                      <c:pt idx="215">
                        <c:v>62.552770000000002</c:v>
                      </c:pt>
                      <c:pt idx="216">
                        <c:v>62.552790000000002</c:v>
                      </c:pt>
                      <c:pt idx="217">
                        <c:v>62.552799999999998</c:v>
                      </c:pt>
                      <c:pt idx="218">
                        <c:v>62.552810000000001</c:v>
                      </c:pt>
                      <c:pt idx="219">
                        <c:v>62.552819999999997</c:v>
                      </c:pt>
                      <c:pt idx="220">
                        <c:v>62.55283</c:v>
                      </c:pt>
                      <c:pt idx="221">
                        <c:v>62.552840000000003</c:v>
                      </c:pt>
                      <c:pt idx="222">
                        <c:v>62.552849999999999</c:v>
                      </c:pt>
                      <c:pt idx="223">
                        <c:v>62.552860000000003</c:v>
                      </c:pt>
                      <c:pt idx="224">
                        <c:v>62.552869999999999</c:v>
                      </c:pt>
                      <c:pt idx="225">
                        <c:v>62.552880000000002</c:v>
                      </c:pt>
                      <c:pt idx="226">
                        <c:v>62.552889999999998</c:v>
                      </c:pt>
                      <c:pt idx="227">
                        <c:v>62.552909999999997</c:v>
                      </c:pt>
                      <c:pt idx="228">
                        <c:v>62.55292</c:v>
                      </c:pt>
                      <c:pt idx="229">
                        <c:v>62.552930000000003</c:v>
                      </c:pt>
                      <c:pt idx="230">
                        <c:v>62.55294</c:v>
                      </c:pt>
                      <c:pt idx="231">
                        <c:v>62.552950000000003</c:v>
                      </c:pt>
                      <c:pt idx="232">
                        <c:v>62.552959999999999</c:v>
                      </c:pt>
                      <c:pt idx="233">
                        <c:v>62.552970000000002</c:v>
                      </c:pt>
                      <c:pt idx="234">
                        <c:v>62.552979999999998</c:v>
                      </c:pt>
                      <c:pt idx="235">
                        <c:v>62.552990000000001</c:v>
                      </c:pt>
                      <c:pt idx="236">
                        <c:v>62.552999999999997</c:v>
                      </c:pt>
                      <c:pt idx="237">
                        <c:v>62.55301</c:v>
                      </c:pt>
                      <c:pt idx="238">
                        <c:v>62.553019999999997</c:v>
                      </c:pt>
                      <c:pt idx="239">
                        <c:v>62.55303</c:v>
                      </c:pt>
                      <c:pt idx="240">
                        <c:v>62.553040000000003</c:v>
                      </c:pt>
                      <c:pt idx="241">
                        <c:v>62.553049999999999</c:v>
                      </c:pt>
                      <c:pt idx="242">
                        <c:v>62.553060000000002</c:v>
                      </c:pt>
                      <c:pt idx="243">
                        <c:v>62.553069999999998</c:v>
                      </c:pt>
                      <c:pt idx="244">
                        <c:v>62.553080000000001</c:v>
                      </c:pt>
                      <c:pt idx="245">
                        <c:v>62.553089999999997</c:v>
                      </c:pt>
                      <c:pt idx="246">
                        <c:v>62.553100000000001</c:v>
                      </c:pt>
                      <c:pt idx="247">
                        <c:v>62.553109999999997</c:v>
                      </c:pt>
                      <c:pt idx="248">
                        <c:v>62.55312</c:v>
                      </c:pt>
                      <c:pt idx="249">
                        <c:v>62.553130000000003</c:v>
                      </c:pt>
                      <c:pt idx="250">
                        <c:v>62.553139999999999</c:v>
                      </c:pt>
                      <c:pt idx="251">
                        <c:v>62.553139999999999</c:v>
                      </c:pt>
                      <c:pt idx="252">
                        <c:v>62.553150000000002</c:v>
                      </c:pt>
                      <c:pt idx="253">
                        <c:v>62.553159999999998</c:v>
                      </c:pt>
                      <c:pt idx="254">
                        <c:v>62.553170000000001</c:v>
                      </c:pt>
                      <c:pt idx="255">
                        <c:v>62.553179999999998</c:v>
                      </c:pt>
                      <c:pt idx="256">
                        <c:v>62.553179999999998</c:v>
                      </c:pt>
                      <c:pt idx="257">
                        <c:v>62.553190000000001</c:v>
                      </c:pt>
                      <c:pt idx="258">
                        <c:v>62.553199999999997</c:v>
                      </c:pt>
                      <c:pt idx="259">
                        <c:v>62.553199999999997</c:v>
                      </c:pt>
                      <c:pt idx="260">
                        <c:v>62.55321</c:v>
                      </c:pt>
                      <c:pt idx="261">
                        <c:v>62.553220000000003</c:v>
                      </c:pt>
                      <c:pt idx="262">
                        <c:v>62.553220000000003</c:v>
                      </c:pt>
                      <c:pt idx="263">
                        <c:v>62.553229999999999</c:v>
                      </c:pt>
                      <c:pt idx="264">
                        <c:v>62.553240000000002</c:v>
                      </c:pt>
                      <c:pt idx="265">
                        <c:v>62.553240000000002</c:v>
                      </c:pt>
                      <c:pt idx="266">
                        <c:v>62.553249999999998</c:v>
                      </c:pt>
                      <c:pt idx="267">
                        <c:v>62.553249999999998</c:v>
                      </c:pt>
                      <c:pt idx="268">
                        <c:v>62.553260000000002</c:v>
                      </c:pt>
                      <c:pt idx="269">
                        <c:v>62.553260000000002</c:v>
                      </c:pt>
                      <c:pt idx="270">
                        <c:v>62.553269999999998</c:v>
                      </c:pt>
                      <c:pt idx="271">
                        <c:v>62.553269999999998</c:v>
                      </c:pt>
                      <c:pt idx="272">
                        <c:v>62.553280000000001</c:v>
                      </c:pt>
                      <c:pt idx="273">
                        <c:v>62.553280000000001</c:v>
                      </c:pt>
                      <c:pt idx="274">
                        <c:v>62.553289999999997</c:v>
                      </c:pt>
                      <c:pt idx="275">
                        <c:v>62.553289999999997</c:v>
                      </c:pt>
                      <c:pt idx="276">
                        <c:v>62.5533</c:v>
                      </c:pt>
                      <c:pt idx="277">
                        <c:v>62.5533</c:v>
                      </c:pt>
                      <c:pt idx="278">
                        <c:v>62.5533</c:v>
                      </c:pt>
                      <c:pt idx="279">
                        <c:v>62.553310000000003</c:v>
                      </c:pt>
                      <c:pt idx="280">
                        <c:v>62.553310000000003</c:v>
                      </c:pt>
                      <c:pt idx="281">
                        <c:v>62.553310000000003</c:v>
                      </c:pt>
                      <c:pt idx="282">
                        <c:v>62.553319999999999</c:v>
                      </c:pt>
                      <c:pt idx="283">
                        <c:v>62.553319999999999</c:v>
                      </c:pt>
                      <c:pt idx="284">
                        <c:v>62.553319999999999</c:v>
                      </c:pt>
                      <c:pt idx="285">
                        <c:v>62.553319999999999</c:v>
                      </c:pt>
                      <c:pt idx="286">
                        <c:v>62.553330000000003</c:v>
                      </c:pt>
                      <c:pt idx="287">
                        <c:v>62.553330000000003</c:v>
                      </c:pt>
                      <c:pt idx="288">
                        <c:v>62.553330000000003</c:v>
                      </c:pt>
                      <c:pt idx="289">
                        <c:v>62.553330000000003</c:v>
                      </c:pt>
                      <c:pt idx="290">
                        <c:v>62.553339999999999</c:v>
                      </c:pt>
                      <c:pt idx="291">
                        <c:v>62.553339999999999</c:v>
                      </c:pt>
                      <c:pt idx="292">
                        <c:v>62.553339999999999</c:v>
                      </c:pt>
                      <c:pt idx="293">
                        <c:v>62.553339999999999</c:v>
                      </c:pt>
                      <c:pt idx="294">
                        <c:v>62.553339999999999</c:v>
                      </c:pt>
                      <c:pt idx="295">
                        <c:v>62.553339999999999</c:v>
                      </c:pt>
                      <c:pt idx="296">
                        <c:v>62.553339999999999</c:v>
                      </c:pt>
                      <c:pt idx="297">
                        <c:v>62.553350000000002</c:v>
                      </c:pt>
                      <c:pt idx="298">
                        <c:v>62.553350000000002</c:v>
                      </c:pt>
                      <c:pt idx="299">
                        <c:v>62.553350000000002</c:v>
                      </c:pt>
                      <c:pt idx="300">
                        <c:v>62.553350000000002</c:v>
                      </c:pt>
                      <c:pt idx="301">
                        <c:v>62.553350000000002</c:v>
                      </c:pt>
                      <c:pt idx="302">
                        <c:v>62.553350000000002</c:v>
                      </c:pt>
                      <c:pt idx="303">
                        <c:v>62.553350000000002</c:v>
                      </c:pt>
                      <c:pt idx="304">
                        <c:v>62.553350000000002</c:v>
                      </c:pt>
                      <c:pt idx="305">
                        <c:v>62.553350000000002</c:v>
                      </c:pt>
                      <c:pt idx="306">
                        <c:v>62.553350000000002</c:v>
                      </c:pt>
                      <c:pt idx="307">
                        <c:v>62.553350000000002</c:v>
                      </c:pt>
                      <c:pt idx="308">
                        <c:v>62.553350000000002</c:v>
                      </c:pt>
                      <c:pt idx="309">
                        <c:v>62.553350000000002</c:v>
                      </c:pt>
                      <c:pt idx="310">
                        <c:v>62.553350000000002</c:v>
                      </c:pt>
                      <c:pt idx="311">
                        <c:v>62.553350000000002</c:v>
                      </c:pt>
                      <c:pt idx="312">
                        <c:v>62.553350000000002</c:v>
                      </c:pt>
                      <c:pt idx="313">
                        <c:v>62.553350000000002</c:v>
                      </c:pt>
                      <c:pt idx="314">
                        <c:v>62.553350000000002</c:v>
                      </c:pt>
                      <c:pt idx="315">
                        <c:v>62.553350000000002</c:v>
                      </c:pt>
                      <c:pt idx="316">
                        <c:v>62.553350000000002</c:v>
                      </c:pt>
                      <c:pt idx="317">
                        <c:v>62.553350000000002</c:v>
                      </c:pt>
                      <c:pt idx="318">
                        <c:v>62.553350000000002</c:v>
                      </c:pt>
                      <c:pt idx="319">
                        <c:v>62.553350000000002</c:v>
                      </c:pt>
                      <c:pt idx="320">
                        <c:v>62.553350000000002</c:v>
                      </c:pt>
                      <c:pt idx="321">
                        <c:v>62.553350000000002</c:v>
                      </c:pt>
                      <c:pt idx="322">
                        <c:v>62.553350000000002</c:v>
                      </c:pt>
                      <c:pt idx="323">
                        <c:v>62.553350000000002</c:v>
                      </c:pt>
                      <c:pt idx="324">
                        <c:v>62.553350000000002</c:v>
                      </c:pt>
                      <c:pt idx="325">
                        <c:v>62.553350000000002</c:v>
                      </c:pt>
                      <c:pt idx="326">
                        <c:v>62.553339999999999</c:v>
                      </c:pt>
                      <c:pt idx="327">
                        <c:v>62.553339999999999</c:v>
                      </c:pt>
                      <c:pt idx="328">
                        <c:v>62.553339999999999</c:v>
                      </c:pt>
                      <c:pt idx="329">
                        <c:v>62.553339999999999</c:v>
                      </c:pt>
                      <c:pt idx="330">
                        <c:v>62.553339999999999</c:v>
                      </c:pt>
                      <c:pt idx="331">
                        <c:v>62.553339999999999</c:v>
                      </c:pt>
                      <c:pt idx="332">
                        <c:v>62.553339999999999</c:v>
                      </c:pt>
                      <c:pt idx="333">
                        <c:v>62.553339999999999</c:v>
                      </c:pt>
                      <c:pt idx="334">
                        <c:v>62.553339999999999</c:v>
                      </c:pt>
                      <c:pt idx="335">
                        <c:v>62.553339999999999</c:v>
                      </c:pt>
                      <c:pt idx="336">
                        <c:v>62.553339999999999</c:v>
                      </c:pt>
                      <c:pt idx="337">
                        <c:v>62.553330000000003</c:v>
                      </c:pt>
                      <c:pt idx="338">
                        <c:v>62.553330000000003</c:v>
                      </c:pt>
                      <c:pt idx="339">
                        <c:v>62.553330000000003</c:v>
                      </c:pt>
                      <c:pt idx="340">
                        <c:v>62.553330000000003</c:v>
                      </c:pt>
                      <c:pt idx="341">
                        <c:v>62.553330000000003</c:v>
                      </c:pt>
                      <c:pt idx="342">
                        <c:v>62.553330000000003</c:v>
                      </c:pt>
                      <c:pt idx="343">
                        <c:v>62.553330000000003</c:v>
                      </c:pt>
                      <c:pt idx="344">
                        <c:v>62.553330000000003</c:v>
                      </c:pt>
                      <c:pt idx="345">
                        <c:v>62.553330000000003</c:v>
                      </c:pt>
                      <c:pt idx="346">
                        <c:v>62.553330000000003</c:v>
                      </c:pt>
                      <c:pt idx="347">
                        <c:v>62.553319999999999</c:v>
                      </c:pt>
                      <c:pt idx="348">
                        <c:v>62.553319999999999</c:v>
                      </c:pt>
                      <c:pt idx="349">
                        <c:v>62.553319999999999</c:v>
                      </c:pt>
                      <c:pt idx="350">
                        <c:v>62.553319999999999</c:v>
                      </c:pt>
                      <c:pt idx="351">
                        <c:v>62.553319999999999</c:v>
                      </c:pt>
                      <c:pt idx="352">
                        <c:v>62.553319999999999</c:v>
                      </c:pt>
                      <c:pt idx="353">
                        <c:v>62.553319999999999</c:v>
                      </c:pt>
                      <c:pt idx="354">
                        <c:v>62.553319999999999</c:v>
                      </c:pt>
                      <c:pt idx="355">
                        <c:v>62.553319999999999</c:v>
                      </c:pt>
                      <c:pt idx="356">
                        <c:v>62.553310000000003</c:v>
                      </c:pt>
                      <c:pt idx="357">
                        <c:v>62.553310000000003</c:v>
                      </c:pt>
                      <c:pt idx="358">
                        <c:v>62.553310000000003</c:v>
                      </c:pt>
                      <c:pt idx="359">
                        <c:v>62.553310000000003</c:v>
                      </c:pt>
                      <c:pt idx="360">
                        <c:v>62.553310000000003</c:v>
                      </c:pt>
                      <c:pt idx="361">
                        <c:v>62.553310000000003</c:v>
                      </c:pt>
                      <c:pt idx="362">
                        <c:v>62.553310000000003</c:v>
                      </c:pt>
                      <c:pt idx="363">
                        <c:v>62.553310000000003</c:v>
                      </c:pt>
                      <c:pt idx="364">
                        <c:v>62.553310000000003</c:v>
                      </c:pt>
                      <c:pt idx="365">
                        <c:v>62.553310000000003</c:v>
                      </c:pt>
                      <c:pt idx="366">
                        <c:v>62.553310000000003</c:v>
                      </c:pt>
                      <c:pt idx="367">
                        <c:v>62.5533</c:v>
                      </c:pt>
                      <c:pt idx="368">
                        <c:v>62.5533</c:v>
                      </c:pt>
                      <c:pt idx="369">
                        <c:v>62.5533</c:v>
                      </c:pt>
                      <c:pt idx="370">
                        <c:v>62.5533</c:v>
                      </c:pt>
                      <c:pt idx="371">
                        <c:v>62.5533</c:v>
                      </c:pt>
                      <c:pt idx="372">
                        <c:v>62.5533</c:v>
                      </c:pt>
                      <c:pt idx="373">
                        <c:v>62.5533</c:v>
                      </c:pt>
                      <c:pt idx="374">
                        <c:v>62.5533</c:v>
                      </c:pt>
                      <c:pt idx="375">
                        <c:v>62.5533</c:v>
                      </c:pt>
                      <c:pt idx="376">
                        <c:v>62.5533</c:v>
                      </c:pt>
                      <c:pt idx="377">
                        <c:v>62.5533</c:v>
                      </c:pt>
                      <c:pt idx="378">
                        <c:v>62.5533</c:v>
                      </c:pt>
                      <c:pt idx="379">
                        <c:v>62.5533</c:v>
                      </c:pt>
                      <c:pt idx="380">
                        <c:v>62.553289999999997</c:v>
                      </c:pt>
                      <c:pt idx="381">
                        <c:v>62.553289999999997</c:v>
                      </c:pt>
                      <c:pt idx="382">
                        <c:v>62.553289999999997</c:v>
                      </c:pt>
                      <c:pt idx="383">
                        <c:v>62.553289999999997</c:v>
                      </c:pt>
                      <c:pt idx="384">
                        <c:v>62.553289999999997</c:v>
                      </c:pt>
                      <c:pt idx="385">
                        <c:v>62.553289999999997</c:v>
                      </c:pt>
                      <c:pt idx="386">
                        <c:v>62.553289999999997</c:v>
                      </c:pt>
                      <c:pt idx="387">
                        <c:v>62.553289999999997</c:v>
                      </c:pt>
                      <c:pt idx="388">
                        <c:v>62.553289999999997</c:v>
                      </c:pt>
                      <c:pt idx="389">
                        <c:v>62.553289999999997</c:v>
                      </c:pt>
                      <c:pt idx="390">
                        <c:v>62.553289999999997</c:v>
                      </c:pt>
                      <c:pt idx="391">
                        <c:v>62.553289999999997</c:v>
                      </c:pt>
                      <c:pt idx="392">
                        <c:v>62.553289999999997</c:v>
                      </c:pt>
                      <c:pt idx="393">
                        <c:v>62.553289999999997</c:v>
                      </c:pt>
                      <c:pt idx="394">
                        <c:v>62.553289999999997</c:v>
                      </c:pt>
                      <c:pt idx="395">
                        <c:v>62.553289999999997</c:v>
                      </c:pt>
                      <c:pt idx="396">
                        <c:v>62.553289999999997</c:v>
                      </c:pt>
                      <c:pt idx="397">
                        <c:v>62.553289999999997</c:v>
                      </c:pt>
                      <c:pt idx="398">
                        <c:v>62.553289999999997</c:v>
                      </c:pt>
                      <c:pt idx="399">
                        <c:v>62.553289999999997</c:v>
                      </c:pt>
                      <c:pt idx="400">
                        <c:v>62.553289999999997</c:v>
                      </c:pt>
                      <c:pt idx="401">
                        <c:v>62.553280000000001</c:v>
                      </c:pt>
                      <c:pt idx="402">
                        <c:v>62.553280000000001</c:v>
                      </c:pt>
                      <c:pt idx="403">
                        <c:v>62.553280000000001</c:v>
                      </c:pt>
                      <c:pt idx="404">
                        <c:v>62.553280000000001</c:v>
                      </c:pt>
                      <c:pt idx="405">
                        <c:v>62.553280000000001</c:v>
                      </c:pt>
                      <c:pt idx="406">
                        <c:v>62.553280000000001</c:v>
                      </c:pt>
                      <c:pt idx="407">
                        <c:v>62.553280000000001</c:v>
                      </c:pt>
                      <c:pt idx="408">
                        <c:v>62.553280000000001</c:v>
                      </c:pt>
                      <c:pt idx="409">
                        <c:v>62.553280000000001</c:v>
                      </c:pt>
                      <c:pt idx="410">
                        <c:v>62.553280000000001</c:v>
                      </c:pt>
                      <c:pt idx="411">
                        <c:v>62.553280000000001</c:v>
                      </c:pt>
                      <c:pt idx="412">
                        <c:v>62.553280000000001</c:v>
                      </c:pt>
                      <c:pt idx="413">
                        <c:v>62.553280000000001</c:v>
                      </c:pt>
                      <c:pt idx="414">
                        <c:v>62.553280000000001</c:v>
                      </c:pt>
                      <c:pt idx="415">
                        <c:v>62.553280000000001</c:v>
                      </c:pt>
                      <c:pt idx="416">
                        <c:v>62.553280000000001</c:v>
                      </c:pt>
                      <c:pt idx="417">
                        <c:v>62.553280000000001</c:v>
                      </c:pt>
                      <c:pt idx="418">
                        <c:v>62.553280000000001</c:v>
                      </c:pt>
                      <c:pt idx="419">
                        <c:v>62.553280000000001</c:v>
                      </c:pt>
                      <c:pt idx="420">
                        <c:v>62.553280000000001</c:v>
                      </c:pt>
                      <c:pt idx="421">
                        <c:v>62.553280000000001</c:v>
                      </c:pt>
                      <c:pt idx="422">
                        <c:v>62.553280000000001</c:v>
                      </c:pt>
                      <c:pt idx="423">
                        <c:v>62.553280000000001</c:v>
                      </c:pt>
                      <c:pt idx="424">
                        <c:v>62.553280000000001</c:v>
                      </c:pt>
                      <c:pt idx="425">
                        <c:v>62.553280000000001</c:v>
                      </c:pt>
                      <c:pt idx="426">
                        <c:v>62.553280000000001</c:v>
                      </c:pt>
                      <c:pt idx="427">
                        <c:v>62.553280000000001</c:v>
                      </c:pt>
                      <c:pt idx="428">
                        <c:v>62.553280000000001</c:v>
                      </c:pt>
                      <c:pt idx="429">
                        <c:v>62.553280000000001</c:v>
                      </c:pt>
                      <c:pt idx="430">
                        <c:v>62.553280000000001</c:v>
                      </c:pt>
                      <c:pt idx="431">
                        <c:v>62.553280000000001</c:v>
                      </c:pt>
                      <c:pt idx="432">
                        <c:v>62.553280000000001</c:v>
                      </c:pt>
                      <c:pt idx="433">
                        <c:v>62.553280000000001</c:v>
                      </c:pt>
                      <c:pt idx="434">
                        <c:v>62.553280000000001</c:v>
                      </c:pt>
                      <c:pt idx="435">
                        <c:v>62.553280000000001</c:v>
                      </c:pt>
                      <c:pt idx="436">
                        <c:v>62.553280000000001</c:v>
                      </c:pt>
                      <c:pt idx="437">
                        <c:v>62.553280000000001</c:v>
                      </c:pt>
                      <c:pt idx="438">
                        <c:v>62.553280000000001</c:v>
                      </c:pt>
                      <c:pt idx="439">
                        <c:v>62.553280000000001</c:v>
                      </c:pt>
                      <c:pt idx="440">
                        <c:v>62.553280000000001</c:v>
                      </c:pt>
                      <c:pt idx="441">
                        <c:v>62.553280000000001</c:v>
                      </c:pt>
                      <c:pt idx="442">
                        <c:v>62.553280000000001</c:v>
                      </c:pt>
                      <c:pt idx="443">
                        <c:v>62.553280000000001</c:v>
                      </c:pt>
                      <c:pt idx="444">
                        <c:v>62.553280000000001</c:v>
                      </c:pt>
                      <c:pt idx="445">
                        <c:v>62.553280000000001</c:v>
                      </c:pt>
                      <c:pt idx="446">
                        <c:v>62.553280000000001</c:v>
                      </c:pt>
                      <c:pt idx="447">
                        <c:v>62.553280000000001</c:v>
                      </c:pt>
                      <c:pt idx="448">
                        <c:v>62.553280000000001</c:v>
                      </c:pt>
                      <c:pt idx="449">
                        <c:v>62.553280000000001</c:v>
                      </c:pt>
                      <c:pt idx="450">
                        <c:v>62.553280000000001</c:v>
                      </c:pt>
                      <c:pt idx="451">
                        <c:v>62.553280000000001</c:v>
                      </c:pt>
                      <c:pt idx="452">
                        <c:v>62.553280000000001</c:v>
                      </c:pt>
                      <c:pt idx="453">
                        <c:v>62.553280000000001</c:v>
                      </c:pt>
                      <c:pt idx="454">
                        <c:v>62.553280000000001</c:v>
                      </c:pt>
                      <c:pt idx="455">
                        <c:v>62.553280000000001</c:v>
                      </c:pt>
                      <c:pt idx="456">
                        <c:v>62.553280000000001</c:v>
                      </c:pt>
                      <c:pt idx="457">
                        <c:v>62.553280000000001</c:v>
                      </c:pt>
                      <c:pt idx="458">
                        <c:v>62.553280000000001</c:v>
                      </c:pt>
                      <c:pt idx="459">
                        <c:v>62.553280000000001</c:v>
                      </c:pt>
                      <c:pt idx="460">
                        <c:v>62.553280000000001</c:v>
                      </c:pt>
                      <c:pt idx="461">
                        <c:v>62.553280000000001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62.553280000000001</c:v>
                      </c:pt>
                      <c:pt idx="472">
                        <c:v>62.553280000000001</c:v>
                      </c:pt>
                      <c:pt idx="473">
                        <c:v>62.553280000000001</c:v>
                      </c:pt>
                      <c:pt idx="474">
                        <c:v>62.553280000000001</c:v>
                      </c:pt>
                      <c:pt idx="475">
                        <c:v>62.553280000000001</c:v>
                      </c:pt>
                      <c:pt idx="476">
                        <c:v>62.553280000000001</c:v>
                      </c:pt>
                      <c:pt idx="477">
                        <c:v>62.553280000000001</c:v>
                      </c:pt>
                      <c:pt idx="478">
                        <c:v>62.553280000000001</c:v>
                      </c:pt>
                      <c:pt idx="479">
                        <c:v>62.553280000000001</c:v>
                      </c:pt>
                      <c:pt idx="480">
                        <c:v>62.553280000000001</c:v>
                      </c:pt>
                      <c:pt idx="481">
                        <c:v>62.553280000000001</c:v>
                      </c:pt>
                      <c:pt idx="482">
                        <c:v>62.553280000000001</c:v>
                      </c:pt>
                      <c:pt idx="483">
                        <c:v>62.553280000000001</c:v>
                      </c:pt>
                      <c:pt idx="484">
                        <c:v>62.553289999999997</c:v>
                      </c:pt>
                      <c:pt idx="485">
                        <c:v>62.553289999999997</c:v>
                      </c:pt>
                      <c:pt idx="486">
                        <c:v>62.553289999999997</c:v>
                      </c:pt>
                      <c:pt idx="487">
                        <c:v>62.553289999999997</c:v>
                      </c:pt>
                      <c:pt idx="488">
                        <c:v>62.553289999999997</c:v>
                      </c:pt>
                      <c:pt idx="489">
                        <c:v>62.553289999999997</c:v>
                      </c:pt>
                      <c:pt idx="490">
                        <c:v>62.553289999999997</c:v>
                      </c:pt>
                      <c:pt idx="491">
                        <c:v>62.553289999999997</c:v>
                      </c:pt>
                      <c:pt idx="492">
                        <c:v>62.553289999999997</c:v>
                      </c:pt>
                      <c:pt idx="493">
                        <c:v>62.553289999999997</c:v>
                      </c:pt>
                      <c:pt idx="494">
                        <c:v>62.553289999999997</c:v>
                      </c:pt>
                      <c:pt idx="495">
                        <c:v>62.553289999999997</c:v>
                      </c:pt>
                      <c:pt idx="496">
                        <c:v>62.553289999999997</c:v>
                      </c:pt>
                      <c:pt idx="497">
                        <c:v>62.553289999999997</c:v>
                      </c:pt>
                      <c:pt idx="498">
                        <c:v>62.553289999999997</c:v>
                      </c:pt>
                      <c:pt idx="499">
                        <c:v>62.553289999999997</c:v>
                      </c:pt>
                      <c:pt idx="500">
                        <c:v>62.553289999999997</c:v>
                      </c:pt>
                      <c:pt idx="501">
                        <c:v>62.553289999999997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4.7139899999999999</c:v>
                </c:pt>
                <c:pt idx="2">
                  <c:v>4.7140199999999997</c:v>
                </c:pt>
                <c:pt idx="3">
                  <c:v>4.7140500000000003</c:v>
                </c:pt>
                <c:pt idx="4">
                  <c:v>4.7140700000000004</c:v>
                </c:pt>
                <c:pt idx="5">
                  <c:v>4.7140899999999997</c:v>
                </c:pt>
                <c:pt idx="6">
                  <c:v>4.7141200000000003</c:v>
                </c:pt>
                <c:pt idx="7">
                  <c:v>4.7141400000000004</c:v>
                </c:pt>
                <c:pt idx="8">
                  <c:v>4.7141599999999997</c:v>
                </c:pt>
                <c:pt idx="9">
                  <c:v>4.7141900000000003</c:v>
                </c:pt>
                <c:pt idx="10">
                  <c:v>4.7142099999999996</c:v>
                </c:pt>
                <c:pt idx="11">
                  <c:v>4.7142299999999997</c:v>
                </c:pt>
                <c:pt idx="12">
                  <c:v>4.7142499999999998</c:v>
                </c:pt>
                <c:pt idx="13">
                  <c:v>4.71427</c:v>
                </c:pt>
                <c:pt idx="14">
                  <c:v>4.7142900000000001</c:v>
                </c:pt>
                <c:pt idx="15">
                  <c:v>4.7143100000000002</c:v>
                </c:pt>
                <c:pt idx="16">
                  <c:v>4.7143199999999998</c:v>
                </c:pt>
                <c:pt idx="17">
                  <c:v>4.71434</c:v>
                </c:pt>
                <c:pt idx="18">
                  <c:v>4.7143600000000001</c:v>
                </c:pt>
                <c:pt idx="19">
                  <c:v>4.7143699999999997</c:v>
                </c:pt>
                <c:pt idx="20">
                  <c:v>4.7143899999999999</c:v>
                </c:pt>
                <c:pt idx="21">
                  <c:v>4.7144000000000004</c:v>
                </c:pt>
                <c:pt idx="22">
                  <c:v>4.7144199999999996</c:v>
                </c:pt>
                <c:pt idx="23">
                  <c:v>4.7144300000000001</c:v>
                </c:pt>
                <c:pt idx="24">
                  <c:v>4.7144500000000003</c:v>
                </c:pt>
                <c:pt idx="25">
                  <c:v>4.7144599999999999</c:v>
                </c:pt>
                <c:pt idx="26">
                  <c:v>4.7144700000000004</c:v>
                </c:pt>
                <c:pt idx="27">
                  <c:v>4.71448</c:v>
                </c:pt>
                <c:pt idx="28">
                  <c:v>4.7145000000000001</c:v>
                </c:pt>
                <c:pt idx="29">
                  <c:v>4.7145099999999998</c:v>
                </c:pt>
                <c:pt idx="30">
                  <c:v>4.7145200000000003</c:v>
                </c:pt>
                <c:pt idx="31">
                  <c:v>4.7145299999999999</c:v>
                </c:pt>
                <c:pt idx="32">
                  <c:v>4.7145400000000004</c:v>
                </c:pt>
                <c:pt idx="33">
                  <c:v>4.71455</c:v>
                </c:pt>
                <c:pt idx="34">
                  <c:v>4.71455</c:v>
                </c:pt>
                <c:pt idx="35">
                  <c:v>4.7145599999999996</c:v>
                </c:pt>
                <c:pt idx="36">
                  <c:v>4.7145700000000001</c:v>
                </c:pt>
                <c:pt idx="37">
                  <c:v>4.7145799999999998</c:v>
                </c:pt>
                <c:pt idx="38">
                  <c:v>4.7145900000000003</c:v>
                </c:pt>
                <c:pt idx="39">
                  <c:v>4.7145900000000003</c:v>
                </c:pt>
                <c:pt idx="40">
                  <c:v>4.7145999999999999</c:v>
                </c:pt>
                <c:pt idx="41">
                  <c:v>4.7145999999999999</c:v>
                </c:pt>
                <c:pt idx="42">
                  <c:v>4.7146100000000004</c:v>
                </c:pt>
                <c:pt idx="43">
                  <c:v>4.7146100000000004</c:v>
                </c:pt>
                <c:pt idx="44">
                  <c:v>4.71462</c:v>
                </c:pt>
                <c:pt idx="45">
                  <c:v>4.71462</c:v>
                </c:pt>
                <c:pt idx="46">
                  <c:v>4.7146299999999997</c:v>
                </c:pt>
                <c:pt idx="47">
                  <c:v>4.7146299999999997</c:v>
                </c:pt>
                <c:pt idx="48">
                  <c:v>4.7146299999999997</c:v>
                </c:pt>
                <c:pt idx="49">
                  <c:v>4.7146400000000002</c:v>
                </c:pt>
                <c:pt idx="50">
                  <c:v>4.7146400000000002</c:v>
                </c:pt>
                <c:pt idx="51">
                  <c:v>4.7146400000000002</c:v>
                </c:pt>
                <c:pt idx="52">
                  <c:v>4.7146400000000002</c:v>
                </c:pt>
                <c:pt idx="53">
                  <c:v>4.7146400000000002</c:v>
                </c:pt>
                <c:pt idx="54">
                  <c:v>4.7146499999999998</c:v>
                </c:pt>
                <c:pt idx="55">
                  <c:v>4.7146499999999998</c:v>
                </c:pt>
                <c:pt idx="56">
                  <c:v>4.7146499999999998</c:v>
                </c:pt>
                <c:pt idx="57">
                  <c:v>4.7146499999999998</c:v>
                </c:pt>
                <c:pt idx="58">
                  <c:v>4.7146499999999998</c:v>
                </c:pt>
                <c:pt idx="59">
                  <c:v>4.7146499999999998</c:v>
                </c:pt>
                <c:pt idx="60">
                  <c:v>4.7146499999999998</c:v>
                </c:pt>
                <c:pt idx="61">
                  <c:v>4.7146499999999998</c:v>
                </c:pt>
                <c:pt idx="62">
                  <c:v>4.7146499999999998</c:v>
                </c:pt>
                <c:pt idx="63">
                  <c:v>4.7146499999999998</c:v>
                </c:pt>
                <c:pt idx="64">
                  <c:v>4.7146499999999998</c:v>
                </c:pt>
                <c:pt idx="65">
                  <c:v>4.7146499999999998</c:v>
                </c:pt>
                <c:pt idx="66">
                  <c:v>4.7146400000000002</c:v>
                </c:pt>
                <c:pt idx="67">
                  <c:v>4.7146400000000002</c:v>
                </c:pt>
                <c:pt idx="68">
                  <c:v>4.7146400000000002</c:v>
                </c:pt>
                <c:pt idx="69">
                  <c:v>4.7146400000000002</c:v>
                </c:pt>
                <c:pt idx="70">
                  <c:v>4.7146400000000002</c:v>
                </c:pt>
                <c:pt idx="71">
                  <c:v>4.7146400000000002</c:v>
                </c:pt>
                <c:pt idx="72">
                  <c:v>4.7146299999999997</c:v>
                </c:pt>
                <c:pt idx="73">
                  <c:v>4.7146299999999997</c:v>
                </c:pt>
                <c:pt idx="74">
                  <c:v>4.7146299999999997</c:v>
                </c:pt>
                <c:pt idx="75">
                  <c:v>4.7146299999999997</c:v>
                </c:pt>
                <c:pt idx="76">
                  <c:v>4.71462</c:v>
                </c:pt>
                <c:pt idx="77">
                  <c:v>4.71462</c:v>
                </c:pt>
                <c:pt idx="78">
                  <c:v>4.71462</c:v>
                </c:pt>
                <c:pt idx="79">
                  <c:v>4.71462</c:v>
                </c:pt>
                <c:pt idx="80">
                  <c:v>4.7146100000000004</c:v>
                </c:pt>
                <c:pt idx="81">
                  <c:v>4.7146100000000004</c:v>
                </c:pt>
                <c:pt idx="82">
                  <c:v>4.7146100000000004</c:v>
                </c:pt>
                <c:pt idx="83">
                  <c:v>4.7145999999999999</c:v>
                </c:pt>
                <c:pt idx="84">
                  <c:v>4.7145999999999999</c:v>
                </c:pt>
                <c:pt idx="85">
                  <c:v>4.7145999999999999</c:v>
                </c:pt>
                <c:pt idx="86">
                  <c:v>4.7145999999999999</c:v>
                </c:pt>
                <c:pt idx="87">
                  <c:v>4.7145900000000003</c:v>
                </c:pt>
                <c:pt idx="88">
                  <c:v>4.7145900000000003</c:v>
                </c:pt>
                <c:pt idx="89">
                  <c:v>4.7145900000000003</c:v>
                </c:pt>
                <c:pt idx="90">
                  <c:v>4.7145799999999998</c:v>
                </c:pt>
                <c:pt idx="91">
                  <c:v>4.7145799999999998</c:v>
                </c:pt>
                <c:pt idx="92">
                  <c:v>4.7145799999999998</c:v>
                </c:pt>
                <c:pt idx="93">
                  <c:v>4.7145700000000001</c:v>
                </c:pt>
                <c:pt idx="94">
                  <c:v>4.7145700000000001</c:v>
                </c:pt>
                <c:pt idx="95">
                  <c:v>4.7145700000000001</c:v>
                </c:pt>
                <c:pt idx="96">
                  <c:v>4.7145599999999996</c:v>
                </c:pt>
                <c:pt idx="97">
                  <c:v>4.7145599999999996</c:v>
                </c:pt>
                <c:pt idx="98">
                  <c:v>4.7145599999999996</c:v>
                </c:pt>
                <c:pt idx="99">
                  <c:v>4.71455</c:v>
                </c:pt>
                <c:pt idx="100">
                  <c:v>4.71455</c:v>
                </c:pt>
                <c:pt idx="101">
                  <c:v>4.71455</c:v>
                </c:pt>
                <c:pt idx="102">
                  <c:v>4.7145400000000004</c:v>
                </c:pt>
                <c:pt idx="103">
                  <c:v>4.7145400000000004</c:v>
                </c:pt>
                <c:pt idx="104">
                  <c:v>4.7145400000000004</c:v>
                </c:pt>
                <c:pt idx="105">
                  <c:v>4.7145299999999999</c:v>
                </c:pt>
                <c:pt idx="106">
                  <c:v>4.7145299999999999</c:v>
                </c:pt>
                <c:pt idx="107">
                  <c:v>4.7145299999999999</c:v>
                </c:pt>
                <c:pt idx="108">
                  <c:v>4.7145200000000003</c:v>
                </c:pt>
                <c:pt idx="109">
                  <c:v>4.7145200000000003</c:v>
                </c:pt>
                <c:pt idx="110">
                  <c:v>4.7145200000000003</c:v>
                </c:pt>
                <c:pt idx="111">
                  <c:v>4.7145099999999998</c:v>
                </c:pt>
                <c:pt idx="112">
                  <c:v>4.7145099999999998</c:v>
                </c:pt>
                <c:pt idx="113">
                  <c:v>4.7145099999999998</c:v>
                </c:pt>
                <c:pt idx="114">
                  <c:v>4.7145000000000001</c:v>
                </c:pt>
                <c:pt idx="115">
                  <c:v>4.7145000000000001</c:v>
                </c:pt>
                <c:pt idx="116">
                  <c:v>4.7145000000000001</c:v>
                </c:pt>
                <c:pt idx="117">
                  <c:v>4.7145000000000001</c:v>
                </c:pt>
                <c:pt idx="118">
                  <c:v>4.7144899999999996</c:v>
                </c:pt>
                <c:pt idx="119">
                  <c:v>4.7144899999999996</c:v>
                </c:pt>
                <c:pt idx="120">
                  <c:v>4.7144899999999996</c:v>
                </c:pt>
                <c:pt idx="121">
                  <c:v>4.7144899999999996</c:v>
                </c:pt>
                <c:pt idx="122">
                  <c:v>4.71448</c:v>
                </c:pt>
                <c:pt idx="123">
                  <c:v>4.71448</c:v>
                </c:pt>
                <c:pt idx="124">
                  <c:v>4.71448</c:v>
                </c:pt>
                <c:pt idx="125">
                  <c:v>4.71448</c:v>
                </c:pt>
                <c:pt idx="126">
                  <c:v>4.7144700000000004</c:v>
                </c:pt>
                <c:pt idx="127">
                  <c:v>4.7144700000000004</c:v>
                </c:pt>
                <c:pt idx="128">
                  <c:v>4.7144700000000004</c:v>
                </c:pt>
                <c:pt idx="129">
                  <c:v>4.7144700000000004</c:v>
                </c:pt>
                <c:pt idx="130">
                  <c:v>4.7144599999999999</c:v>
                </c:pt>
                <c:pt idx="131">
                  <c:v>4.7144599999999999</c:v>
                </c:pt>
                <c:pt idx="132">
                  <c:v>4.7144599999999999</c:v>
                </c:pt>
                <c:pt idx="133">
                  <c:v>4.7144599999999999</c:v>
                </c:pt>
                <c:pt idx="134">
                  <c:v>4.7144599999999999</c:v>
                </c:pt>
                <c:pt idx="135">
                  <c:v>4.7144599999999999</c:v>
                </c:pt>
                <c:pt idx="136">
                  <c:v>4.7144500000000003</c:v>
                </c:pt>
                <c:pt idx="137">
                  <c:v>4.7144500000000003</c:v>
                </c:pt>
                <c:pt idx="138">
                  <c:v>4.7144500000000003</c:v>
                </c:pt>
                <c:pt idx="139">
                  <c:v>4.7144500000000003</c:v>
                </c:pt>
                <c:pt idx="140">
                  <c:v>4.7144500000000003</c:v>
                </c:pt>
                <c:pt idx="141">
                  <c:v>4.7144500000000003</c:v>
                </c:pt>
                <c:pt idx="142">
                  <c:v>4.7144399999999997</c:v>
                </c:pt>
                <c:pt idx="143">
                  <c:v>4.7144399999999997</c:v>
                </c:pt>
                <c:pt idx="144">
                  <c:v>4.7144399999999997</c:v>
                </c:pt>
                <c:pt idx="145">
                  <c:v>4.7144399999999997</c:v>
                </c:pt>
                <c:pt idx="146">
                  <c:v>4.7144399999999997</c:v>
                </c:pt>
                <c:pt idx="147">
                  <c:v>4.7144399999999997</c:v>
                </c:pt>
                <c:pt idx="148">
                  <c:v>4.7144399999999997</c:v>
                </c:pt>
                <c:pt idx="149">
                  <c:v>4.7144399999999997</c:v>
                </c:pt>
                <c:pt idx="150">
                  <c:v>4.7144300000000001</c:v>
                </c:pt>
                <c:pt idx="151">
                  <c:v>4.7144300000000001</c:v>
                </c:pt>
                <c:pt idx="152">
                  <c:v>4.7144300000000001</c:v>
                </c:pt>
                <c:pt idx="153">
                  <c:v>4.7144300000000001</c:v>
                </c:pt>
                <c:pt idx="154">
                  <c:v>4.7144300000000001</c:v>
                </c:pt>
                <c:pt idx="155">
                  <c:v>4.7144300000000001</c:v>
                </c:pt>
                <c:pt idx="156">
                  <c:v>4.7144300000000001</c:v>
                </c:pt>
                <c:pt idx="157">
                  <c:v>4.7144300000000001</c:v>
                </c:pt>
                <c:pt idx="158">
                  <c:v>4.7144300000000001</c:v>
                </c:pt>
                <c:pt idx="159">
                  <c:v>4.7144300000000001</c:v>
                </c:pt>
                <c:pt idx="160">
                  <c:v>4.7144300000000001</c:v>
                </c:pt>
                <c:pt idx="161">
                  <c:v>4.7144300000000001</c:v>
                </c:pt>
                <c:pt idx="162">
                  <c:v>4.7144300000000001</c:v>
                </c:pt>
                <c:pt idx="163">
                  <c:v>4.7144199999999996</c:v>
                </c:pt>
                <c:pt idx="164">
                  <c:v>4.7144199999999996</c:v>
                </c:pt>
                <c:pt idx="165">
                  <c:v>4.7144199999999996</c:v>
                </c:pt>
                <c:pt idx="166">
                  <c:v>4.7144199999999996</c:v>
                </c:pt>
                <c:pt idx="167">
                  <c:v>4.7144199999999996</c:v>
                </c:pt>
                <c:pt idx="168">
                  <c:v>4.7144199999999996</c:v>
                </c:pt>
                <c:pt idx="169">
                  <c:v>4.7144199999999996</c:v>
                </c:pt>
                <c:pt idx="170">
                  <c:v>4.7144199999999996</c:v>
                </c:pt>
                <c:pt idx="171">
                  <c:v>4.7144199999999996</c:v>
                </c:pt>
                <c:pt idx="172">
                  <c:v>4.7144199999999996</c:v>
                </c:pt>
                <c:pt idx="173">
                  <c:v>4.7144199999999996</c:v>
                </c:pt>
                <c:pt idx="174">
                  <c:v>4.7144199999999996</c:v>
                </c:pt>
                <c:pt idx="175">
                  <c:v>4.7144199999999996</c:v>
                </c:pt>
                <c:pt idx="176">
                  <c:v>4.7144199999999996</c:v>
                </c:pt>
                <c:pt idx="177">
                  <c:v>4.7144199999999996</c:v>
                </c:pt>
                <c:pt idx="178">
                  <c:v>4.7144199999999996</c:v>
                </c:pt>
                <c:pt idx="179">
                  <c:v>4.7144199999999996</c:v>
                </c:pt>
                <c:pt idx="180">
                  <c:v>4.7144199999999996</c:v>
                </c:pt>
                <c:pt idx="181">
                  <c:v>4.7144199999999996</c:v>
                </c:pt>
                <c:pt idx="182">
                  <c:v>4.7144199999999996</c:v>
                </c:pt>
                <c:pt idx="183">
                  <c:v>4.7144199999999996</c:v>
                </c:pt>
                <c:pt idx="184">
                  <c:v>4.7144199999999996</c:v>
                </c:pt>
                <c:pt idx="185">
                  <c:v>4.7144199999999996</c:v>
                </c:pt>
                <c:pt idx="186">
                  <c:v>4.7144199999999996</c:v>
                </c:pt>
                <c:pt idx="187">
                  <c:v>4.7144199999999996</c:v>
                </c:pt>
                <c:pt idx="188">
                  <c:v>4.7144199999999996</c:v>
                </c:pt>
                <c:pt idx="189">
                  <c:v>4.7144199999999996</c:v>
                </c:pt>
                <c:pt idx="190">
                  <c:v>4.7144199999999996</c:v>
                </c:pt>
                <c:pt idx="191">
                  <c:v>4.7144199999999996</c:v>
                </c:pt>
                <c:pt idx="192">
                  <c:v>4.7144199999999996</c:v>
                </c:pt>
                <c:pt idx="193">
                  <c:v>4.7144199999999996</c:v>
                </c:pt>
                <c:pt idx="194">
                  <c:v>4.7144199999999996</c:v>
                </c:pt>
                <c:pt idx="195">
                  <c:v>4.7144199999999996</c:v>
                </c:pt>
                <c:pt idx="196">
                  <c:v>4.7144199999999996</c:v>
                </c:pt>
                <c:pt idx="197">
                  <c:v>4.7144199999999996</c:v>
                </c:pt>
                <c:pt idx="198">
                  <c:v>4.7144199999999996</c:v>
                </c:pt>
                <c:pt idx="199">
                  <c:v>4.7144199999999996</c:v>
                </c:pt>
                <c:pt idx="200">
                  <c:v>4.7144199999999996</c:v>
                </c:pt>
                <c:pt idx="201">
                  <c:v>4.7144199999999996</c:v>
                </c:pt>
                <c:pt idx="202">
                  <c:v>4.7144199999999996</c:v>
                </c:pt>
                <c:pt idx="203">
                  <c:v>4.7144300000000001</c:v>
                </c:pt>
                <c:pt idx="204">
                  <c:v>4.7144300000000001</c:v>
                </c:pt>
                <c:pt idx="205">
                  <c:v>4.7144300000000001</c:v>
                </c:pt>
                <c:pt idx="206">
                  <c:v>4.7144300000000001</c:v>
                </c:pt>
                <c:pt idx="207">
                  <c:v>4.7144300000000001</c:v>
                </c:pt>
                <c:pt idx="208">
                  <c:v>4.7144300000000001</c:v>
                </c:pt>
                <c:pt idx="209">
                  <c:v>4.7144300000000001</c:v>
                </c:pt>
                <c:pt idx="210">
                  <c:v>4.7144300000000001</c:v>
                </c:pt>
                <c:pt idx="211">
                  <c:v>4.7144300000000001</c:v>
                </c:pt>
                <c:pt idx="212">
                  <c:v>4.7144300000000001</c:v>
                </c:pt>
                <c:pt idx="213">
                  <c:v>4.7144300000000001</c:v>
                </c:pt>
                <c:pt idx="214">
                  <c:v>4.7144300000000001</c:v>
                </c:pt>
                <c:pt idx="215">
                  <c:v>4.7144300000000001</c:v>
                </c:pt>
                <c:pt idx="216">
                  <c:v>4.7144300000000001</c:v>
                </c:pt>
                <c:pt idx="217">
                  <c:v>4.7144300000000001</c:v>
                </c:pt>
                <c:pt idx="218">
                  <c:v>4.7144300000000001</c:v>
                </c:pt>
                <c:pt idx="219">
                  <c:v>4.7144300000000001</c:v>
                </c:pt>
                <c:pt idx="220">
                  <c:v>4.7144300000000001</c:v>
                </c:pt>
                <c:pt idx="221">
                  <c:v>4.7144300000000001</c:v>
                </c:pt>
                <c:pt idx="222">
                  <c:v>4.7144300000000001</c:v>
                </c:pt>
                <c:pt idx="223">
                  <c:v>4.7144300000000001</c:v>
                </c:pt>
                <c:pt idx="224">
                  <c:v>4.7144300000000001</c:v>
                </c:pt>
                <c:pt idx="225">
                  <c:v>4.7144300000000001</c:v>
                </c:pt>
                <c:pt idx="226">
                  <c:v>4.7144300000000001</c:v>
                </c:pt>
                <c:pt idx="227">
                  <c:v>4.7144300000000001</c:v>
                </c:pt>
                <c:pt idx="228">
                  <c:v>4.7144300000000001</c:v>
                </c:pt>
                <c:pt idx="229">
                  <c:v>4.7144300000000001</c:v>
                </c:pt>
                <c:pt idx="230">
                  <c:v>4.7144300000000001</c:v>
                </c:pt>
                <c:pt idx="231">
                  <c:v>4.7144300000000001</c:v>
                </c:pt>
                <c:pt idx="232">
                  <c:v>4.7144300000000001</c:v>
                </c:pt>
                <c:pt idx="233">
                  <c:v>4.7144300000000001</c:v>
                </c:pt>
                <c:pt idx="234">
                  <c:v>4.7144300000000001</c:v>
                </c:pt>
                <c:pt idx="235">
                  <c:v>4.7144399999999997</c:v>
                </c:pt>
                <c:pt idx="236">
                  <c:v>4.7144399999999997</c:v>
                </c:pt>
                <c:pt idx="237">
                  <c:v>4.7144399999999997</c:v>
                </c:pt>
                <c:pt idx="238">
                  <c:v>4.7144399999999997</c:v>
                </c:pt>
                <c:pt idx="239">
                  <c:v>4.7144399999999997</c:v>
                </c:pt>
                <c:pt idx="240">
                  <c:v>4.7144399999999997</c:v>
                </c:pt>
                <c:pt idx="241">
                  <c:v>4.7144399999999997</c:v>
                </c:pt>
                <c:pt idx="242">
                  <c:v>4.7144399999999997</c:v>
                </c:pt>
                <c:pt idx="243">
                  <c:v>4.7144399999999997</c:v>
                </c:pt>
                <c:pt idx="244">
                  <c:v>4.7144399999999997</c:v>
                </c:pt>
                <c:pt idx="245">
                  <c:v>4.7144399999999997</c:v>
                </c:pt>
                <c:pt idx="246">
                  <c:v>4.7144399999999997</c:v>
                </c:pt>
                <c:pt idx="247">
                  <c:v>4.7144399999999997</c:v>
                </c:pt>
                <c:pt idx="248">
                  <c:v>4.7144399999999997</c:v>
                </c:pt>
                <c:pt idx="249">
                  <c:v>4.7144399999999997</c:v>
                </c:pt>
                <c:pt idx="250">
                  <c:v>4.7144399999999997</c:v>
                </c:pt>
                <c:pt idx="251">
                  <c:v>4.7144399999999997</c:v>
                </c:pt>
                <c:pt idx="252">
                  <c:v>4.7144399999999997</c:v>
                </c:pt>
                <c:pt idx="253">
                  <c:v>4.7144399999999997</c:v>
                </c:pt>
                <c:pt idx="254">
                  <c:v>4.7144399999999997</c:v>
                </c:pt>
                <c:pt idx="255">
                  <c:v>4.7144399999999997</c:v>
                </c:pt>
                <c:pt idx="256">
                  <c:v>4.7144399999999997</c:v>
                </c:pt>
                <c:pt idx="257">
                  <c:v>4.7144399999999997</c:v>
                </c:pt>
                <c:pt idx="258">
                  <c:v>4.7144399999999997</c:v>
                </c:pt>
                <c:pt idx="259">
                  <c:v>4.7144399999999997</c:v>
                </c:pt>
                <c:pt idx="260">
                  <c:v>4.7144399999999997</c:v>
                </c:pt>
                <c:pt idx="261">
                  <c:v>4.7144399999999997</c:v>
                </c:pt>
                <c:pt idx="262">
                  <c:v>4.7144399999999997</c:v>
                </c:pt>
                <c:pt idx="263">
                  <c:v>4.7144399999999997</c:v>
                </c:pt>
                <c:pt idx="264">
                  <c:v>4.7144399999999997</c:v>
                </c:pt>
                <c:pt idx="265">
                  <c:v>4.7144399999999997</c:v>
                </c:pt>
                <c:pt idx="266">
                  <c:v>4.7144399999999997</c:v>
                </c:pt>
                <c:pt idx="267">
                  <c:v>4.7144399999999997</c:v>
                </c:pt>
                <c:pt idx="268">
                  <c:v>4.7144399999999997</c:v>
                </c:pt>
                <c:pt idx="269">
                  <c:v>4.7144399999999997</c:v>
                </c:pt>
                <c:pt idx="270">
                  <c:v>4.7144399999999997</c:v>
                </c:pt>
                <c:pt idx="271">
                  <c:v>4.7144399999999997</c:v>
                </c:pt>
                <c:pt idx="272">
                  <c:v>4.7144399999999997</c:v>
                </c:pt>
                <c:pt idx="273">
                  <c:v>4.7144399999999997</c:v>
                </c:pt>
                <c:pt idx="274">
                  <c:v>4.7144399999999997</c:v>
                </c:pt>
                <c:pt idx="275">
                  <c:v>4.7144399999999997</c:v>
                </c:pt>
                <c:pt idx="276">
                  <c:v>4.7144399999999997</c:v>
                </c:pt>
                <c:pt idx="277">
                  <c:v>4.7144399999999997</c:v>
                </c:pt>
                <c:pt idx="278">
                  <c:v>4.7144399999999997</c:v>
                </c:pt>
                <c:pt idx="279">
                  <c:v>4.7144399999999997</c:v>
                </c:pt>
                <c:pt idx="280">
                  <c:v>4.7144399999999997</c:v>
                </c:pt>
                <c:pt idx="281">
                  <c:v>4.7144399999999997</c:v>
                </c:pt>
                <c:pt idx="282">
                  <c:v>4.7144399999999997</c:v>
                </c:pt>
                <c:pt idx="283">
                  <c:v>4.7144399999999997</c:v>
                </c:pt>
                <c:pt idx="284">
                  <c:v>4.7144399999999997</c:v>
                </c:pt>
                <c:pt idx="285">
                  <c:v>4.7144399999999997</c:v>
                </c:pt>
                <c:pt idx="286">
                  <c:v>4.7144399999999997</c:v>
                </c:pt>
                <c:pt idx="287">
                  <c:v>4.7144399999999997</c:v>
                </c:pt>
                <c:pt idx="288">
                  <c:v>4.7144399999999997</c:v>
                </c:pt>
                <c:pt idx="289">
                  <c:v>4.7144399999999997</c:v>
                </c:pt>
                <c:pt idx="290">
                  <c:v>4.7144399999999997</c:v>
                </c:pt>
                <c:pt idx="291">
                  <c:v>4.7144399999999997</c:v>
                </c:pt>
                <c:pt idx="292">
                  <c:v>4.7144399999999997</c:v>
                </c:pt>
                <c:pt idx="293">
                  <c:v>4.7144399999999997</c:v>
                </c:pt>
                <c:pt idx="294">
                  <c:v>4.7144399999999997</c:v>
                </c:pt>
                <c:pt idx="295">
                  <c:v>4.7144399999999997</c:v>
                </c:pt>
                <c:pt idx="296">
                  <c:v>4.7144399999999997</c:v>
                </c:pt>
                <c:pt idx="297">
                  <c:v>4.7144399999999997</c:v>
                </c:pt>
                <c:pt idx="298">
                  <c:v>4.7144399999999997</c:v>
                </c:pt>
                <c:pt idx="299">
                  <c:v>4.7144399999999997</c:v>
                </c:pt>
                <c:pt idx="300">
                  <c:v>4.7144399999999997</c:v>
                </c:pt>
                <c:pt idx="301">
                  <c:v>4.7144399999999997</c:v>
                </c:pt>
                <c:pt idx="302">
                  <c:v>4.7144399999999997</c:v>
                </c:pt>
                <c:pt idx="303">
                  <c:v>4.7144399999999997</c:v>
                </c:pt>
                <c:pt idx="304">
                  <c:v>4.7144399999999997</c:v>
                </c:pt>
                <c:pt idx="305">
                  <c:v>4.7144399999999997</c:v>
                </c:pt>
                <c:pt idx="306">
                  <c:v>4.7144399999999997</c:v>
                </c:pt>
                <c:pt idx="307">
                  <c:v>4.7144399999999997</c:v>
                </c:pt>
                <c:pt idx="308">
                  <c:v>4.7144399999999997</c:v>
                </c:pt>
                <c:pt idx="309">
                  <c:v>4.7144399999999997</c:v>
                </c:pt>
                <c:pt idx="310">
                  <c:v>4.7144399999999997</c:v>
                </c:pt>
                <c:pt idx="311">
                  <c:v>4.7144399999999997</c:v>
                </c:pt>
                <c:pt idx="312">
                  <c:v>4.7144399999999997</c:v>
                </c:pt>
                <c:pt idx="313">
                  <c:v>4.7144399999999997</c:v>
                </c:pt>
                <c:pt idx="314">
                  <c:v>4.7144399999999997</c:v>
                </c:pt>
                <c:pt idx="315">
                  <c:v>4.7144399999999997</c:v>
                </c:pt>
                <c:pt idx="316">
                  <c:v>4.7144399999999997</c:v>
                </c:pt>
                <c:pt idx="317">
                  <c:v>4.7144399999999997</c:v>
                </c:pt>
                <c:pt idx="318">
                  <c:v>4.7144399999999997</c:v>
                </c:pt>
                <c:pt idx="319">
                  <c:v>4.7144399999999997</c:v>
                </c:pt>
                <c:pt idx="320">
                  <c:v>4.7144399999999997</c:v>
                </c:pt>
                <c:pt idx="321">
                  <c:v>4.7144399999999997</c:v>
                </c:pt>
                <c:pt idx="322">
                  <c:v>4.7144399999999997</c:v>
                </c:pt>
                <c:pt idx="323">
                  <c:v>4.7144399999999997</c:v>
                </c:pt>
                <c:pt idx="324">
                  <c:v>4.7144399999999997</c:v>
                </c:pt>
                <c:pt idx="325">
                  <c:v>4.7144399999999997</c:v>
                </c:pt>
                <c:pt idx="326">
                  <c:v>4.7144399999999997</c:v>
                </c:pt>
                <c:pt idx="327">
                  <c:v>4.7144399999999997</c:v>
                </c:pt>
                <c:pt idx="328">
                  <c:v>4.7144399999999997</c:v>
                </c:pt>
                <c:pt idx="329">
                  <c:v>4.7144399999999997</c:v>
                </c:pt>
                <c:pt idx="330">
                  <c:v>4.7144399999999997</c:v>
                </c:pt>
                <c:pt idx="331">
                  <c:v>4.7144399999999997</c:v>
                </c:pt>
                <c:pt idx="332">
                  <c:v>4.7144399999999997</c:v>
                </c:pt>
                <c:pt idx="333">
                  <c:v>4.7144399999999997</c:v>
                </c:pt>
                <c:pt idx="334">
                  <c:v>4.7144399999999997</c:v>
                </c:pt>
                <c:pt idx="335">
                  <c:v>4.7144399999999997</c:v>
                </c:pt>
                <c:pt idx="336">
                  <c:v>4.7144399999999997</c:v>
                </c:pt>
                <c:pt idx="337">
                  <c:v>4.7144399999999997</c:v>
                </c:pt>
                <c:pt idx="338">
                  <c:v>4.7144399999999997</c:v>
                </c:pt>
                <c:pt idx="339">
                  <c:v>4.7144399999999997</c:v>
                </c:pt>
                <c:pt idx="340">
                  <c:v>4.7144399999999997</c:v>
                </c:pt>
                <c:pt idx="341">
                  <c:v>4.7144399999999997</c:v>
                </c:pt>
                <c:pt idx="342">
                  <c:v>4.7144399999999997</c:v>
                </c:pt>
                <c:pt idx="343">
                  <c:v>4.7144399999999997</c:v>
                </c:pt>
                <c:pt idx="344">
                  <c:v>4.7144399999999997</c:v>
                </c:pt>
                <c:pt idx="345">
                  <c:v>4.7144399999999997</c:v>
                </c:pt>
                <c:pt idx="346">
                  <c:v>4.7144399999999997</c:v>
                </c:pt>
                <c:pt idx="347">
                  <c:v>4.7144399999999997</c:v>
                </c:pt>
                <c:pt idx="348">
                  <c:v>4.7144399999999997</c:v>
                </c:pt>
                <c:pt idx="349">
                  <c:v>4.7144399999999997</c:v>
                </c:pt>
                <c:pt idx="350">
                  <c:v>4.7144399999999997</c:v>
                </c:pt>
                <c:pt idx="351">
                  <c:v>4.7144399999999997</c:v>
                </c:pt>
                <c:pt idx="352">
                  <c:v>4.7144399999999997</c:v>
                </c:pt>
                <c:pt idx="353">
                  <c:v>4.7144399999999997</c:v>
                </c:pt>
                <c:pt idx="354">
                  <c:v>4.7144399999999997</c:v>
                </c:pt>
                <c:pt idx="355">
                  <c:v>4.7144399999999997</c:v>
                </c:pt>
                <c:pt idx="356">
                  <c:v>4.7144399999999997</c:v>
                </c:pt>
                <c:pt idx="357">
                  <c:v>4.7144399999999997</c:v>
                </c:pt>
                <c:pt idx="358">
                  <c:v>4.7144399999999997</c:v>
                </c:pt>
                <c:pt idx="359">
                  <c:v>4.7144399999999997</c:v>
                </c:pt>
                <c:pt idx="360">
                  <c:v>4.7144399999999997</c:v>
                </c:pt>
                <c:pt idx="361">
                  <c:v>4.7144399999999997</c:v>
                </c:pt>
                <c:pt idx="362">
                  <c:v>4.7144399999999997</c:v>
                </c:pt>
                <c:pt idx="363">
                  <c:v>4.7144399999999997</c:v>
                </c:pt>
                <c:pt idx="364">
                  <c:v>4.7144399999999997</c:v>
                </c:pt>
                <c:pt idx="365">
                  <c:v>4.7144399999999997</c:v>
                </c:pt>
                <c:pt idx="366">
                  <c:v>4.7144399999999997</c:v>
                </c:pt>
                <c:pt idx="367">
                  <c:v>4.7144399999999997</c:v>
                </c:pt>
                <c:pt idx="368">
                  <c:v>4.7144399999999997</c:v>
                </c:pt>
                <c:pt idx="369">
                  <c:v>4.7144399999999997</c:v>
                </c:pt>
                <c:pt idx="370">
                  <c:v>4.7144399999999997</c:v>
                </c:pt>
                <c:pt idx="371">
                  <c:v>4.7144399999999997</c:v>
                </c:pt>
                <c:pt idx="372">
                  <c:v>4.7144399999999997</c:v>
                </c:pt>
                <c:pt idx="373">
                  <c:v>4.7144399999999997</c:v>
                </c:pt>
                <c:pt idx="374">
                  <c:v>4.7144399999999997</c:v>
                </c:pt>
                <c:pt idx="375">
                  <c:v>4.7144399999999997</c:v>
                </c:pt>
                <c:pt idx="376">
                  <c:v>4.7144399999999997</c:v>
                </c:pt>
                <c:pt idx="377">
                  <c:v>4.7144399999999997</c:v>
                </c:pt>
                <c:pt idx="378">
                  <c:v>4.7144399999999997</c:v>
                </c:pt>
                <c:pt idx="379">
                  <c:v>4.7144399999999997</c:v>
                </c:pt>
                <c:pt idx="380">
                  <c:v>4.7144399999999997</c:v>
                </c:pt>
                <c:pt idx="381">
                  <c:v>4.7144399999999997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4.7144399999999997</c:v>
                </c:pt>
                <c:pt idx="392">
                  <c:v>4.7144399999999997</c:v>
                </c:pt>
                <c:pt idx="393">
                  <c:v>4.7144399999999997</c:v>
                </c:pt>
                <c:pt idx="394">
                  <c:v>4.7144399999999997</c:v>
                </c:pt>
                <c:pt idx="395">
                  <c:v>4.7144399999999997</c:v>
                </c:pt>
                <c:pt idx="396">
                  <c:v>4.7144399999999997</c:v>
                </c:pt>
                <c:pt idx="397">
                  <c:v>4.7144399999999997</c:v>
                </c:pt>
                <c:pt idx="398">
                  <c:v>4.7144399999999997</c:v>
                </c:pt>
                <c:pt idx="399">
                  <c:v>4.7144399999999997</c:v>
                </c:pt>
                <c:pt idx="400">
                  <c:v>4.7144399999999997</c:v>
                </c:pt>
                <c:pt idx="401">
                  <c:v>4.7144399999999997</c:v>
                </c:pt>
                <c:pt idx="402">
                  <c:v>4.7144399999999997</c:v>
                </c:pt>
                <c:pt idx="403">
                  <c:v>4.7144399999999997</c:v>
                </c:pt>
                <c:pt idx="404">
                  <c:v>4.7144399999999997</c:v>
                </c:pt>
                <c:pt idx="405">
                  <c:v>4.7144399999999997</c:v>
                </c:pt>
                <c:pt idx="406">
                  <c:v>4.7144399999999997</c:v>
                </c:pt>
                <c:pt idx="407">
                  <c:v>4.7144399999999997</c:v>
                </c:pt>
                <c:pt idx="408">
                  <c:v>4.7144399999999997</c:v>
                </c:pt>
                <c:pt idx="409">
                  <c:v>4.7144399999999997</c:v>
                </c:pt>
                <c:pt idx="410">
                  <c:v>4.7144399999999997</c:v>
                </c:pt>
                <c:pt idx="411">
                  <c:v>4.7144399999999997</c:v>
                </c:pt>
                <c:pt idx="412">
                  <c:v>4.7144399999999997</c:v>
                </c:pt>
                <c:pt idx="413">
                  <c:v>4.7144399999999997</c:v>
                </c:pt>
                <c:pt idx="414">
                  <c:v>4.7144399999999997</c:v>
                </c:pt>
                <c:pt idx="415">
                  <c:v>4.7144399999999997</c:v>
                </c:pt>
                <c:pt idx="416">
                  <c:v>4.7144399999999997</c:v>
                </c:pt>
                <c:pt idx="417">
                  <c:v>4.7144399999999997</c:v>
                </c:pt>
                <c:pt idx="418">
                  <c:v>4.7144399999999997</c:v>
                </c:pt>
                <c:pt idx="419">
                  <c:v>4.7144399999999997</c:v>
                </c:pt>
                <c:pt idx="420">
                  <c:v>4.7144399999999997</c:v>
                </c:pt>
                <c:pt idx="421">
                  <c:v>4.7144399999999997</c:v>
                </c:pt>
                <c:pt idx="422">
                  <c:v>4.7144399999999997</c:v>
                </c:pt>
                <c:pt idx="423">
                  <c:v>4.7144399999999997</c:v>
                </c:pt>
                <c:pt idx="424">
                  <c:v>4.7144399999999997</c:v>
                </c:pt>
                <c:pt idx="425">
                  <c:v>4.7144399999999997</c:v>
                </c:pt>
                <c:pt idx="426">
                  <c:v>4.7144399999999997</c:v>
                </c:pt>
                <c:pt idx="427">
                  <c:v>4.7144399999999997</c:v>
                </c:pt>
                <c:pt idx="428">
                  <c:v>4.7144399999999997</c:v>
                </c:pt>
                <c:pt idx="429">
                  <c:v>4.7144399999999997</c:v>
                </c:pt>
                <c:pt idx="430">
                  <c:v>4.7144399999999997</c:v>
                </c:pt>
                <c:pt idx="431">
                  <c:v>4.7144399999999997</c:v>
                </c:pt>
                <c:pt idx="432">
                  <c:v>4.7144399999999997</c:v>
                </c:pt>
                <c:pt idx="433">
                  <c:v>4.7144399999999997</c:v>
                </c:pt>
                <c:pt idx="434">
                  <c:v>4.7144399999999997</c:v>
                </c:pt>
                <c:pt idx="435">
                  <c:v>4.7144399999999997</c:v>
                </c:pt>
                <c:pt idx="436">
                  <c:v>4.7144399999999997</c:v>
                </c:pt>
                <c:pt idx="437">
                  <c:v>4.7144399999999997</c:v>
                </c:pt>
                <c:pt idx="438">
                  <c:v>4.7144399999999997</c:v>
                </c:pt>
                <c:pt idx="439">
                  <c:v>4.7144399999999997</c:v>
                </c:pt>
                <c:pt idx="440">
                  <c:v>4.7144399999999997</c:v>
                </c:pt>
                <c:pt idx="441">
                  <c:v>4.7144399999999997</c:v>
                </c:pt>
                <c:pt idx="442">
                  <c:v>4.7144399999999997</c:v>
                </c:pt>
                <c:pt idx="443">
                  <c:v>4.7144399999999997</c:v>
                </c:pt>
                <c:pt idx="444">
                  <c:v>4.7144399999999997</c:v>
                </c:pt>
                <c:pt idx="445">
                  <c:v>4.7144399999999997</c:v>
                </c:pt>
                <c:pt idx="446">
                  <c:v>4.7144399999999997</c:v>
                </c:pt>
                <c:pt idx="447">
                  <c:v>4.7144399999999997</c:v>
                </c:pt>
                <c:pt idx="448">
                  <c:v>4.7144399999999997</c:v>
                </c:pt>
                <c:pt idx="449">
                  <c:v>4.7144399999999997</c:v>
                </c:pt>
                <c:pt idx="450">
                  <c:v>4.7144399999999997</c:v>
                </c:pt>
                <c:pt idx="451">
                  <c:v>4.7144399999999997</c:v>
                </c:pt>
                <c:pt idx="452">
                  <c:v>4.7144399999999997</c:v>
                </c:pt>
                <c:pt idx="453">
                  <c:v>4.7144399999999997</c:v>
                </c:pt>
                <c:pt idx="454">
                  <c:v>4.7144399999999997</c:v>
                </c:pt>
                <c:pt idx="455">
                  <c:v>4.7144399999999997</c:v>
                </c:pt>
                <c:pt idx="456">
                  <c:v>4.7144399999999997</c:v>
                </c:pt>
                <c:pt idx="457">
                  <c:v>4.7144399999999997</c:v>
                </c:pt>
                <c:pt idx="458">
                  <c:v>4.7144399999999997</c:v>
                </c:pt>
                <c:pt idx="459">
                  <c:v>4.7144399999999997</c:v>
                </c:pt>
                <c:pt idx="460">
                  <c:v>4.7144399999999997</c:v>
                </c:pt>
                <c:pt idx="461">
                  <c:v>4.7144399999999997</c:v>
                </c:pt>
                <c:pt idx="462">
                  <c:v>4.7144399999999997</c:v>
                </c:pt>
                <c:pt idx="463">
                  <c:v>4.7144399999999997</c:v>
                </c:pt>
                <c:pt idx="464">
                  <c:v>4.7144399999999997</c:v>
                </c:pt>
                <c:pt idx="465">
                  <c:v>4.7144399999999997</c:v>
                </c:pt>
                <c:pt idx="466">
                  <c:v>4.7144399999999997</c:v>
                </c:pt>
                <c:pt idx="467">
                  <c:v>4.7144399999999997</c:v>
                </c:pt>
                <c:pt idx="468">
                  <c:v>4.7144399999999997</c:v>
                </c:pt>
                <c:pt idx="469">
                  <c:v>4.7144399999999997</c:v>
                </c:pt>
                <c:pt idx="470">
                  <c:v>4.7144399999999997</c:v>
                </c:pt>
                <c:pt idx="471">
                  <c:v>4.7144399999999997</c:v>
                </c:pt>
                <c:pt idx="472">
                  <c:v>4.7144399999999997</c:v>
                </c:pt>
                <c:pt idx="473">
                  <c:v>4.7144399999999997</c:v>
                </c:pt>
                <c:pt idx="474">
                  <c:v>4.7144399999999997</c:v>
                </c:pt>
                <c:pt idx="475">
                  <c:v>4.7144399999999997</c:v>
                </c:pt>
                <c:pt idx="476">
                  <c:v>4.7144399999999997</c:v>
                </c:pt>
                <c:pt idx="477">
                  <c:v>4.7144399999999997</c:v>
                </c:pt>
                <c:pt idx="478">
                  <c:v>4.7144399999999997</c:v>
                </c:pt>
                <c:pt idx="479">
                  <c:v>4.7144399999999997</c:v>
                </c:pt>
                <c:pt idx="480">
                  <c:v>4.7144399999999997</c:v>
                </c:pt>
                <c:pt idx="481">
                  <c:v>4.7144399999999997</c:v>
                </c:pt>
                <c:pt idx="482">
                  <c:v>4.7144399999999997</c:v>
                </c:pt>
                <c:pt idx="483">
                  <c:v>4.7144399999999997</c:v>
                </c:pt>
                <c:pt idx="484">
                  <c:v>4.7144399999999997</c:v>
                </c:pt>
                <c:pt idx="485">
                  <c:v>4.7144399999999997</c:v>
                </c:pt>
                <c:pt idx="486">
                  <c:v>4.7144399999999997</c:v>
                </c:pt>
                <c:pt idx="487">
                  <c:v>4.7144399999999997</c:v>
                </c:pt>
                <c:pt idx="488">
                  <c:v>4.7144399999999997</c:v>
                </c:pt>
                <c:pt idx="489">
                  <c:v>4.7144399999999997</c:v>
                </c:pt>
                <c:pt idx="490">
                  <c:v>4.7144399999999997</c:v>
                </c:pt>
                <c:pt idx="491">
                  <c:v>4.7144399999999997</c:v>
                </c:pt>
                <c:pt idx="492">
                  <c:v>4.7144399999999997</c:v>
                </c:pt>
                <c:pt idx="493">
                  <c:v>4.7144399999999997</c:v>
                </c:pt>
                <c:pt idx="494">
                  <c:v>4.7144399999999997</c:v>
                </c:pt>
                <c:pt idx="495">
                  <c:v>4.7144399999999997</c:v>
                </c:pt>
                <c:pt idx="496">
                  <c:v>4.7144399999999997</c:v>
                </c:pt>
                <c:pt idx="497">
                  <c:v>4.7144399999999997</c:v>
                </c:pt>
                <c:pt idx="498">
                  <c:v>4.7144399999999997</c:v>
                </c:pt>
                <c:pt idx="499">
                  <c:v>4.7144399999999997</c:v>
                </c:pt>
                <c:pt idx="500">
                  <c:v>4.7144399999999997</c:v>
                </c:pt>
                <c:pt idx="501">
                  <c:v>4.7144399999999997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62.529170000000001</c:v>
                      </c:pt>
                      <c:pt idx="2">
                        <c:v>62.530209999999997</c:v>
                      </c:pt>
                      <c:pt idx="3">
                        <c:v>62.531239999999997</c:v>
                      </c:pt>
                      <c:pt idx="4">
                        <c:v>62.532249999999998</c:v>
                      </c:pt>
                      <c:pt idx="5">
                        <c:v>62.533250000000002</c:v>
                      </c:pt>
                      <c:pt idx="6">
                        <c:v>62.534219999999998</c:v>
                      </c:pt>
                      <c:pt idx="7">
                        <c:v>62.535179999999997</c:v>
                      </c:pt>
                      <c:pt idx="8">
                        <c:v>62.536119999999997</c:v>
                      </c:pt>
                      <c:pt idx="9">
                        <c:v>62.537050000000001</c:v>
                      </c:pt>
                      <c:pt idx="10">
                        <c:v>62.537950000000002</c:v>
                      </c:pt>
                      <c:pt idx="11">
                        <c:v>62.53884</c:v>
                      </c:pt>
                      <c:pt idx="12">
                        <c:v>62.539709999999999</c:v>
                      </c:pt>
                      <c:pt idx="13">
                        <c:v>62.540559999999999</c:v>
                      </c:pt>
                      <c:pt idx="14">
                        <c:v>62.54139</c:v>
                      </c:pt>
                      <c:pt idx="15">
                        <c:v>62.542200000000001</c:v>
                      </c:pt>
                      <c:pt idx="16">
                        <c:v>62.542990000000003</c:v>
                      </c:pt>
                      <c:pt idx="17">
                        <c:v>62.543759999999999</c:v>
                      </c:pt>
                      <c:pt idx="18">
                        <c:v>62.544510000000002</c:v>
                      </c:pt>
                      <c:pt idx="19">
                        <c:v>62.54524</c:v>
                      </c:pt>
                      <c:pt idx="20">
                        <c:v>62.545960000000001</c:v>
                      </c:pt>
                      <c:pt idx="21">
                        <c:v>62.54665</c:v>
                      </c:pt>
                      <c:pt idx="22">
                        <c:v>62.547319999999999</c:v>
                      </c:pt>
                      <c:pt idx="23">
                        <c:v>62.547980000000003</c:v>
                      </c:pt>
                      <c:pt idx="24">
                        <c:v>62.548609999999996</c:v>
                      </c:pt>
                      <c:pt idx="25">
                        <c:v>62.549230000000001</c:v>
                      </c:pt>
                      <c:pt idx="26">
                        <c:v>62.549819999999997</c:v>
                      </c:pt>
                      <c:pt idx="27">
                        <c:v>62.550400000000003</c:v>
                      </c:pt>
                      <c:pt idx="28">
                        <c:v>62.550960000000003</c:v>
                      </c:pt>
                      <c:pt idx="29">
                        <c:v>62.551499999999997</c:v>
                      </c:pt>
                      <c:pt idx="30">
                        <c:v>62.552019999999999</c:v>
                      </c:pt>
                      <c:pt idx="31">
                        <c:v>62.552520000000001</c:v>
                      </c:pt>
                      <c:pt idx="32">
                        <c:v>62.552999999999997</c:v>
                      </c:pt>
                      <c:pt idx="33">
                        <c:v>62.553469999999997</c:v>
                      </c:pt>
                      <c:pt idx="34">
                        <c:v>62.553910000000002</c:v>
                      </c:pt>
                      <c:pt idx="35">
                        <c:v>62.554340000000003</c:v>
                      </c:pt>
                      <c:pt idx="36">
                        <c:v>62.554760000000002</c:v>
                      </c:pt>
                      <c:pt idx="37">
                        <c:v>62.555149999999998</c:v>
                      </c:pt>
                      <c:pt idx="38">
                        <c:v>62.555529999999997</c:v>
                      </c:pt>
                      <c:pt idx="39">
                        <c:v>62.555889999999998</c:v>
                      </c:pt>
                      <c:pt idx="40">
                        <c:v>62.556229999999999</c:v>
                      </c:pt>
                      <c:pt idx="41">
                        <c:v>62.556559999999998</c:v>
                      </c:pt>
                      <c:pt idx="42">
                        <c:v>62.55688</c:v>
                      </c:pt>
                      <c:pt idx="43">
                        <c:v>62.557169999999999</c:v>
                      </c:pt>
                      <c:pt idx="44">
                        <c:v>62.557450000000003</c:v>
                      </c:pt>
                      <c:pt idx="45">
                        <c:v>62.557720000000003</c:v>
                      </c:pt>
                      <c:pt idx="46">
                        <c:v>62.557969999999997</c:v>
                      </c:pt>
                      <c:pt idx="47">
                        <c:v>62.558210000000003</c:v>
                      </c:pt>
                      <c:pt idx="48">
                        <c:v>62.558430000000001</c:v>
                      </c:pt>
                      <c:pt idx="49">
                        <c:v>62.558639999999997</c:v>
                      </c:pt>
                      <c:pt idx="50">
                        <c:v>62.558839999999996</c:v>
                      </c:pt>
                      <c:pt idx="51">
                        <c:v>62.559019999999997</c:v>
                      </c:pt>
                      <c:pt idx="52">
                        <c:v>62.559190000000001</c:v>
                      </c:pt>
                      <c:pt idx="53">
                        <c:v>62.559350000000002</c:v>
                      </c:pt>
                      <c:pt idx="54">
                        <c:v>62.559489999999997</c:v>
                      </c:pt>
                      <c:pt idx="55">
                        <c:v>62.559629999999999</c:v>
                      </c:pt>
                      <c:pt idx="56">
                        <c:v>62.559750000000001</c:v>
                      </c:pt>
                      <c:pt idx="57">
                        <c:v>62.55986</c:v>
                      </c:pt>
                      <c:pt idx="58">
                        <c:v>62.559959999999997</c:v>
                      </c:pt>
                      <c:pt idx="59">
                        <c:v>62.560040000000001</c:v>
                      </c:pt>
                      <c:pt idx="60">
                        <c:v>62.560119999999998</c:v>
                      </c:pt>
                      <c:pt idx="61">
                        <c:v>62.560189999999999</c:v>
                      </c:pt>
                      <c:pt idx="62">
                        <c:v>62.560250000000003</c:v>
                      </c:pt>
                      <c:pt idx="63">
                        <c:v>62.560299999999998</c:v>
                      </c:pt>
                      <c:pt idx="64">
                        <c:v>62.560339999999997</c:v>
                      </c:pt>
                      <c:pt idx="65">
                        <c:v>62.560369999999999</c:v>
                      </c:pt>
                      <c:pt idx="66">
                        <c:v>62.560389999999998</c:v>
                      </c:pt>
                      <c:pt idx="67">
                        <c:v>62.560400000000001</c:v>
                      </c:pt>
                      <c:pt idx="68">
                        <c:v>62.560409999999997</c:v>
                      </c:pt>
                      <c:pt idx="69">
                        <c:v>62.560409999999997</c:v>
                      </c:pt>
                      <c:pt idx="70">
                        <c:v>62.560400000000001</c:v>
                      </c:pt>
                      <c:pt idx="71">
                        <c:v>62.560380000000002</c:v>
                      </c:pt>
                      <c:pt idx="72">
                        <c:v>62.560360000000003</c:v>
                      </c:pt>
                      <c:pt idx="73">
                        <c:v>62.56033</c:v>
                      </c:pt>
                      <c:pt idx="74">
                        <c:v>62.560299999999998</c:v>
                      </c:pt>
                      <c:pt idx="75">
                        <c:v>62.56026</c:v>
                      </c:pt>
                      <c:pt idx="76">
                        <c:v>62.560209999999998</c:v>
                      </c:pt>
                      <c:pt idx="77">
                        <c:v>62.560160000000003</c:v>
                      </c:pt>
                      <c:pt idx="78">
                        <c:v>62.560099999999998</c:v>
                      </c:pt>
                      <c:pt idx="79">
                        <c:v>62.560040000000001</c:v>
                      </c:pt>
                      <c:pt idx="80">
                        <c:v>62.55997</c:v>
                      </c:pt>
                      <c:pt idx="81">
                        <c:v>62.559899999999999</c:v>
                      </c:pt>
                      <c:pt idx="82">
                        <c:v>62.559820000000002</c:v>
                      </c:pt>
                      <c:pt idx="83">
                        <c:v>62.559739999999998</c:v>
                      </c:pt>
                      <c:pt idx="84">
                        <c:v>62.559660000000001</c:v>
                      </c:pt>
                      <c:pt idx="85">
                        <c:v>62.559579999999997</c:v>
                      </c:pt>
                      <c:pt idx="86">
                        <c:v>62.559489999999997</c:v>
                      </c:pt>
                      <c:pt idx="87">
                        <c:v>62.55939</c:v>
                      </c:pt>
                      <c:pt idx="88">
                        <c:v>62.5593</c:v>
                      </c:pt>
                      <c:pt idx="89">
                        <c:v>62.559199999999997</c:v>
                      </c:pt>
                      <c:pt idx="90">
                        <c:v>62.559100000000001</c:v>
                      </c:pt>
                      <c:pt idx="91">
                        <c:v>62.558999999999997</c:v>
                      </c:pt>
                      <c:pt idx="92">
                        <c:v>62.558889999999998</c:v>
                      </c:pt>
                      <c:pt idx="93">
                        <c:v>62.558790000000002</c:v>
                      </c:pt>
                      <c:pt idx="94">
                        <c:v>62.558680000000003</c:v>
                      </c:pt>
                      <c:pt idx="95">
                        <c:v>62.558570000000003</c:v>
                      </c:pt>
                      <c:pt idx="96">
                        <c:v>62.558459999999997</c:v>
                      </c:pt>
                      <c:pt idx="97">
                        <c:v>62.558349999999997</c:v>
                      </c:pt>
                      <c:pt idx="98">
                        <c:v>62.558230000000002</c:v>
                      </c:pt>
                      <c:pt idx="99">
                        <c:v>62.558120000000002</c:v>
                      </c:pt>
                      <c:pt idx="100">
                        <c:v>62.558010000000003</c:v>
                      </c:pt>
                      <c:pt idx="101">
                        <c:v>62.55789</c:v>
                      </c:pt>
                      <c:pt idx="102">
                        <c:v>62.557769999999998</c:v>
                      </c:pt>
                      <c:pt idx="103">
                        <c:v>62.557659999999998</c:v>
                      </c:pt>
                      <c:pt idx="104">
                        <c:v>62.557540000000003</c:v>
                      </c:pt>
                      <c:pt idx="105">
                        <c:v>62.557429999999997</c:v>
                      </c:pt>
                      <c:pt idx="106">
                        <c:v>62.557310000000001</c:v>
                      </c:pt>
                      <c:pt idx="107">
                        <c:v>62.557200000000002</c:v>
                      </c:pt>
                      <c:pt idx="108">
                        <c:v>62.557079999999999</c:v>
                      </c:pt>
                      <c:pt idx="109">
                        <c:v>62.55697</c:v>
                      </c:pt>
                      <c:pt idx="110">
                        <c:v>62.556849999999997</c:v>
                      </c:pt>
                      <c:pt idx="111">
                        <c:v>62.556739999999998</c:v>
                      </c:pt>
                      <c:pt idx="112">
                        <c:v>62.556629999999998</c:v>
                      </c:pt>
                      <c:pt idx="113">
                        <c:v>62.556519999999999</c:v>
                      </c:pt>
                      <c:pt idx="114">
                        <c:v>62.55641</c:v>
                      </c:pt>
                      <c:pt idx="115">
                        <c:v>62.5563</c:v>
                      </c:pt>
                      <c:pt idx="116">
                        <c:v>62.556190000000001</c:v>
                      </c:pt>
                      <c:pt idx="117">
                        <c:v>62.556080000000001</c:v>
                      </c:pt>
                      <c:pt idx="118">
                        <c:v>62.555970000000002</c:v>
                      </c:pt>
                      <c:pt idx="119">
                        <c:v>62.555869999999999</c:v>
                      </c:pt>
                      <c:pt idx="120">
                        <c:v>62.555759999999999</c:v>
                      </c:pt>
                      <c:pt idx="121">
                        <c:v>62.555660000000003</c:v>
                      </c:pt>
                      <c:pt idx="122">
                        <c:v>62.55556</c:v>
                      </c:pt>
                      <c:pt idx="123">
                        <c:v>62.555459999999997</c:v>
                      </c:pt>
                      <c:pt idx="124">
                        <c:v>62.55536</c:v>
                      </c:pt>
                      <c:pt idx="125">
                        <c:v>62.55527</c:v>
                      </c:pt>
                      <c:pt idx="126">
                        <c:v>62.555169999999997</c:v>
                      </c:pt>
                      <c:pt idx="127">
                        <c:v>62.555079999999997</c:v>
                      </c:pt>
                      <c:pt idx="128">
                        <c:v>62.554989999999997</c:v>
                      </c:pt>
                      <c:pt idx="129">
                        <c:v>62.554900000000004</c:v>
                      </c:pt>
                      <c:pt idx="130">
                        <c:v>62.554810000000003</c:v>
                      </c:pt>
                      <c:pt idx="131">
                        <c:v>62.554720000000003</c:v>
                      </c:pt>
                      <c:pt idx="132">
                        <c:v>62.554639999999999</c:v>
                      </c:pt>
                      <c:pt idx="133">
                        <c:v>62.554560000000002</c:v>
                      </c:pt>
                      <c:pt idx="134">
                        <c:v>62.554479999999998</c:v>
                      </c:pt>
                      <c:pt idx="135">
                        <c:v>62.554400000000001</c:v>
                      </c:pt>
                      <c:pt idx="136">
                        <c:v>62.554319999999997</c:v>
                      </c:pt>
                      <c:pt idx="137">
                        <c:v>62.554250000000003</c:v>
                      </c:pt>
                      <c:pt idx="138">
                        <c:v>62.554169999999999</c:v>
                      </c:pt>
                      <c:pt idx="139">
                        <c:v>62.554099999999998</c:v>
                      </c:pt>
                      <c:pt idx="140">
                        <c:v>62.554029999999997</c:v>
                      </c:pt>
                      <c:pt idx="141">
                        <c:v>62.55397</c:v>
                      </c:pt>
                      <c:pt idx="142">
                        <c:v>62.553899999999999</c:v>
                      </c:pt>
                      <c:pt idx="143">
                        <c:v>62.553840000000001</c:v>
                      </c:pt>
                      <c:pt idx="144">
                        <c:v>62.55377</c:v>
                      </c:pt>
                      <c:pt idx="145">
                        <c:v>62.553710000000002</c:v>
                      </c:pt>
                      <c:pt idx="146">
                        <c:v>62.553660000000001</c:v>
                      </c:pt>
                      <c:pt idx="147">
                        <c:v>62.553600000000003</c:v>
                      </c:pt>
                      <c:pt idx="148">
                        <c:v>62.553539999999998</c:v>
                      </c:pt>
                      <c:pt idx="149">
                        <c:v>62.553489999999996</c:v>
                      </c:pt>
                      <c:pt idx="150">
                        <c:v>62.553440000000002</c:v>
                      </c:pt>
                      <c:pt idx="151">
                        <c:v>62.55339</c:v>
                      </c:pt>
                      <c:pt idx="152">
                        <c:v>62.553339999999999</c:v>
                      </c:pt>
                      <c:pt idx="153">
                        <c:v>62.5533</c:v>
                      </c:pt>
                      <c:pt idx="154">
                        <c:v>62.553249999999998</c:v>
                      </c:pt>
                      <c:pt idx="155">
                        <c:v>62.55321</c:v>
                      </c:pt>
                      <c:pt idx="156">
                        <c:v>62.553170000000001</c:v>
                      </c:pt>
                      <c:pt idx="157">
                        <c:v>62.553130000000003</c:v>
                      </c:pt>
                      <c:pt idx="158">
                        <c:v>62.553100000000001</c:v>
                      </c:pt>
                      <c:pt idx="159">
                        <c:v>62.553060000000002</c:v>
                      </c:pt>
                      <c:pt idx="160">
                        <c:v>62.55303</c:v>
                      </c:pt>
                      <c:pt idx="161">
                        <c:v>62.552990000000001</c:v>
                      </c:pt>
                      <c:pt idx="162">
                        <c:v>62.552959999999999</c:v>
                      </c:pt>
                      <c:pt idx="163">
                        <c:v>62.552930000000003</c:v>
                      </c:pt>
                      <c:pt idx="164">
                        <c:v>62.552909999999997</c:v>
                      </c:pt>
                      <c:pt idx="165">
                        <c:v>62.552880000000002</c:v>
                      </c:pt>
                      <c:pt idx="166">
                        <c:v>62.552849999999999</c:v>
                      </c:pt>
                      <c:pt idx="167">
                        <c:v>62.55283</c:v>
                      </c:pt>
                      <c:pt idx="168">
                        <c:v>62.552810000000001</c:v>
                      </c:pt>
                      <c:pt idx="169">
                        <c:v>62.552790000000002</c:v>
                      </c:pt>
                      <c:pt idx="170">
                        <c:v>62.552770000000002</c:v>
                      </c:pt>
                      <c:pt idx="171">
                        <c:v>62.552750000000003</c:v>
                      </c:pt>
                      <c:pt idx="172">
                        <c:v>62.552729999999997</c:v>
                      </c:pt>
                      <c:pt idx="173">
                        <c:v>62.552720000000001</c:v>
                      </c:pt>
                      <c:pt idx="174">
                        <c:v>62.552700000000002</c:v>
                      </c:pt>
                      <c:pt idx="175">
                        <c:v>62.552689999999998</c:v>
                      </c:pt>
                      <c:pt idx="176">
                        <c:v>62.552680000000002</c:v>
                      </c:pt>
                      <c:pt idx="177">
                        <c:v>62.552660000000003</c:v>
                      </c:pt>
                      <c:pt idx="178">
                        <c:v>62.55265</c:v>
                      </c:pt>
                      <c:pt idx="179">
                        <c:v>62.55265</c:v>
                      </c:pt>
                      <c:pt idx="180">
                        <c:v>62.552639999999997</c:v>
                      </c:pt>
                      <c:pt idx="181">
                        <c:v>62.552630000000001</c:v>
                      </c:pt>
                      <c:pt idx="182">
                        <c:v>62.552619999999997</c:v>
                      </c:pt>
                      <c:pt idx="183">
                        <c:v>62.552619999999997</c:v>
                      </c:pt>
                      <c:pt idx="184">
                        <c:v>62.552610000000001</c:v>
                      </c:pt>
                      <c:pt idx="185">
                        <c:v>62.552610000000001</c:v>
                      </c:pt>
                      <c:pt idx="186">
                        <c:v>62.552610000000001</c:v>
                      </c:pt>
                      <c:pt idx="187">
                        <c:v>62.552610000000001</c:v>
                      </c:pt>
                      <c:pt idx="188">
                        <c:v>62.552610000000001</c:v>
                      </c:pt>
                      <c:pt idx="189">
                        <c:v>62.552599999999998</c:v>
                      </c:pt>
                      <c:pt idx="190">
                        <c:v>62.552610000000001</c:v>
                      </c:pt>
                      <c:pt idx="191">
                        <c:v>62.552610000000001</c:v>
                      </c:pt>
                      <c:pt idx="192">
                        <c:v>62.552610000000001</c:v>
                      </c:pt>
                      <c:pt idx="193">
                        <c:v>62.552610000000001</c:v>
                      </c:pt>
                      <c:pt idx="194">
                        <c:v>62.552610000000001</c:v>
                      </c:pt>
                      <c:pt idx="195">
                        <c:v>62.552619999999997</c:v>
                      </c:pt>
                      <c:pt idx="196">
                        <c:v>62.552619999999997</c:v>
                      </c:pt>
                      <c:pt idx="197">
                        <c:v>62.552630000000001</c:v>
                      </c:pt>
                      <c:pt idx="198">
                        <c:v>62.552630000000001</c:v>
                      </c:pt>
                      <c:pt idx="199">
                        <c:v>62.552639999999997</c:v>
                      </c:pt>
                      <c:pt idx="200">
                        <c:v>62.552639999999997</c:v>
                      </c:pt>
                      <c:pt idx="201">
                        <c:v>62.55265</c:v>
                      </c:pt>
                      <c:pt idx="202">
                        <c:v>62.552660000000003</c:v>
                      </c:pt>
                      <c:pt idx="203">
                        <c:v>62.552660000000003</c:v>
                      </c:pt>
                      <c:pt idx="204">
                        <c:v>62.552669999999999</c:v>
                      </c:pt>
                      <c:pt idx="205">
                        <c:v>62.552680000000002</c:v>
                      </c:pt>
                      <c:pt idx="206">
                        <c:v>62.552689999999998</c:v>
                      </c:pt>
                      <c:pt idx="207">
                        <c:v>62.552700000000002</c:v>
                      </c:pt>
                      <c:pt idx="208">
                        <c:v>62.552709999999998</c:v>
                      </c:pt>
                      <c:pt idx="209">
                        <c:v>62.552709999999998</c:v>
                      </c:pt>
                      <c:pt idx="210">
                        <c:v>62.552720000000001</c:v>
                      </c:pt>
                      <c:pt idx="211">
                        <c:v>62.552729999999997</c:v>
                      </c:pt>
                      <c:pt idx="212">
                        <c:v>62.55274</c:v>
                      </c:pt>
                      <c:pt idx="213">
                        <c:v>62.552750000000003</c:v>
                      </c:pt>
                      <c:pt idx="214">
                        <c:v>62.552759999999999</c:v>
                      </c:pt>
                      <c:pt idx="215">
                        <c:v>62.552770000000002</c:v>
                      </c:pt>
                      <c:pt idx="216">
                        <c:v>62.552790000000002</c:v>
                      </c:pt>
                      <c:pt idx="217">
                        <c:v>62.552799999999998</c:v>
                      </c:pt>
                      <c:pt idx="218">
                        <c:v>62.552810000000001</c:v>
                      </c:pt>
                      <c:pt idx="219">
                        <c:v>62.552819999999997</c:v>
                      </c:pt>
                      <c:pt idx="220">
                        <c:v>62.55283</c:v>
                      </c:pt>
                      <c:pt idx="221">
                        <c:v>62.552840000000003</c:v>
                      </c:pt>
                      <c:pt idx="222">
                        <c:v>62.552849999999999</c:v>
                      </c:pt>
                      <c:pt idx="223">
                        <c:v>62.552860000000003</c:v>
                      </c:pt>
                      <c:pt idx="224">
                        <c:v>62.552869999999999</c:v>
                      </c:pt>
                      <c:pt idx="225">
                        <c:v>62.552880000000002</c:v>
                      </c:pt>
                      <c:pt idx="226">
                        <c:v>62.552889999999998</c:v>
                      </c:pt>
                      <c:pt idx="227">
                        <c:v>62.552909999999997</c:v>
                      </c:pt>
                      <c:pt idx="228">
                        <c:v>62.55292</c:v>
                      </c:pt>
                      <c:pt idx="229">
                        <c:v>62.552930000000003</c:v>
                      </c:pt>
                      <c:pt idx="230">
                        <c:v>62.55294</c:v>
                      </c:pt>
                      <c:pt idx="231">
                        <c:v>62.552950000000003</c:v>
                      </c:pt>
                      <c:pt idx="232">
                        <c:v>62.552959999999999</c:v>
                      </c:pt>
                      <c:pt idx="233">
                        <c:v>62.552970000000002</c:v>
                      </c:pt>
                      <c:pt idx="234">
                        <c:v>62.552979999999998</c:v>
                      </c:pt>
                      <c:pt idx="235">
                        <c:v>62.552990000000001</c:v>
                      </c:pt>
                      <c:pt idx="236">
                        <c:v>62.552999999999997</c:v>
                      </c:pt>
                      <c:pt idx="237">
                        <c:v>62.55301</c:v>
                      </c:pt>
                      <c:pt idx="238">
                        <c:v>62.553019999999997</c:v>
                      </c:pt>
                      <c:pt idx="239">
                        <c:v>62.55303</c:v>
                      </c:pt>
                      <c:pt idx="240">
                        <c:v>62.553040000000003</c:v>
                      </c:pt>
                      <c:pt idx="241">
                        <c:v>62.553049999999999</c:v>
                      </c:pt>
                      <c:pt idx="242">
                        <c:v>62.553060000000002</c:v>
                      </c:pt>
                      <c:pt idx="243">
                        <c:v>62.553069999999998</c:v>
                      </c:pt>
                      <c:pt idx="244">
                        <c:v>62.553080000000001</c:v>
                      </c:pt>
                      <c:pt idx="245">
                        <c:v>62.553089999999997</c:v>
                      </c:pt>
                      <c:pt idx="246">
                        <c:v>62.553100000000001</c:v>
                      </c:pt>
                      <c:pt idx="247">
                        <c:v>62.553109999999997</c:v>
                      </c:pt>
                      <c:pt idx="248">
                        <c:v>62.55312</c:v>
                      </c:pt>
                      <c:pt idx="249">
                        <c:v>62.553130000000003</c:v>
                      </c:pt>
                      <c:pt idx="250">
                        <c:v>62.553139999999999</c:v>
                      </c:pt>
                      <c:pt idx="251">
                        <c:v>62.553139999999999</c:v>
                      </c:pt>
                      <c:pt idx="252">
                        <c:v>62.553150000000002</c:v>
                      </c:pt>
                      <c:pt idx="253">
                        <c:v>62.553159999999998</c:v>
                      </c:pt>
                      <c:pt idx="254">
                        <c:v>62.553170000000001</c:v>
                      </c:pt>
                      <c:pt idx="255">
                        <c:v>62.553179999999998</c:v>
                      </c:pt>
                      <c:pt idx="256">
                        <c:v>62.553179999999998</c:v>
                      </c:pt>
                      <c:pt idx="257">
                        <c:v>62.553190000000001</c:v>
                      </c:pt>
                      <c:pt idx="258">
                        <c:v>62.553199999999997</c:v>
                      </c:pt>
                      <c:pt idx="259">
                        <c:v>62.553199999999997</c:v>
                      </c:pt>
                      <c:pt idx="260">
                        <c:v>62.55321</c:v>
                      </c:pt>
                      <c:pt idx="261">
                        <c:v>62.553220000000003</c:v>
                      </c:pt>
                      <c:pt idx="262">
                        <c:v>62.553220000000003</c:v>
                      </c:pt>
                      <c:pt idx="263">
                        <c:v>62.553229999999999</c:v>
                      </c:pt>
                      <c:pt idx="264">
                        <c:v>62.553240000000002</c:v>
                      </c:pt>
                      <c:pt idx="265">
                        <c:v>62.553240000000002</c:v>
                      </c:pt>
                      <c:pt idx="266">
                        <c:v>62.553249999999998</c:v>
                      </c:pt>
                      <c:pt idx="267">
                        <c:v>62.553249999999998</c:v>
                      </c:pt>
                      <c:pt idx="268">
                        <c:v>62.553260000000002</c:v>
                      </c:pt>
                      <c:pt idx="269">
                        <c:v>62.553260000000002</c:v>
                      </c:pt>
                      <c:pt idx="270">
                        <c:v>62.553269999999998</c:v>
                      </c:pt>
                      <c:pt idx="271">
                        <c:v>62.553269999999998</c:v>
                      </c:pt>
                      <c:pt idx="272">
                        <c:v>62.553280000000001</c:v>
                      </c:pt>
                      <c:pt idx="273">
                        <c:v>62.553280000000001</c:v>
                      </c:pt>
                      <c:pt idx="274">
                        <c:v>62.553289999999997</c:v>
                      </c:pt>
                      <c:pt idx="275">
                        <c:v>62.553289999999997</c:v>
                      </c:pt>
                      <c:pt idx="276">
                        <c:v>62.5533</c:v>
                      </c:pt>
                      <c:pt idx="277">
                        <c:v>62.5533</c:v>
                      </c:pt>
                      <c:pt idx="278">
                        <c:v>62.5533</c:v>
                      </c:pt>
                      <c:pt idx="279">
                        <c:v>62.553310000000003</c:v>
                      </c:pt>
                      <c:pt idx="280">
                        <c:v>62.553310000000003</c:v>
                      </c:pt>
                      <c:pt idx="281">
                        <c:v>62.553310000000003</c:v>
                      </c:pt>
                      <c:pt idx="282">
                        <c:v>62.553319999999999</c:v>
                      </c:pt>
                      <c:pt idx="283">
                        <c:v>62.553319999999999</c:v>
                      </c:pt>
                      <c:pt idx="284">
                        <c:v>62.553319999999999</c:v>
                      </c:pt>
                      <c:pt idx="285">
                        <c:v>62.553319999999999</c:v>
                      </c:pt>
                      <c:pt idx="286">
                        <c:v>62.553330000000003</c:v>
                      </c:pt>
                      <c:pt idx="287">
                        <c:v>62.553330000000003</c:v>
                      </c:pt>
                      <c:pt idx="288">
                        <c:v>62.553330000000003</c:v>
                      </c:pt>
                      <c:pt idx="289">
                        <c:v>62.553330000000003</c:v>
                      </c:pt>
                      <c:pt idx="290">
                        <c:v>62.553339999999999</c:v>
                      </c:pt>
                      <c:pt idx="291">
                        <c:v>62.553339999999999</c:v>
                      </c:pt>
                      <c:pt idx="292">
                        <c:v>62.553339999999999</c:v>
                      </c:pt>
                      <c:pt idx="293">
                        <c:v>62.553339999999999</c:v>
                      </c:pt>
                      <c:pt idx="294">
                        <c:v>62.553339999999999</c:v>
                      </c:pt>
                      <c:pt idx="295">
                        <c:v>62.553339999999999</c:v>
                      </c:pt>
                      <c:pt idx="296">
                        <c:v>62.553339999999999</c:v>
                      </c:pt>
                      <c:pt idx="297">
                        <c:v>62.553350000000002</c:v>
                      </c:pt>
                      <c:pt idx="298">
                        <c:v>62.553350000000002</c:v>
                      </c:pt>
                      <c:pt idx="299">
                        <c:v>62.553350000000002</c:v>
                      </c:pt>
                      <c:pt idx="300">
                        <c:v>62.553350000000002</c:v>
                      </c:pt>
                      <c:pt idx="301">
                        <c:v>62.553350000000002</c:v>
                      </c:pt>
                      <c:pt idx="302">
                        <c:v>62.553350000000002</c:v>
                      </c:pt>
                      <c:pt idx="303">
                        <c:v>62.553350000000002</c:v>
                      </c:pt>
                      <c:pt idx="304">
                        <c:v>62.553350000000002</c:v>
                      </c:pt>
                      <c:pt idx="305">
                        <c:v>62.553350000000002</c:v>
                      </c:pt>
                      <c:pt idx="306">
                        <c:v>62.553350000000002</c:v>
                      </c:pt>
                      <c:pt idx="307">
                        <c:v>62.553350000000002</c:v>
                      </c:pt>
                      <c:pt idx="308">
                        <c:v>62.553350000000002</c:v>
                      </c:pt>
                      <c:pt idx="309">
                        <c:v>62.553350000000002</c:v>
                      </c:pt>
                      <c:pt idx="310">
                        <c:v>62.553350000000002</c:v>
                      </c:pt>
                      <c:pt idx="311">
                        <c:v>62.553350000000002</c:v>
                      </c:pt>
                      <c:pt idx="312">
                        <c:v>62.553350000000002</c:v>
                      </c:pt>
                      <c:pt idx="313">
                        <c:v>62.553350000000002</c:v>
                      </c:pt>
                      <c:pt idx="314">
                        <c:v>62.553350000000002</c:v>
                      </c:pt>
                      <c:pt idx="315">
                        <c:v>62.553350000000002</c:v>
                      </c:pt>
                      <c:pt idx="316">
                        <c:v>62.553350000000002</c:v>
                      </c:pt>
                      <c:pt idx="317">
                        <c:v>62.553350000000002</c:v>
                      </c:pt>
                      <c:pt idx="318">
                        <c:v>62.553350000000002</c:v>
                      </c:pt>
                      <c:pt idx="319">
                        <c:v>62.553350000000002</c:v>
                      </c:pt>
                      <c:pt idx="320">
                        <c:v>62.553350000000002</c:v>
                      </c:pt>
                      <c:pt idx="321">
                        <c:v>62.553350000000002</c:v>
                      </c:pt>
                      <c:pt idx="322">
                        <c:v>62.553350000000002</c:v>
                      </c:pt>
                      <c:pt idx="323">
                        <c:v>62.553350000000002</c:v>
                      </c:pt>
                      <c:pt idx="324">
                        <c:v>62.553350000000002</c:v>
                      </c:pt>
                      <c:pt idx="325">
                        <c:v>62.553350000000002</c:v>
                      </c:pt>
                      <c:pt idx="326">
                        <c:v>62.553339999999999</c:v>
                      </c:pt>
                      <c:pt idx="327">
                        <c:v>62.553339999999999</c:v>
                      </c:pt>
                      <c:pt idx="328">
                        <c:v>62.553339999999999</c:v>
                      </c:pt>
                      <c:pt idx="329">
                        <c:v>62.553339999999999</c:v>
                      </c:pt>
                      <c:pt idx="330">
                        <c:v>62.553339999999999</c:v>
                      </c:pt>
                      <c:pt idx="331">
                        <c:v>62.553339999999999</c:v>
                      </c:pt>
                      <c:pt idx="332">
                        <c:v>62.553339999999999</c:v>
                      </c:pt>
                      <c:pt idx="333">
                        <c:v>62.553339999999999</c:v>
                      </c:pt>
                      <c:pt idx="334">
                        <c:v>62.553339999999999</c:v>
                      </c:pt>
                      <c:pt idx="335">
                        <c:v>62.553339999999999</c:v>
                      </c:pt>
                      <c:pt idx="336">
                        <c:v>62.553339999999999</c:v>
                      </c:pt>
                      <c:pt idx="337">
                        <c:v>62.553330000000003</c:v>
                      </c:pt>
                      <c:pt idx="338">
                        <c:v>62.553330000000003</c:v>
                      </c:pt>
                      <c:pt idx="339">
                        <c:v>62.553330000000003</c:v>
                      </c:pt>
                      <c:pt idx="340">
                        <c:v>62.553330000000003</c:v>
                      </c:pt>
                      <c:pt idx="341">
                        <c:v>62.553330000000003</c:v>
                      </c:pt>
                      <c:pt idx="342">
                        <c:v>62.553330000000003</c:v>
                      </c:pt>
                      <c:pt idx="343">
                        <c:v>62.553330000000003</c:v>
                      </c:pt>
                      <c:pt idx="344">
                        <c:v>62.553330000000003</c:v>
                      </c:pt>
                      <c:pt idx="345">
                        <c:v>62.553330000000003</c:v>
                      </c:pt>
                      <c:pt idx="346">
                        <c:v>62.553330000000003</c:v>
                      </c:pt>
                      <c:pt idx="347">
                        <c:v>62.553319999999999</c:v>
                      </c:pt>
                      <c:pt idx="348">
                        <c:v>62.553319999999999</c:v>
                      </c:pt>
                      <c:pt idx="349">
                        <c:v>62.553319999999999</c:v>
                      </c:pt>
                      <c:pt idx="350">
                        <c:v>62.553319999999999</c:v>
                      </c:pt>
                      <c:pt idx="351">
                        <c:v>62.553319999999999</c:v>
                      </c:pt>
                      <c:pt idx="352">
                        <c:v>62.553319999999999</c:v>
                      </c:pt>
                      <c:pt idx="353">
                        <c:v>62.553319999999999</c:v>
                      </c:pt>
                      <c:pt idx="354">
                        <c:v>62.553319999999999</c:v>
                      </c:pt>
                      <c:pt idx="355">
                        <c:v>62.553319999999999</c:v>
                      </c:pt>
                      <c:pt idx="356">
                        <c:v>62.553310000000003</c:v>
                      </c:pt>
                      <c:pt idx="357">
                        <c:v>62.553310000000003</c:v>
                      </c:pt>
                      <c:pt idx="358">
                        <c:v>62.553310000000003</c:v>
                      </c:pt>
                      <c:pt idx="359">
                        <c:v>62.553310000000003</c:v>
                      </c:pt>
                      <c:pt idx="360">
                        <c:v>62.553310000000003</c:v>
                      </c:pt>
                      <c:pt idx="361">
                        <c:v>62.553310000000003</c:v>
                      </c:pt>
                      <c:pt idx="362">
                        <c:v>62.553310000000003</c:v>
                      </c:pt>
                      <c:pt idx="363">
                        <c:v>62.553310000000003</c:v>
                      </c:pt>
                      <c:pt idx="364">
                        <c:v>62.553310000000003</c:v>
                      </c:pt>
                      <c:pt idx="365">
                        <c:v>62.553310000000003</c:v>
                      </c:pt>
                      <c:pt idx="366">
                        <c:v>62.553310000000003</c:v>
                      </c:pt>
                      <c:pt idx="367">
                        <c:v>62.5533</c:v>
                      </c:pt>
                      <c:pt idx="368">
                        <c:v>62.5533</c:v>
                      </c:pt>
                      <c:pt idx="369">
                        <c:v>62.5533</c:v>
                      </c:pt>
                      <c:pt idx="370">
                        <c:v>62.5533</c:v>
                      </c:pt>
                      <c:pt idx="371">
                        <c:v>62.5533</c:v>
                      </c:pt>
                      <c:pt idx="372">
                        <c:v>62.5533</c:v>
                      </c:pt>
                      <c:pt idx="373">
                        <c:v>62.5533</c:v>
                      </c:pt>
                      <c:pt idx="374">
                        <c:v>62.5533</c:v>
                      </c:pt>
                      <c:pt idx="375">
                        <c:v>62.5533</c:v>
                      </c:pt>
                      <c:pt idx="376">
                        <c:v>62.5533</c:v>
                      </c:pt>
                      <c:pt idx="377">
                        <c:v>62.5533</c:v>
                      </c:pt>
                      <c:pt idx="378">
                        <c:v>62.5533</c:v>
                      </c:pt>
                      <c:pt idx="379">
                        <c:v>62.5533</c:v>
                      </c:pt>
                      <c:pt idx="380">
                        <c:v>62.553289999999997</c:v>
                      </c:pt>
                      <c:pt idx="381">
                        <c:v>62.553289999999997</c:v>
                      </c:pt>
                      <c:pt idx="382">
                        <c:v>62.553289999999997</c:v>
                      </c:pt>
                      <c:pt idx="383">
                        <c:v>62.553289999999997</c:v>
                      </c:pt>
                      <c:pt idx="384">
                        <c:v>62.553289999999997</c:v>
                      </c:pt>
                      <c:pt idx="385">
                        <c:v>62.553289999999997</c:v>
                      </c:pt>
                      <c:pt idx="386">
                        <c:v>62.553289999999997</c:v>
                      </c:pt>
                      <c:pt idx="387">
                        <c:v>62.553289999999997</c:v>
                      </c:pt>
                      <c:pt idx="388">
                        <c:v>62.553289999999997</c:v>
                      </c:pt>
                      <c:pt idx="389">
                        <c:v>62.553289999999997</c:v>
                      </c:pt>
                      <c:pt idx="390">
                        <c:v>62.553289999999997</c:v>
                      </c:pt>
                      <c:pt idx="391">
                        <c:v>62.553289999999997</c:v>
                      </c:pt>
                      <c:pt idx="392">
                        <c:v>62.553289999999997</c:v>
                      </c:pt>
                      <c:pt idx="393">
                        <c:v>62.553289999999997</c:v>
                      </c:pt>
                      <c:pt idx="394">
                        <c:v>62.553289999999997</c:v>
                      </c:pt>
                      <c:pt idx="395">
                        <c:v>62.553289999999997</c:v>
                      </c:pt>
                      <c:pt idx="396">
                        <c:v>62.553289999999997</c:v>
                      </c:pt>
                      <c:pt idx="397">
                        <c:v>62.553289999999997</c:v>
                      </c:pt>
                      <c:pt idx="398">
                        <c:v>62.553289999999997</c:v>
                      </c:pt>
                      <c:pt idx="399">
                        <c:v>62.553289999999997</c:v>
                      </c:pt>
                      <c:pt idx="400">
                        <c:v>62.553289999999997</c:v>
                      </c:pt>
                      <c:pt idx="401">
                        <c:v>62.553280000000001</c:v>
                      </c:pt>
                      <c:pt idx="402">
                        <c:v>62.553280000000001</c:v>
                      </c:pt>
                      <c:pt idx="403">
                        <c:v>62.553280000000001</c:v>
                      </c:pt>
                      <c:pt idx="404">
                        <c:v>62.553280000000001</c:v>
                      </c:pt>
                      <c:pt idx="405">
                        <c:v>62.553280000000001</c:v>
                      </c:pt>
                      <c:pt idx="406">
                        <c:v>62.553280000000001</c:v>
                      </c:pt>
                      <c:pt idx="407">
                        <c:v>62.553280000000001</c:v>
                      </c:pt>
                      <c:pt idx="408">
                        <c:v>62.553280000000001</c:v>
                      </c:pt>
                      <c:pt idx="409">
                        <c:v>62.553280000000001</c:v>
                      </c:pt>
                      <c:pt idx="410">
                        <c:v>62.553280000000001</c:v>
                      </c:pt>
                      <c:pt idx="411">
                        <c:v>62.553280000000001</c:v>
                      </c:pt>
                      <c:pt idx="412">
                        <c:v>62.553280000000001</c:v>
                      </c:pt>
                      <c:pt idx="413">
                        <c:v>62.553280000000001</c:v>
                      </c:pt>
                      <c:pt idx="414">
                        <c:v>62.553280000000001</c:v>
                      </c:pt>
                      <c:pt idx="415">
                        <c:v>62.553280000000001</c:v>
                      </c:pt>
                      <c:pt idx="416">
                        <c:v>62.553280000000001</c:v>
                      </c:pt>
                      <c:pt idx="417">
                        <c:v>62.553280000000001</c:v>
                      </c:pt>
                      <c:pt idx="418">
                        <c:v>62.553280000000001</c:v>
                      </c:pt>
                      <c:pt idx="419">
                        <c:v>62.553280000000001</c:v>
                      </c:pt>
                      <c:pt idx="420">
                        <c:v>62.553280000000001</c:v>
                      </c:pt>
                      <c:pt idx="421">
                        <c:v>62.553280000000001</c:v>
                      </c:pt>
                      <c:pt idx="422">
                        <c:v>62.553280000000001</c:v>
                      </c:pt>
                      <c:pt idx="423">
                        <c:v>62.553280000000001</c:v>
                      </c:pt>
                      <c:pt idx="424">
                        <c:v>62.553280000000001</c:v>
                      </c:pt>
                      <c:pt idx="425">
                        <c:v>62.553280000000001</c:v>
                      </c:pt>
                      <c:pt idx="426">
                        <c:v>62.553280000000001</c:v>
                      </c:pt>
                      <c:pt idx="427">
                        <c:v>62.553280000000001</c:v>
                      </c:pt>
                      <c:pt idx="428">
                        <c:v>62.553280000000001</c:v>
                      </c:pt>
                      <c:pt idx="429">
                        <c:v>62.553280000000001</c:v>
                      </c:pt>
                      <c:pt idx="430">
                        <c:v>62.553280000000001</c:v>
                      </c:pt>
                      <c:pt idx="431">
                        <c:v>62.553280000000001</c:v>
                      </c:pt>
                      <c:pt idx="432">
                        <c:v>62.553280000000001</c:v>
                      </c:pt>
                      <c:pt idx="433">
                        <c:v>62.553280000000001</c:v>
                      </c:pt>
                      <c:pt idx="434">
                        <c:v>62.553280000000001</c:v>
                      </c:pt>
                      <c:pt idx="435">
                        <c:v>62.553280000000001</c:v>
                      </c:pt>
                      <c:pt idx="436">
                        <c:v>62.553280000000001</c:v>
                      </c:pt>
                      <c:pt idx="437">
                        <c:v>62.553280000000001</c:v>
                      </c:pt>
                      <c:pt idx="438">
                        <c:v>62.553280000000001</c:v>
                      </c:pt>
                      <c:pt idx="439">
                        <c:v>62.553280000000001</c:v>
                      </c:pt>
                      <c:pt idx="440">
                        <c:v>62.553280000000001</c:v>
                      </c:pt>
                      <c:pt idx="441">
                        <c:v>62.553280000000001</c:v>
                      </c:pt>
                      <c:pt idx="442">
                        <c:v>62.553280000000001</c:v>
                      </c:pt>
                      <c:pt idx="443">
                        <c:v>62.553280000000001</c:v>
                      </c:pt>
                      <c:pt idx="444">
                        <c:v>62.553280000000001</c:v>
                      </c:pt>
                      <c:pt idx="445">
                        <c:v>62.553280000000001</c:v>
                      </c:pt>
                      <c:pt idx="446">
                        <c:v>62.553280000000001</c:v>
                      </c:pt>
                      <c:pt idx="447">
                        <c:v>62.553280000000001</c:v>
                      </c:pt>
                      <c:pt idx="448">
                        <c:v>62.553280000000001</c:v>
                      </c:pt>
                      <c:pt idx="449">
                        <c:v>62.553280000000001</c:v>
                      </c:pt>
                      <c:pt idx="450">
                        <c:v>62.553280000000001</c:v>
                      </c:pt>
                      <c:pt idx="451">
                        <c:v>62.553280000000001</c:v>
                      </c:pt>
                      <c:pt idx="452">
                        <c:v>62.553280000000001</c:v>
                      </c:pt>
                      <c:pt idx="453">
                        <c:v>62.553280000000001</c:v>
                      </c:pt>
                      <c:pt idx="454">
                        <c:v>62.553280000000001</c:v>
                      </c:pt>
                      <c:pt idx="455">
                        <c:v>62.553280000000001</c:v>
                      </c:pt>
                      <c:pt idx="456">
                        <c:v>62.553280000000001</c:v>
                      </c:pt>
                      <c:pt idx="457">
                        <c:v>62.553280000000001</c:v>
                      </c:pt>
                      <c:pt idx="458">
                        <c:v>62.553280000000001</c:v>
                      </c:pt>
                      <c:pt idx="459">
                        <c:v>62.553280000000001</c:v>
                      </c:pt>
                      <c:pt idx="460">
                        <c:v>62.553280000000001</c:v>
                      </c:pt>
                      <c:pt idx="461">
                        <c:v>62.553280000000001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62.553280000000001</c:v>
                      </c:pt>
                      <c:pt idx="472">
                        <c:v>62.553280000000001</c:v>
                      </c:pt>
                      <c:pt idx="473">
                        <c:v>62.553280000000001</c:v>
                      </c:pt>
                      <c:pt idx="474">
                        <c:v>62.553280000000001</c:v>
                      </c:pt>
                      <c:pt idx="475">
                        <c:v>62.553280000000001</c:v>
                      </c:pt>
                      <c:pt idx="476">
                        <c:v>62.553280000000001</c:v>
                      </c:pt>
                      <c:pt idx="477">
                        <c:v>62.553280000000001</c:v>
                      </c:pt>
                      <c:pt idx="478">
                        <c:v>62.553280000000001</c:v>
                      </c:pt>
                      <c:pt idx="479">
                        <c:v>62.553280000000001</c:v>
                      </c:pt>
                      <c:pt idx="480">
                        <c:v>62.553280000000001</c:v>
                      </c:pt>
                      <c:pt idx="481">
                        <c:v>62.553280000000001</c:v>
                      </c:pt>
                      <c:pt idx="482">
                        <c:v>62.553280000000001</c:v>
                      </c:pt>
                      <c:pt idx="483">
                        <c:v>62.553280000000001</c:v>
                      </c:pt>
                      <c:pt idx="484">
                        <c:v>62.553289999999997</c:v>
                      </c:pt>
                      <c:pt idx="485">
                        <c:v>62.553289999999997</c:v>
                      </c:pt>
                      <c:pt idx="486">
                        <c:v>62.553289999999997</c:v>
                      </c:pt>
                      <c:pt idx="487">
                        <c:v>62.553289999999997</c:v>
                      </c:pt>
                      <c:pt idx="488">
                        <c:v>62.553289999999997</c:v>
                      </c:pt>
                      <c:pt idx="489">
                        <c:v>62.553289999999997</c:v>
                      </c:pt>
                      <c:pt idx="490">
                        <c:v>62.553289999999997</c:v>
                      </c:pt>
                      <c:pt idx="491">
                        <c:v>62.553289999999997</c:v>
                      </c:pt>
                      <c:pt idx="492">
                        <c:v>62.553289999999997</c:v>
                      </c:pt>
                      <c:pt idx="493">
                        <c:v>62.553289999999997</c:v>
                      </c:pt>
                      <c:pt idx="494">
                        <c:v>62.553289999999997</c:v>
                      </c:pt>
                      <c:pt idx="495">
                        <c:v>62.553289999999997</c:v>
                      </c:pt>
                      <c:pt idx="496">
                        <c:v>62.553289999999997</c:v>
                      </c:pt>
                      <c:pt idx="497">
                        <c:v>62.553289999999997</c:v>
                      </c:pt>
                      <c:pt idx="498">
                        <c:v>62.553289999999997</c:v>
                      </c:pt>
                      <c:pt idx="499">
                        <c:v>62.553289999999997</c:v>
                      </c:pt>
                      <c:pt idx="500">
                        <c:v>62.553289999999997</c:v>
                      </c:pt>
                      <c:pt idx="501">
                        <c:v>62.553289999999997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2.6780000000000002E-2</c:v>
                      </c:pt>
                      <c:pt idx="2">
                        <c:v>2.6780000000000002E-2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2.6780000000000002E-2</c:v>
                      </c:pt>
                      <c:pt idx="6">
                        <c:v>2.6780000000000002E-2</c:v>
                      </c:pt>
                      <c:pt idx="7">
                        <c:v>2.6780000000000002E-2</c:v>
                      </c:pt>
                      <c:pt idx="8">
                        <c:v>2.6780000000000002E-2</c:v>
                      </c:pt>
                      <c:pt idx="9">
                        <c:v>2.6780000000000002E-2</c:v>
                      </c:pt>
                      <c:pt idx="10">
                        <c:v>2.6780000000000002E-2</c:v>
                      </c:pt>
                      <c:pt idx="11">
                        <c:v>2.6780000000000002E-2</c:v>
                      </c:pt>
                      <c:pt idx="12">
                        <c:v>2.6780000000000002E-2</c:v>
                      </c:pt>
                      <c:pt idx="13">
                        <c:v>2.6780000000000002E-2</c:v>
                      </c:pt>
                      <c:pt idx="14">
                        <c:v>2.6780000000000002E-2</c:v>
                      </c:pt>
                      <c:pt idx="15">
                        <c:v>2.6780000000000002E-2</c:v>
                      </c:pt>
                      <c:pt idx="16">
                        <c:v>2.6780000000000002E-2</c:v>
                      </c:pt>
                      <c:pt idx="17">
                        <c:v>2.6780000000000002E-2</c:v>
                      </c:pt>
                      <c:pt idx="18">
                        <c:v>2.6780000000000002E-2</c:v>
                      </c:pt>
                      <c:pt idx="19">
                        <c:v>2.6780000000000002E-2</c:v>
                      </c:pt>
                      <c:pt idx="20">
                        <c:v>2.6780000000000002E-2</c:v>
                      </c:pt>
                      <c:pt idx="21">
                        <c:v>2.6780000000000002E-2</c:v>
                      </c:pt>
                      <c:pt idx="22">
                        <c:v>2.6780000000000002E-2</c:v>
                      </c:pt>
                      <c:pt idx="23">
                        <c:v>2.6780000000000002E-2</c:v>
                      </c:pt>
                      <c:pt idx="24">
                        <c:v>2.6780000000000002E-2</c:v>
                      </c:pt>
                      <c:pt idx="25">
                        <c:v>2.6780000000000002E-2</c:v>
                      </c:pt>
                      <c:pt idx="26">
                        <c:v>2.6780000000000002E-2</c:v>
                      </c:pt>
                      <c:pt idx="27">
                        <c:v>2.6780000000000002E-2</c:v>
                      </c:pt>
                      <c:pt idx="28">
                        <c:v>2.6780000000000002E-2</c:v>
                      </c:pt>
                      <c:pt idx="29">
                        <c:v>2.6780000000000002E-2</c:v>
                      </c:pt>
                      <c:pt idx="30">
                        <c:v>2.6780000000000002E-2</c:v>
                      </c:pt>
                      <c:pt idx="31">
                        <c:v>2.6780000000000002E-2</c:v>
                      </c:pt>
                      <c:pt idx="32">
                        <c:v>2.6780000000000002E-2</c:v>
                      </c:pt>
                      <c:pt idx="33">
                        <c:v>2.6780000000000002E-2</c:v>
                      </c:pt>
                      <c:pt idx="34">
                        <c:v>2.6780000000000002E-2</c:v>
                      </c:pt>
                      <c:pt idx="35">
                        <c:v>2.6780000000000002E-2</c:v>
                      </c:pt>
                      <c:pt idx="36">
                        <c:v>2.6780000000000002E-2</c:v>
                      </c:pt>
                      <c:pt idx="37">
                        <c:v>2.6780000000000002E-2</c:v>
                      </c:pt>
                      <c:pt idx="38">
                        <c:v>2.6780000000000002E-2</c:v>
                      </c:pt>
                      <c:pt idx="39">
                        <c:v>2.6780000000000002E-2</c:v>
                      </c:pt>
                      <c:pt idx="40">
                        <c:v>2.6780000000000002E-2</c:v>
                      </c:pt>
                      <c:pt idx="41">
                        <c:v>2.6780000000000002E-2</c:v>
                      </c:pt>
                      <c:pt idx="42">
                        <c:v>2.6780000000000002E-2</c:v>
                      </c:pt>
                      <c:pt idx="43">
                        <c:v>2.6780000000000002E-2</c:v>
                      </c:pt>
                      <c:pt idx="44">
                        <c:v>2.6780000000000002E-2</c:v>
                      </c:pt>
                      <c:pt idx="45">
                        <c:v>2.6780000000000002E-2</c:v>
                      </c:pt>
                      <c:pt idx="46">
                        <c:v>2.6780000000000002E-2</c:v>
                      </c:pt>
                      <c:pt idx="47">
                        <c:v>2.6780000000000002E-2</c:v>
                      </c:pt>
                      <c:pt idx="48">
                        <c:v>2.6780000000000002E-2</c:v>
                      </c:pt>
                      <c:pt idx="49">
                        <c:v>2.6780000000000002E-2</c:v>
                      </c:pt>
                      <c:pt idx="50">
                        <c:v>2.6780000000000002E-2</c:v>
                      </c:pt>
                      <c:pt idx="51">
                        <c:v>2.6780000000000002E-2</c:v>
                      </c:pt>
                      <c:pt idx="52">
                        <c:v>2.6780000000000002E-2</c:v>
                      </c:pt>
                      <c:pt idx="53">
                        <c:v>2.6780000000000002E-2</c:v>
                      </c:pt>
                      <c:pt idx="54">
                        <c:v>2.6780000000000002E-2</c:v>
                      </c:pt>
                      <c:pt idx="55">
                        <c:v>2.6780000000000002E-2</c:v>
                      </c:pt>
                      <c:pt idx="56">
                        <c:v>2.6780000000000002E-2</c:v>
                      </c:pt>
                      <c:pt idx="57">
                        <c:v>2.6780000000000002E-2</c:v>
                      </c:pt>
                      <c:pt idx="58">
                        <c:v>2.6780000000000002E-2</c:v>
                      </c:pt>
                      <c:pt idx="59">
                        <c:v>2.6780000000000002E-2</c:v>
                      </c:pt>
                      <c:pt idx="60">
                        <c:v>2.6780000000000002E-2</c:v>
                      </c:pt>
                      <c:pt idx="61">
                        <c:v>2.6780000000000002E-2</c:v>
                      </c:pt>
                      <c:pt idx="62">
                        <c:v>2.6780000000000002E-2</c:v>
                      </c:pt>
                      <c:pt idx="63">
                        <c:v>2.6780000000000002E-2</c:v>
                      </c:pt>
                      <c:pt idx="64">
                        <c:v>2.6780000000000002E-2</c:v>
                      </c:pt>
                      <c:pt idx="65">
                        <c:v>2.6780000000000002E-2</c:v>
                      </c:pt>
                      <c:pt idx="66">
                        <c:v>2.6780000000000002E-2</c:v>
                      </c:pt>
                      <c:pt idx="67">
                        <c:v>2.6780000000000002E-2</c:v>
                      </c:pt>
                      <c:pt idx="68">
                        <c:v>2.6780000000000002E-2</c:v>
                      </c:pt>
                      <c:pt idx="69">
                        <c:v>2.6780000000000002E-2</c:v>
                      </c:pt>
                      <c:pt idx="70">
                        <c:v>2.6780000000000002E-2</c:v>
                      </c:pt>
                      <c:pt idx="71">
                        <c:v>2.6780000000000002E-2</c:v>
                      </c:pt>
                      <c:pt idx="72">
                        <c:v>2.6780000000000002E-2</c:v>
                      </c:pt>
                      <c:pt idx="73">
                        <c:v>2.6780000000000002E-2</c:v>
                      </c:pt>
                      <c:pt idx="74">
                        <c:v>2.6780000000000002E-2</c:v>
                      </c:pt>
                      <c:pt idx="75">
                        <c:v>2.6780000000000002E-2</c:v>
                      </c:pt>
                      <c:pt idx="76">
                        <c:v>2.6780000000000002E-2</c:v>
                      </c:pt>
                      <c:pt idx="77">
                        <c:v>2.6780000000000002E-2</c:v>
                      </c:pt>
                      <c:pt idx="78">
                        <c:v>2.6780000000000002E-2</c:v>
                      </c:pt>
                      <c:pt idx="79">
                        <c:v>2.6780000000000002E-2</c:v>
                      </c:pt>
                      <c:pt idx="80">
                        <c:v>2.6780000000000002E-2</c:v>
                      </c:pt>
                      <c:pt idx="81">
                        <c:v>2.6780000000000002E-2</c:v>
                      </c:pt>
                      <c:pt idx="82">
                        <c:v>2.6780000000000002E-2</c:v>
                      </c:pt>
                      <c:pt idx="83">
                        <c:v>2.6780000000000002E-2</c:v>
                      </c:pt>
                      <c:pt idx="84">
                        <c:v>2.6780000000000002E-2</c:v>
                      </c:pt>
                      <c:pt idx="85">
                        <c:v>2.6780000000000002E-2</c:v>
                      </c:pt>
                      <c:pt idx="86">
                        <c:v>2.6780000000000002E-2</c:v>
                      </c:pt>
                      <c:pt idx="87">
                        <c:v>2.6780000000000002E-2</c:v>
                      </c:pt>
                      <c:pt idx="88">
                        <c:v>2.6780000000000002E-2</c:v>
                      </c:pt>
                      <c:pt idx="89">
                        <c:v>2.6780000000000002E-2</c:v>
                      </c:pt>
                      <c:pt idx="90">
                        <c:v>2.6780000000000002E-2</c:v>
                      </c:pt>
                      <c:pt idx="91">
                        <c:v>2.6780000000000002E-2</c:v>
                      </c:pt>
                      <c:pt idx="92">
                        <c:v>2.6780000000000002E-2</c:v>
                      </c:pt>
                      <c:pt idx="93">
                        <c:v>2.6780000000000002E-2</c:v>
                      </c:pt>
                      <c:pt idx="94">
                        <c:v>2.6780000000000002E-2</c:v>
                      </c:pt>
                      <c:pt idx="95">
                        <c:v>2.6780000000000002E-2</c:v>
                      </c:pt>
                      <c:pt idx="96">
                        <c:v>2.6780000000000002E-2</c:v>
                      </c:pt>
                      <c:pt idx="97">
                        <c:v>2.6780000000000002E-2</c:v>
                      </c:pt>
                      <c:pt idx="98">
                        <c:v>2.6780000000000002E-2</c:v>
                      </c:pt>
                      <c:pt idx="99">
                        <c:v>2.6780000000000002E-2</c:v>
                      </c:pt>
                      <c:pt idx="100">
                        <c:v>2.6780000000000002E-2</c:v>
                      </c:pt>
                      <c:pt idx="101">
                        <c:v>2.6780000000000002E-2</c:v>
                      </c:pt>
                      <c:pt idx="102">
                        <c:v>2.6780000000000002E-2</c:v>
                      </c:pt>
                      <c:pt idx="103">
                        <c:v>2.6780000000000002E-2</c:v>
                      </c:pt>
                      <c:pt idx="104">
                        <c:v>2.6780000000000002E-2</c:v>
                      </c:pt>
                      <c:pt idx="105">
                        <c:v>2.6780000000000002E-2</c:v>
                      </c:pt>
                      <c:pt idx="106">
                        <c:v>2.6780000000000002E-2</c:v>
                      </c:pt>
                      <c:pt idx="107">
                        <c:v>2.6780000000000002E-2</c:v>
                      </c:pt>
                      <c:pt idx="108">
                        <c:v>2.6780000000000002E-2</c:v>
                      </c:pt>
                      <c:pt idx="109">
                        <c:v>2.6780000000000002E-2</c:v>
                      </c:pt>
                      <c:pt idx="110">
                        <c:v>2.6780000000000002E-2</c:v>
                      </c:pt>
                      <c:pt idx="111">
                        <c:v>2.6780000000000002E-2</c:v>
                      </c:pt>
                      <c:pt idx="112">
                        <c:v>2.6780000000000002E-2</c:v>
                      </c:pt>
                      <c:pt idx="113">
                        <c:v>2.6780000000000002E-2</c:v>
                      </c:pt>
                      <c:pt idx="114">
                        <c:v>2.6780000000000002E-2</c:v>
                      </c:pt>
                      <c:pt idx="115">
                        <c:v>2.6780000000000002E-2</c:v>
                      </c:pt>
                      <c:pt idx="116">
                        <c:v>2.6780000000000002E-2</c:v>
                      </c:pt>
                      <c:pt idx="117">
                        <c:v>2.6780000000000002E-2</c:v>
                      </c:pt>
                      <c:pt idx="118">
                        <c:v>2.6780000000000002E-2</c:v>
                      </c:pt>
                      <c:pt idx="119">
                        <c:v>2.6780000000000002E-2</c:v>
                      </c:pt>
                      <c:pt idx="120">
                        <c:v>2.6780000000000002E-2</c:v>
                      </c:pt>
                      <c:pt idx="121">
                        <c:v>2.6780000000000002E-2</c:v>
                      </c:pt>
                      <c:pt idx="122">
                        <c:v>2.6780000000000002E-2</c:v>
                      </c:pt>
                      <c:pt idx="123">
                        <c:v>2.6780000000000002E-2</c:v>
                      </c:pt>
                      <c:pt idx="124">
                        <c:v>2.6780000000000002E-2</c:v>
                      </c:pt>
                      <c:pt idx="125">
                        <c:v>2.6780000000000002E-2</c:v>
                      </c:pt>
                      <c:pt idx="126">
                        <c:v>2.6780000000000002E-2</c:v>
                      </c:pt>
                      <c:pt idx="127">
                        <c:v>2.6780000000000002E-2</c:v>
                      </c:pt>
                      <c:pt idx="128">
                        <c:v>2.6780000000000002E-2</c:v>
                      </c:pt>
                      <c:pt idx="129">
                        <c:v>2.6780000000000002E-2</c:v>
                      </c:pt>
                      <c:pt idx="130">
                        <c:v>2.6780000000000002E-2</c:v>
                      </c:pt>
                      <c:pt idx="131">
                        <c:v>2.6780000000000002E-2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4.7139899999999999</c:v>
                      </c:pt>
                      <c:pt idx="2">
                        <c:v>4.7140199999999997</c:v>
                      </c:pt>
                      <c:pt idx="3">
                        <c:v>4.7140500000000003</c:v>
                      </c:pt>
                      <c:pt idx="4">
                        <c:v>4.7140700000000004</c:v>
                      </c:pt>
                      <c:pt idx="5">
                        <c:v>4.7140899999999997</c:v>
                      </c:pt>
                      <c:pt idx="6">
                        <c:v>4.7141200000000003</c:v>
                      </c:pt>
                      <c:pt idx="7">
                        <c:v>4.7141400000000004</c:v>
                      </c:pt>
                      <c:pt idx="8">
                        <c:v>4.7141599999999997</c:v>
                      </c:pt>
                      <c:pt idx="9">
                        <c:v>4.7141900000000003</c:v>
                      </c:pt>
                      <c:pt idx="10">
                        <c:v>4.7142099999999996</c:v>
                      </c:pt>
                      <c:pt idx="11">
                        <c:v>4.7142299999999997</c:v>
                      </c:pt>
                      <c:pt idx="12">
                        <c:v>4.7142499999999998</c:v>
                      </c:pt>
                      <c:pt idx="13">
                        <c:v>4.71427</c:v>
                      </c:pt>
                      <c:pt idx="14">
                        <c:v>4.7142900000000001</c:v>
                      </c:pt>
                      <c:pt idx="15">
                        <c:v>4.7143100000000002</c:v>
                      </c:pt>
                      <c:pt idx="16">
                        <c:v>4.7143199999999998</c:v>
                      </c:pt>
                      <c:pt idx="17">
                        <c:v>4.71434</c:v>
                      </c:pt>
                      <c:pt idx="18">
                        <c:v>4.7143600000000001</c:v>
                      </c:pt>
                      <c:pt idx="19">
                        <c:v>4.7143699999999997</c:v>
                      </c:pt>
                      <c:pt idx="20">
                        <c:v>4.7143899999999999</c:v>
                      </c:pt>
                      <c:pt idx="21">
                        <c:v>4.7144000000000004</c:v>
                      </c:pt>
                      <c:pt idx="22">
                        <c:v>4.7144199999999996</c:v>
                      </c:pt>
                      <c:pt idx="23">
                        <c:v>4.7144300000000001</c:v>
                      </c:pt>
                      <c:pt idx="24">
                        <c:v>4.7144500000000003</c:v>
                      </c:pt>
                      <c:pt idx="25">
                        <c:v>4.7144599999999999</c:v>
                      </c:pt>
                      <c:pt idx="26">
                        <c:v>4.7144700000000004</c:v>
                      </c:pt>
                      <c:pt idx="27">
                        <c:v>4.71448</c:v>
                      </c:pt>
                      <c:pt idx="28">
                        <c:v>4.7145000000000001</c:v>
                      </c:pt>
                      <c:pt idx="29">
                        <c:v>4.7145099999999998</c:v>
                      </c:pt>
                      <c:pt idx="30">
                        <c:v>4.7145200000000003</c:v>
                      </c:pt>
                      <c:pt idx="31">
                        <c:v>4.7145299999999999</c:v>
                      </c:pt>
                      <c:pt idx="32">
                        <c:v>4.7145400000000004</c:v>
                      </c:pt>
                      <c:pt idx="33">
                        <c:v>4.71455</c:v>
                      </c:pt>
                      <c:pt idx="34">
                        <c:v>4.71455</c:v>
                      </c:pt>
                      <c:pt idx="35">
                        <c:v>4.7145599999999996</c:v>
                      </c:pt>
                      <c:pt idx="36">
                        <c:v>4.7145700000000001</c:v>
                      </c:pt>
                      <c:pt idx="37">
                        <c:v>4.7145799999999998</c:v>
                      </c:pt>
                      <c:pt idx="38">
                        <c:v>4.7145900000000003</c:v>
                      </c:pt>
                      <c:pt idx="39">
                        <c:v>4.7145900000000003</c:v>
                      </c:pt>
                      <c:pt idx="40">
                        <c:v>4.7145999999999999</c:v>
                      </c:pt>
                      <c:pt idx="41">
                        <c:v>4.7145999999999999</c:v>
                      </c:pt>
                      <c:pt idx="42">
                        <c:v>4.7146100000000004</c:v>
                      </c:pt>
                      <c:pt idx="43">
                        <c:v>4.7146100000000004</c:v>
                      </c:pt>
                      <c:pt idx="44">
                        <c:v>4.71462</c:v>
                      </c:pt>
                      <c:pt idx="45">
                        <c:v>4.71462</c:v>
                      </c:pt>
                      <c:pt idx="46">
                        <c:v>4.7146299999999997</c:v>
                      </c:pt>
                      <c:pt idx="47">
                        <c:v>4.7146299999999997</c:v>
                      </c:pt>
                      <c:pt idx="48">
                        <c:v>4.7146299999999997</c:v>
                      </c:pt>
                      <c:pt idx="49">
                        <c:v>4.7146400000000002</c:v>
                      </c:pt>
                      <c:pt idx="50">
                        <c:v>4.7146400000000002</c:v>
                      </c:pt>
                      <c:pt idx="51">
                        <c:v>4.7146400000000002</c:v>
                      </c:pt>
                      <c:pt idx="52">
                        <c:v>4.7146400000000002</c:v>
                      </c:pt>
                      <c:pt idx="53">
                        <c:v>4.7146400000000002</c:v>
                      </c:pt>
                      <c:pt idx="54">
                        <c:v>4.7146499999999998</c:v>
                      </c:pt>
                      <c:pt idx="55">
                        <c:v>4.7146499999999998</c:v>
                      </c:pt>
                      <c:pt idx="56">
                        <c:v>4.7146499999999998</c:v>
                      </c:pt>
                      <c:pt idx="57">
                        <c:v>4.7146499999999998</c:v>
                      </c:pt>
                      <c:pt idx="58">
                        <c:v>4.7146499999999998</c:v>
                      </c:pt>
                      <c:pt idx="59">
                        <c:v>4.7146499999999998</c:v>
                      </c:pt>
                      <c:pt idx="60">
                        <c:v>4.7146499999999998</c:v>
                      </c:pt>
                      <c:pt idx="61">
                        <c:v>4.7146499999999998</c:v>
                      </c:pt>
                      <c:pt idx="62">
                        <c:v>4.7146499999999998</c:v>
                      </c:pt>
                      <c:pt idx="63">
                        <c:v>4.7146499999999998</c:v>
                      </c:pt>
                      <c:pt idx="64">
                        <c:v>4.7146499999999998</c:v>
                      </c:pt>
                      <c:pt idx="65">
                        <c:v>4.7146499999999998</c:v>
                      </c:pt>
                      <c:pt idx="66">
                        <c:v>4.7146400000000002</c:v>
                      </c:pt>
                      <c:pt idx="67">
                        <c:v>4.7146400000000002</c:v>
                      </c:pt>
                      <c:pt idx="68">
                        <c:v>4.7146400000000002</c:v>
                      </c:pt>
                      <c:pt idx="69">
                        <c:v>4.7146400000000002</c:v>
                      </c:pt>
                      <c:pt idx="70">
                        <c:v>4.7146400000000002</c:v>
                      </c:pt>
                      <c:pt idx="71">
                        <c:v>4.7146400000000002</c:v>
                      </c:pt>
                      <c:pt idx="72">
                        <c:v>4.7146299999999997</c:v>
                      </c:pt>
                      <c:pt idx="73">
                        <c:v>4.7146299999999997</c:v>
                      </c:pt>
                      <c:pt idx="74">
                        <c:v>4.7146299999999997</c:v>
                      </c:pt>
                      <c:pt idx="75">
                        <c:v>4.7146299999999997</c:v>
                      </c:pt>
                      <c:pt idx="76">
                        <c:v>4.71462</c:v>
                      </c:pt>
                      <c:pt idx="77">
                        <c:v>4.71462</c:v>
                      </c:pt>
                      <c:pt idx="78">
                        <c:v>4.71462</c:v>
                      </c:pt>
                      <c:pt idx="79">
                        <c:v>4.71462</c:v>
                      </c:pt>
                      <c:pt idx="80">
                        <c:v>4.7146100000000004</c:v>
                      </c:pt>
                      <c:pt idx="81">
                        <c:v>4.7146100000000004</c:v>
                      </c:pt>
                      <c:pt idx="82">
                        <c:v>4.7146100000000004</c:v>
                      </c:pt>
                      <c:pt idx="83">
                        <c:v>4.7145999999999999</c:v>
                      </c:pt>
                      <c:pt idx="84">
                        <c:v>4.7145999999999999</c:v>
                      </c:pt>
                      <c:pt idx="85">
                        <c:v>4.7145999999999999</c:v>
                      </c:pt>
                      <c:pt idx="86">
                        <c:v>4.7145999999999999</c:v>
                      </c:pt>
                      <c:pt idx="87">
                        <c:v>4.7145900000000003</c:v>
                      </c:pt>
                      <c:pt idx="88">
                        <c:v>4.7145900000000003</c:v>
                      </c:pt>
                      <c:pt idx="89">
                        <c:v>4.7145900000000003</c:v>
                      </c:pt>
                      <c:pt idx="90">
                        <c:v>4.7145799999999998</c:v>
                      </c:pt>
                      <c:pt idx="91">
                        <c:v>4.7145799999999998</c:v>
                      </c:pt>
                      <c:pt idx="92">
                        <c:v>4.7145799999999998</c:v>
                      </c:pt>
                      <c:pt idx="93">
                        <c:v>4.7145700000000001</c:v>
                      </c:pt>
                      <c:pt idx="94">
                        <c:v>4.7145700000000001</c:v>
                      </c:pt>
                      <c:pt idx="95">
                        <c:v>4.7145700000000001</c:v>
                      </c:pt>
                      <c:pt idx="96">
                        <c:v>4.7145599999999996</c:v>
                      </c:pt>
                      <c:pt idx="97">
                        <c:v>4.7145599999999996</c:v>
                      </c:pt>
                      <c:pt idx="98">
                        <c:v>4.7145599999999996</c:v>
                      </c:pt>
                      <c:pt idx="99">
                        <c:v>4.71455</c:v>
                      </c:pt>
                      <c:pt idx="100">
                        <c:v>4.71455</c:v>
                      </c:pt>
                      <c:pt idx="101">
                        <c:v>4.71455</c:v>
                      </c:pt>
                      <c:pt idx="102">
                        <c:v>4.7145400000000004</c:v>
                      </c:pt>
                      <c:pt idx="103">
                        <c:v>4.7145400000000004</c:v>
                      </c:pt>
                      <c:pt idx="104">
                        <c:v>4.7145400000000004</c:v>
                      </c:pt>
                      <c:pt idx="105">
                        <c:v>4.7145299999999999</c:v>
                      </c:pt>
                      <c:pt idx="106">
                        <c:v>4.7145299999999999</c:v>
                      </c:pt>
                      <c:pt idx="107">
                        <c:v>4.7145299999999999</c:v>
                      </c:pt>
                      <c:pt idx="108">
                        <c:v>4.7145200000000003</c:v>
                      </c:pt>
                      <c:pt idx="109">
                        <c:v>4.7145200000000003</c:v>
                      </c:pt>
                      <c:pt idx="110">
                        <c:v>4.7145200000000003</c:v>
                      </c:pt>
                      <c:pt idx="111">
                        <c:v>4.7145099999999998</c:v>
                      </c:pt>
                      <c:pt idx="112">
                        <c:v>4.7145099999999998</c:v>
                      </c:pt>
                      <c:pt idx="113">
                        <c:v>4.7145099999999998</c:v>
                      </c:pt>
                      <c:pt idx="114">
                        <c:v>4.7145000000000001</c:v>
                      </c:pt>
                      <c:pt idx="115">
                        <c:v>4.7145000000000001</c:v>
                      </c:pt>
                      <c:pt idx="116">
                        <c:v>4.7145000000000001</c:v>
                      </c:pt>
                      <c:pt idx="117">
                        <c:v>4.7145000000000001</c:v>
                      </c:pt>
                      <c:pt idx="118">
                        <c:v>4.7144899999999996</c:v>
                      </c:pt>
                      <c:pt idx="119">
                        <c:v>4.7144899999999996</c:v>
                      </c:pt>
                      <c:pt idx="120">
                        <c:v>4.7144899999999996</c:v>
                      </c:pt>
                      <c:pt idx="121">
                        <c:v>4.7144899999999996</c:v>
                      </c:pt>
                      <c:pt idx="122">
                        <c:v>4.71448</c:v>
                      </c:pt>
                      <c:pt idx="123">
                        <c:v>4.71448</c:v>
                      </c:pt>
                      <c:pt idx="124">
                        <c:v>4.71448</c:v>
                      </c:pt>
                      <c:pt idx="125">
                        <c:v>4.71448</c:v>
                      </c:pt>
                      <c:pt idx="126">
                        <c:v>4.7144700000000004</c:v>
                      </c:pt>
                      <c:pt idx="127">
                        <c:v>4.7144700000000004</c:v>
                      </c:pt>
                      <c:pt idx="128">
                        <c:v>4.7144700000000004</c:v>
                      </c:pt>
                      <c:pt idx="129">
                        <c:v>4.7144700000000004</c:v>
                      </c:pt>
                      <c:pt idx="130">
                        <c:v>4.7144599999999999</c:v>
                      </c:pt>
                      <c:pt idx="131">
                        <c:v>4.7144599999999999</c:v>
                      </c:pt>
                      <c:pt idx="132">
                        <c:v>4.7144599999999999</c:v>
                      </c:pt>
                      <c:pt idx="133">
                        <c:v>4.7144599999999999</c:v>
                      </c:pt>
                      <c:pt idx="134">
                        <c:v>4.7144599999999999</c:v>
                      </c:pt>
                      <c:pt idx="135">
                        <c:v>4.7144599999999999</c:v>
                      </c:pt>
                      <c:pt idx="136">
                        <c:v>4.7144500000000003</c:v>
                      </c:pt>
                      <c:pt idx="137">
                        <c:v>4.7144500000000003</c:v>
                      </c:pt>
                      <c:pt idx="138">
                        <c:v>4.7144500000000003</c:v>
                      </c:pt>
                      <c:pt idx="139">
                        <c:v>4.7144500000000003</c:v>
                      </c:pt>
                      <c:pt idx="140">
                        <c:v>4.7144500000000003</c:v>
                      </c:pt>
                      <c:pt idx="141">
                        <c:v>4.7144500000000003</c:v>
                      </c:pt>
                      <c:pt idx="142">
                        <c:v>4.7144399999999997</c:v>
                      </c:pt>
                      <c:pt idx="143">
                        <c:v>4.7144399999999997</c:v>
                      </c:pt>
                      <c:pt idx="144">
                        <c:v>4.7144399999999997</c:v>
                      </c:pt>
                      <c:pt idx="145">
                        <c:v>4.7144399999999997</c:v>
                      </c:pt>
                      <c:pt idx="146">
                        <c:v>4.7144399999999997</c:v>
                      </c:pt>
                      <c:pt idx="147">
                        <c:v>4.7144399999999997</c:v>
                      </c:pt>
                      <c:pt idx="148">
                        <c:v>4.7144399999999997</c:v>
                      </c:pt>
                      <c:pt idx="149">
                        <c:v>4.7144399999999997</c:v>
                      </c:pt>
                      <c:pt idx="150">
                        <c:v>4.7144300000000001</c:v>
                      </c:pt>
                      <c:pt idx="151">
                        <c:v>4.7144300000000001</c:v>
                      </c:pt>
                      <c:pt idx="152">
                        <c:v>4.7144300000000001</c:v>
                      </c:pt>
                      <c:pt idx="153">
                        <c:v>4.7144300000000001</c:v>
                      </c:pt>
                      <c:pt idx="154">
                        <c:v>4.7144300000000001</c:v>
                      </c:pt>
                      <c:pt idx="155">
                        <c:v>4.7144300000000001</c:v>
                      </c:pt>
                      <c:pt idx="156">
                        <c:v>4.7144300000000001</c:v>
                      </c:pt>
                      <c:pt idx="157">
                        <c:v>4.7144300000000001</c:v>
                      </c:pt>
                      <c:pt idx="158">
                        <c:v>4.7144300000000001</c:v>
                      </c:pt>
                      <c:pt idx="159">
                        <c:v>4.7144300000000001</c:v>
                      </c:pt>
                      <c:pt idx="160">
                        <c:v>4.7144300000000001</c:v>
                      </c:pt>
                      <c:pt idx="161">
                        <c:v>4.7144300000000001</c:v>
                      </c:pt>
                      <c:pt idx="162">
                        <c:v>4.7144300000000001</c:v>
                      </c:pt>
                      <c:pt idx="163">
                        <c:v>4.7144199999999996</c:v>
                      </c:pt>
                      <c:pt idx="164">
                        <c:v>4.7144199999999996</c:v>
                      </c:pt>
                      <c:pt idx="165">
                        <c:v>4.7144199999999996</c:v>
                      </c:pt>
                      <c:pt idx="166">
                        <c:v>4.7144199999999996</c:v>
                      </c:pt>
                      <c:pt idx="167">
                        <c:v>4.7144199999999996</c:v>
                      </c:pt>
                      <c:pt idx="168">
                        <c:v>4.7144199999999996</c:v>
                      </c:pt>
                      <c:pt idx="169">
                        <c:v>4.7144199999999996</c:v>
                      </c:pt>
                      <c:pt idx="170">
                        <c:v>4.7144199999999996</c:v>
                      </c:pt>
                      <c:pt idx="171">
                        <c:v>4.7144199999999996</c:v>
                      </c:pt>
                      <c:pt idx="172">
                        <c:v>4.7144199999999996</c:v>
                      </c:pt>
                      <c:pt idx="173">
                        <c:v>4.7144199999999996</c:v>
                      </c:pt>
                      <c:pt idx="174">
                        <c:v>4.7144199999999996</c:v>
                      </c:pt>
                      <c:pt idx="175">
                        <c:v>4.7144199999999996</c:v>
                      </c:pt>
                      <c:pt idx="176">
                        <c:v>4.7144199999999996</c:v>
                      </c:pt>
                      <c:pt idx="177">
                        <c:v>4.7144199999999996</c:v>
                      </c:pt>
                      <c:pt idx="178">
                        <c:v>4.7144199999999996</c:v>
                      </c:pt>
                      <c:pt idx="179">
                        <c:v>4.7144199999999996</c:v>
                      </c:pt>
                      <c:pt idx="180">
                        <c:v>4.7144199999999996</c:v>
                      </c:pt>
                      <c:pt idx="181">
                        <c:v>4.7144199999999996</c:v>
                      </c:pt>
                      <c:pt idx="182">
                        <c:v>4.7144199999999996</c:v>
                      </c:pt>
                      <c:pt idx="183">
                        <c:v>4.7144199999999996</c:v>
                      </c:pt>
                      <c:pt idx="184">
                        <c:v>4.7144199999999996</c:v>
                      </c:pt>
                      <c:pt idx="185">
                        <c:v>4.7144199999999996</c:v>
                      </c:pt>
                      <c:pt idx="186">
                        <c:v>4.7144199999999996</c:v>
                      </c:pt>
                      <c:pt idx="187">
                        <c:v>4.7144199999999996</c:v>
                      </c:pt>
                      <c:pt idx="188">
                        <c:v>4.7144199999999996</c:v>
                      </c:pt>
                      <c:pt idx="189">
                        <c:v>4.7144199999999996</c:v>
                      </c:pt>
                      <c:pt idx="190">
                        <c:v>4.7144199999999996</c:v>
                      </c:pt>
                      <c:pt idx="191">
                        <c:v>4.7144199999999996</c:v>
                      </c:pt>
                      <c:pt idx="192">
                        <c:v>4.7144199999999996</c:v>
                      </c:pt>
                      <c:pt idx="193">
                        <c:v>4.7144199999999996</c:v>
                      </c:pt>
                      <c:pt idx="194">
                        <c:v>4.7144199999999996</c:v>
                      </c:pt>
                      <c:pt idx="195">
                        <c:v>4.7144199999999996</c:v>
                      </c:pt>
                      <c:pt idx="196">
                        <c:v>4.7144199999999996</c:v>
                      </c:pt>
                      <c:pt idx="197">
                        <c:v>4.7144199999999996</c:v>
                      </c:pt>
                      <c:pt idx="198">
                        <c:v>4.7144199999999996</c:v>
                      </c:pt>
                      <c:pt idx="199">
                        <c:v>4.7144199999999996</c:v>
                      </c:pt>
                      <c:pt idx="200">
                        <c:v>4.7144199999999996</c:v>
                      </c:pt>
                      <c:pt idx="201">
                        <c:v>4.7144199999999996</c:v>
                      </c:pt>
                      <c:pt idx="202">
                        <c:v>4.7144199999999996</c:v>
                      </c:pt>
                      <c:pt idx="203">
                        <c:v>4.7144300000000001</c:v>
                      </c:pt>
                      <c:pt idx="204">
                        <c:v>4.7144300000000001</c:v>
                      </c:pt>
                      <c:pt idx="205">
                        <c:v>4.7144300000000001</c:v>
                      </c:pt>
                      <c:pt idx="206">
                        <c:v>4.7144300000000001</c:v>
                      </c:pt>
                      <c:pt idx="207">
                        <c:v>4.7144300000000001</c:v>
                      </c:pt>
                      <c:pt idx="208">
                        <c:v>4.7144300000000001</c:v>
                      </c:pt>
                      <c:pt idx="209">
                        <c:v>4.7144300000000001</c:v>
                      </c:pt>
                      <c:pt idx="210">
                        <c:v>4.7144300000000001</c:v>
                      </c:pt>
                      <c:pt idx="211">
                        <c:v>4.7144300000000001</c:v>
                      </c:pt>
                      <c:pt idx="212">
                        <c:v>4.7144300000000001</c:v>
                      </c:pt>
                      <c:pt idx="213">
                        <c:v>4.7144300000000001</c:v>
                      </c:pt>
                      <c:pt idx="214">
                        <c:v>4.7144300000000001</c:v>
                      </c:pt>
                      <c:pt idx="215">
                        <c:v>4.7144300000000001</c:v>
                      </c:pt>
                      <c:pt idx="216">
                        <c:v>4.7144300000000001</c:v>
                      </c:pt>
                      <c:pt idx="217">
                        <c:v>4.7144300000000001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4.7144300000000001</c:v>
                      </c:pt>
                      <c:pt idx="222">
                        <c:v>4.7144300000000001</c:v>
                      </c:pt>
                      <c:pt idx="223">
                        <c:v>4.7144300000000001</c:v>
                      </c:pt>
                      <c:pt idx="224">
                        <c:v>4.7144300000000001</c:v>
                      </c:pt>
                      <c:pt idx="225">
                        <c:v>4.7144300000000001</c:v>
                      </c:pt>
                      <c:pt idx="226">
                        <c:v>4.7144300000000001</c:v>
                      </c:pt>
                      <c:pt idx="227">
                        <c:v>4.7144300000000001</c:v>
                      </c:pt>
                      <c:pt idx="228">
                        <c:v>4.7144300000000001</c:v>
                      </c:pt>
                      <c:pt idx="229">
                        <c:v>4.7144300000000001</c:v>
                      </c:pt>
                      <c:pt idx="230">
                        <c:v>4.7144300000000001</c:v>
                      </c:pt>
                      <c:pt idx="231">
                        <c:v>4.7144300000000001</c:v>
                      </c:pt>
                      <c:pt idx="232">
                        <c:v>4.7144300000000001</c:v>
                      </c:pt>
                      <c:pt idx="233">
                        <c:v>4.7144300000000001</c:v>
                      </c:pt>
                      <c:pt idx="234">
                        <c:v>4.7144300000000001</c:v>
                      </c:pt>
                      <c:pt idx="235">
                        <c:v>4.7144399999999997</c:v>
                      </c:pt>
                      <c:pt idx="236">
                        <c:v>4.7144399999999997</c:v>
                      </c:pt>
                      <c:pt idx="237">
                        <c:v>4.7144399999999997</c:v>
                      </c:pt>
                      <c:pt idx="238">
                        <c:v>4.7144399999999997</c:v>
                      </c:pt>
                      <c:pt idx="239">
                        <c:v>4.7144399999999997</c:v>
                      </c:pt>
                      <c:pt idx="240">
                        <c:v>4.7144399999999997</c:v>
                      </c:pt>
                      <c:pt idx="241">
                        <c:v>4.7144399999999997</c:v>
                      </c:pt>
                      <c:pt idx="242">
                        <c:v>4.7144399999999997</c:v>
                      </c:pt>
                      <c:pt idx="243">
                        <c:v>4.7144399999999997</c:v>
                      </c:pt>
                      <c:pt idx="244">
                        <c:v>4.7144399999999997</c:v>
                      </c:pt>
                      <c:pt idx="245">
                        <c:v>4.7144399999999997</c:v>
                      </c:pt>
                      <c:pt idx="246">
                        <c:v>4.7144399999999997</c:v>
                      </c:pt>
                      <c:pt idx="247">
                        <c:v>4.7144399999999997</c:v>
                      </c:pt>
                      <c:pt idx="248">
                        <c:v>4.7144399999999997</c:v>
                      </c:pt>
                      <c:pt idx="249">
                        <c:v>4.7144399999999997</c:v>
                      </c:pt>
                      <c:pt idx="250">
                        <c:v>4.7144399999999997</c:v>
                      </c:pt>
                      <c:pt idx="251">
                        <c:v>4.7144399999999997</c:v>
                      </c:pt>
                      <c:pt idx="252">
                        <c:v>4.7144399999999997</c:v>
                      </c:pt>
                      <c:pt idx="253">
                        <c:v>4.7144399999999997</c:v>
                      </c:pt>
                      <c:pt idx="254">
                        <c:v>4.7144399999999997</c:v>
                      </c:pt>
                      <c:pt idx="255">
                        <c:v>4.7144399999999997</c:v>
                      </c:pt>
                      <c:pt idx="256">
                        <c:v>4.7144399999999997</c:v>
                      </c:pt>
                      <c:pt idx="257">
                        <c:v>4.7144399999999997</c:v>
                      </c:pt>
                      <c:pt idx="258">
                        <c:v>4.7144399999999997</c:v>
                      </c:pt>
                      <c:pt idx="259">
                        <c:v>4.7144399999999997</c:v>
                      </c:pt>
                      <c:pt idx="260">
                        <c:v>4.7144399999999997</c:v>
                      </c:pt>
                      <c:pt idx="261">
                        <c:v>4.7144399999999997</c:v>
                      </c:pt>
                      <c:pt idx="262">
                        <c:v>4.7144399999999997</c:v>
                      </c:pt>
                      <c:pt idx="263">
                        <c:v>4.7144399999999997</c:v>
                      </c:pt>
                      <c:pt idx="264">
                        <c:v>4.7144399999999997</c:v>
                      </c:pt>
                      <c:pt idx="265">
                        <c:v>4.7144399999999997</c:v>
                      </c:pt>
                      <c:pt idx="266">
                        <c:v>4.7144399999999997</c:v>
                      </c:pt>
                      <c:pt idx="267">
                        <c:v>4.7144399999999997</c:v>
                      </c:pt>
                      <c:pt idx="268">
                        <c:v>4.7144399999999997</c:v>
                      </c:pt>
                      <c:pt idx="269">
                        <c:v>4.7144399999999997</c:v>
                      </c:pt>
                      <c:pt idx="270">
                        <c:v>4.7144399999999997</c:v>
                      </c:pt>
                      <c:pt idx="271">
                        <c:v>4.7144399999999997</c:v>
                      </c:pt>
                      <c:pt idx="272">
                        <c:v>4.7144399999999997</c:v>
                      </c:pt>
                      <c:pt idx="273">
                        <c:v>4.7144399999999997</c:v>
                      </c:pt>
                      <c:pt idx="274">
                        <c:v>4.7144399999999997</c:v>
                      </c:pt>
                      <c:pt idx="275">
                        <c:v>4.7144399999999997</c:v>
                      </c:pt>
                      <c:pt idx="276">
                        <c:v>4.7144399999999997</c:v>
                      </c:pt>
                      <c:pt idx="277">
                        <c:v>4.7144399999999997</c:v>
                      </c:pt>
                      <c:pt idx="278">
                        <c:v>4.7144399999999997</c:v>
                      </c:pt>
                      <c:pt idx="279">
                        <c:v>4.7144399999999997</c:v>
                      </c:pt>
                      <c:pt idx="280">
                        <c:v>4.7144399999999997</c:v>
                      </c:pt>
                      <c:pt idx="281">
                        <c:v>4.7144399999999997</c:v>
                      </c:pt>
                      <c:pt idx="282">
                        <c:v>4.7144399999999997</c:v>
                      </c:pt>
                      <c:pt idx="283">
                        <c:v>4.7144399999999997</c:v>
                      </c:pt>
                      <c:pt idx="284">
                        <c:v>4.7144399999999997</c:v>
                      </c:pt>
                      <c:pt idx="285">
                        <c:v>4.7144399999999997</c:v>
                      </c:pt>
                      <c:pt idx="286">
                        <c:v>4.7144399999999997</c:v>
                      </c:pt>
                      <c:pt idx="287">
                        <c:v>4.7144399999999997</c:v>
                      </c:pt>
                      <c:pt idx="288">
                        <c:v>4.7144399999999997</c:v>
                      </c:pt>
                      <c:pt idx="289">
                        <c:v>4.7144399999999997</c:v>
                      </c:pt>
                      <c:pt idx="290">
                        <c:v>4.7144399999999997</c:v>
                      </c:pt>
                      <c:pt idx="291">
                        <c:v>4.7144399999999997</c:v>
                      </c:pt>
                      <c:pt idx="292">
                        <c:v>4.7144399999999997</c:v>
                      </c:pt>
                      <c:pt idx="293">
                        <c:v>4.7144399999999997</c:v>
                      </c:pt>
                      <c:pt idx="294">
                        <c:v>4.7144399999999997</c:v>
                      </c:pt>
                      <c:pt idx="295">
                        <c:v>4.7144399999999997</c:v>
                      </c:pt>
                      <c:pt idx="296">
                        <c:v>4.7144399999999997</c:v>
                      </c:pt>
                      <c:pt idx="297">
                        <c:v>4.7144399999999997</c:v>
                      </c:pt>
                      <c:pt idx="298">
                        <c:v>4.7144399999999997</c:v>
                      </c:pt>
                      <c:pt idx="299">
                        <c:v>4.7144399999999997</c:v>
                      </c:pt>
                      <c:pt idx="300">
                        <c:v>4.7144399999999997</c:v>
                      </c:pt>
                      <c:pt idx="301">
                        <c:v>4.7144399999999997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4.7144399999999997</c:v>
                      </c:pt>
                      <c:pt idx="306">
                        <c:v>4.7144399999999997</c:v>
                      </c:pt>
                      <c:pt idx="307">
                        <c:v>4.7144399999999997</c:v>
                      </c:pt>
                      <c:pt idx="308">
                        <c:v>4.7144399999999997</c:v>
                      </c:pt>
                      <c:pt idx="309">
                        <c:v>4.7144399999999997</c:v>
                      </c:pt>
                      <c:pt idx="310">
                        <c:v>4.7144399999999997</c:v>
                      </c:pt>
                      <c:pt idx="311">
                        <c:v>4.7144399999999997</c:v>
                      </c:pt>
                      <c:pt idx="312">
                        <c:v>4.7144399999999997</c:v>
                      </c:pt>
                      <c:pt idx="313">
                        <c:v>4.7144399999999997</c:v>
                      </c:pt>
                      <c:pt idx="314">
                        <c:v>4.7144399999999997</c:v>
                      </c:pt>
                      <c:pt idx="315">
                        <c:v>4.7144399999999997</c:v>
                      </c:pt>
                      <c:pt idx="316">
                        <c:v>4.7144399999999997</c:v>
                      </c:pt>
                      <c:pt idx="317">
                        <c:v>4.7144399999999997</c:v>
                      </c:pt>
                      <c:pt idx="318">
                        <c:v>4.7144399999999997</c:v>
                      </c:pt>
                      <c:pt idx="319">
                        <c:v>4.7144399999999997</c:v>
                      </c:pt>
                      <c:pt idx="320">
                        <c:v>4.7144399999999997</c:v>
                      </c:pt>
                      <c:pt idx="321">
                        <c:v>4.7144399999999997</c:v>
                      </c:pt>
                      <c:pt idx="322">
                        <c:v>4.7144399999999997</c:v>
                      </c:pt>
                      <c:pt idx="323">
                        <c:v>4.7144399999999997</c:v>
                      </c:pt>
                      <c:pt idx="324">
                        <c:v>4.7144399999999997</c:v>
                      </c:pt>
                      <c:pt idx="325">
                        <c:v>4.7144399999999997</c:v>
                      </c:pt>
                      <c:pt idx="326">
                        <c:v>4.7144399999999997</c:v>
                      </c:pt>
                      <c:pt idx="327">
                        <c:v>4.7144399999999997</c:v>
                      </c:pt>
                      <c:pt idx="328">
                        <c:v>4.7144399999999997</c:v>
                      </c:pt>
                      <c:pt idx="329">
                        <c:v>4.7144399999999997</c:v>
                      </c:pt>
                      <c:pt idx="330">
                        <c:v>4.7144399999999997</c:v>
                      </c:pt>
                      <c:pt idx="331">
                        <c:v>4.7144399999999997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62.529170000000001</c:v>
                      </c:pt>
                      <c:pt idx="2">
                        <c:v>62.530209999999997</c:v>
                      </c:pt>
                      <c:pt idx="3">
                        <c:v>62.531239999999997</c:v>
                      </c:pt>
                      <c:pt idx="4">
                        <c:v>62.532249999999998</c:v>
                      </c:pt>
                      <c:pt idx="5">
                        <c:v>62.533250000000002</c:v>
                      </c:pt>
                      <c:pt idx="6">
                        <c:v>62.534219999999998</c:v>
                      </c:pt>
                      <c:pt idx="7">
                        <c:v>62.535179999999997</c:v>
                      </c:pt>
                      <c:pt idx="8">
                        <c:v>62.536119999999997</c:v>
                      </c:pt>
                      <c:pt idx="9">
                        <c:v>62.537050000000001</c:v>
                      </c:pt>
                      <c:pt idx="10">
                        <c:v>62.537950000000002</c:v>
                      </c:pt>
                      <c:pt idx="11">
                        <c:v>62.53884</c:v>
                      </c:pt>
                      <c:pt idx="12">
                        <c:v>62.539709999999999</c:v>
                      </c:pt>
                      <c:pt idx="13">
                        <c:v>62.540559999999999</c:v>
                      </c:pt>
                      <c:pt idx="14">
                        <c:v>62.54139</c:v>
                      </c:pt>
                      <c:pt idx="15">
                        <c:v>62.542200000000001</c:v>
                      </c:pt>
                      <c:pt idx="16">
                        <c:v>62.542990000000003</c:v>
                      </c:pt>
                      <c:pt idx="17">
                        <c:v>62.543759999999999</c:v>
                      </c:pt>
                      <c:pt idx="18">
                        <c:v>62.544510000000002</c:v>
                      </c:pt>
                      <c:pt idx="19">
                        <c:v>62.54524</c:v>
                      </c:pt>
                      <c:pt idx="20">
                        <c:v>62.545960000000001</c:v>
                      </c:pt>
                      <c:pt idx="21">
                        <c:v>62.54665</c:v>
                      </c:pt>
                      <c:pt idx="22">
                        <c:v>62.547319999999999</c:v>
                      </c:pt>
                      <c:pt idx="23">
                        <c:v>62.547980000000003</c:v>
                      </c:pt>
                      <c:pt idx="24">
                        <c:v>62.548609999999996</c:v>
                      </c:pt>
                      <c:pt idx="25">
                        <c:v>62.549230000000001</c:v>
                      </c:pt>
                      <c:pt idx="26">
                        <c:v>62.549819999999997</c:v>
                      </c:pt>
                      <c:pt idx="27">
                        <c:v>62.550400000000003</c:v>
                      </c:pt>
                      <c:pt idx="28">
                        <c:v>62.550960000000003</c:v>
                      </c:pt>
                      <c:pt idx="29">
                        <c:v>62.551499999999997</c:v>
                      </c:pt>
                      <c:pt idx="30">
                        <c:v>62.552019999999999</c:v>
                      </c:pt>
                      <c:pt idx="31">
                        <c:v>62.552520000000001</c:v>
                      </c:pt>
                      <c:pt idx="32">
                        <c:v>62.552999999999997</c:v>
                      </c:pt>
                      <c:pt idx="33">
                        <c:v>62.553469999999997</c:v>
                      </c:pt>
                      <c:pt idx="34">
                        <c:v>62.553910000000002</c:v>
                      </c:pt>
                      <c:pt idx="35">
                        <c:v>62.554340000000003</c:v>
                      </c:pt>
                      <c:pt idx="36">
                        <c:v>62.554760000000002</c:v>
                      </c:pt>
                      <c:pt idx="37">
                        <c:v>62.555149999999998</c:v>
                      </c:pt>
                      <c:pt idx="38">
                        <c:v>62.555529999999997</c:v>
                      </c:pt>
                      <c:pt idx="39">
                        <c:v>62.555889999999998</c:v>
                      </c:pt>
                      <c:pt idx="40">
                        <c:v>62.556229999999999</c:v>
                      </c:pt>
                      <c:pt idx="41">
                        <c:v>62.556559999999998</c:v>
                      </c:pt>
                      <c:pt idx="42">
                        <c:v>62.55688</c:v>
                      </c:pt>
                      <c:pt idx="43">
                        <c:v>62.557169999999999</c:v>
                      </c:pt>
                      <c:pt idx="44">
                        <c:v>62.557450000000003</c:v>
                      </c:pt>
                      <c:pt idx="45">
                        <c:v>62.557720000000003</c:v>
                      </c:pt>
                      <c:pt idx="46">
                        <c:v>62.557969999999997</c:v>
                      </c:pt>
                      <c:pt idx="47">
                        <c:v>62.558210000000003</c:v>
                      </c:pt>
                      <c:pt idx="48">
                        <c:v>62.558430000000001</c:v>
                      </c:pt>
                      <c:pt idx="49">
                        <c:v>62.558639999999997</c:v>
                      </c:pt>
                      <c:pt idx="50">
                        <c:v>62.558839999999996</c:v>
                      </c:pt>
                      <c:pt idx="51">
                        <c:v>62.559019999999997</c:v>
                      </c:pt>
                      <c:pt idx="52">
                        <c:v>62.559190000000001</c:v>
                      </c:pt>
                      <c:pt idx="53">
                        <c:v>62.559350000000002</c:v>
                      </c:pt>
                      <c:pt idx="54">
                        <c:v>62.559489999999997</c:v>
                      </c:pt>
                      <c:pt idx="55">
                        <c:v>62.559629999999999</c:v>
                      </c:pt>
                      <c:pt idx="56">
                        <c:v>62.559750000000001</c:v>
                      </c:pt>
                      <c:pt idx="57">
                        <c:v>62.55986</c:v>
                      </c:pt>
                      <c:pt idx="58">
                        <c:v>62.559959999999997</c:v>
                      </c:pt>
                      <c:pt idx="59">
                        <c:v>62.560040000000001</c:v>
                      </c:pt>
                      <c:pt idx="60">
                        <c:v>62.560119999999998</c:v>
                      </c:pt>
                      <c:pt idx="61">
                        <c:v>62.560189999999999</c:v>
                      </c:pt>
                      <c:pt idx="62">
                        <c:v>62.560250000000003</c:v>
                      </c:pt>
                      <c:pt idx="63">
                        <c:v>62.560299999999998</c:v>
                      </c:pt>
                      <c:pt idx="64">
                        <c:v>62.560339999999997</c:v>
                      </c:pt>
                      <c:pt idx="65">
                        <c:v>62.560369999999999</c:v>
                      </c:pt>
                      <c:pt idx="66">
                        <c:v>62.560389999999998</c:v>
                      </c:pt>
                      <c:pt idx="67">
                        <c:v>62.560400000000001</c:v>
                      </c:pt>
                      <c:pt idx="68">
                        <c:v>62.560409999999997</c:v>
                      </c:pt>
                      <c:pt idx="69">
                        <c:v>62.560409999999997</c:v>
                      </c:pt>
                      <c:pt idx="70">
                        <c:v>62.560400000000001</c:v>
                      </c:pt>
                      <c:pt idx="71">
                        <c:v>62.560380000000002</c:v>
                      </c:pt>
                      <c:pt idx="72">
                        <c:v>62.560360000000003</c:v>
                      </c:pt>
                      <c:pt idx="73">
                        <c:v>62.56033</c:v>
                      </c:pt>
                      <c:pt idx="74">
                        <c:v>62.560299999999998</c:v>
                      </c:pt>
                      <c:pt idx="75">
                        <c:v>62.56026</c:v>
                      </c:pt>
                      <c:pt idx="76">
                        <c:v>62.560209999999998</c:v>
                      </c:pt>
                      <c:pt idx="77">
                        <c:v>62.560160000000003</c:v>
                      </c:pt>
                      <c:pt idx="78">
                        <c:v>62.560099999999998</c:v>
                      </c:pt>
                      <c:pt idx="79">
                        <c:v>62.560040000000001</c:v>
                      </c:pt>
                      <c:pt idx="80">
                        <c:v>62.55997</c:v>
                      </c:pt>
                      <c:pt idx="81">
                        <c:v>62.559899999999999</c:v>
                      </c:pt>
                      <c:pt idx="82">
                        <c:v>62.559820000000002</c:v>
                      </c:pt>
                      <c:pt idx="83">
                        <c:v>62.559739999999998</c:v>
                      </c:pt>
                      <c:pt idx="84">
                        <c:v>62.559660000000001</c:v>
                      </c:pt>
                      <c:pt idx="85">
                        <c:v>62.559579999999997</c:v>
                      </c:pt>
                      <c:pt idx="86">
                        <c:v>62.559489999999997</c:v>
                      </c:pt>
                      <c:pt idx="87">
                        <c:v>62.55939</c:v>
                      </c:pt>
                      <c:pt idx="88">
                        <c:v>62.5593</c:v>
                      </c:pt>
                      <c:pt idx="89">
                        <c:v>62.559199999999997</c:v>
                      </c:pt>
                      <c:pt idx="90">
                        <c:v>62.559100000000001</c:v>
                      </c:pt>
                      <c:pt idx="91">
                        <c:v>62.558999999999997</c:v>
                      </c:pt>
                      <c:pt idx="92">
                        <c:v>62.558889999999998</c:v>
                      </c:pt>
                      <c:pt idx="93">
                        <c:v>62.558790000000002</c:v>
                      </c:pt>
                      <c:pt idx="94">
                        <c:v>62.558680000000003</c:v>
                      </c:pt>
                      <c:pt idx="95">
                        <c:v>62.558570000000003</c:v>
                      </c:pt>
                      <c:pt idx="96">
                        <c:v>62.558459999999997</c:v>
                      </c:pt>
                      <c:pt idx="97">
                        <c:v>62.558349999999997</c:v>
                      </c:pt>
                      <c:pt idx="98">
                        <c:v>62.558230000000002</c:v>
                      </c:pt>
                      <c:pt idx="99">
                        <c:v>62.558120000000002</c:v>
                      </c:pt>
                      <c:pt idx="100">
                        <c:v>62.558010000000003</c:v>
                      </c:pt>
                      <c:pt idx="101">
                        <c:v>62.55789</c:v>
                      </c:pt>
                      <c:pt idx="102">
                        <c:v>62.557769999999998</c:v>
                      </c:pt>
                      <c:pt idx="103">
                        <c:v>62.557659999999998</c:v>
                      </c:pt>
                      <c:pt idx="104">
                        <c:v>62.557540000000003</c:v>
                      </c:pt>
                      <c:pt idx="105">
                        <c:v>62.557429999999997</c:v>
                      </c:pt>
                      <c:pt idx="106">
                        <c:v>62.557310000000001</c:v>
                      </c:pt>
                      <c:pt idx="107">
                        <c:v>62.557200000000002</c:v>
                      </c:pt>
                      <c:pt idx="108">
                        <c:v>62.557079999999999</c:v>
                      </c:pt>
                      <c:pt idx="109">
                        <c:v>62.55697</c:v>
                      </c:pt>
                      <c:pt idx="110">
                        <c:v>62.556849999999997</c:v>
                      </c:pt>
                      <c:pt idx="111">
                        <c:v>62.556739999999998</c:v>
                      </c:pt>
                      <c:pt idx="112">
                        <c:v>62.556629999999998</c:v>
                      </c:pt>
                      <c:pt idx="113">
                        <c:v>62.556519999999999</c:v>
                      </c:pt>
                      <c:pt idx="114">
                        <c:v>62.55641</c:v>
                      </c:pt>
                      <c:pt idx="115">
                        <c:v>62.5563</c:v>
                      </c:pt>
                      <c:pt idx="116">
                        <c:v>62.556190000000001</c:v>
                      </c:pt>
                      <c:pt idx="117">
                        <c:v>62.556080000000001</c:v>
                      </c:pt>
                      <c:pt idx="118">
                        <c:v>62.555970000000002</c:v>
                      </c:pt>
                      <c:pt idx="119">
                        <c:v>62.555869999999999</c:v>
                      </c:pt>
                      <c:pt idx="120">
                        <c:v>62.555759999999999</c:v>
                      </c:pt>
                      <c:pt idx="121">
                        <c:v>62.555660000000003</c:v>
                      </c:pt>
                      <c:pt idx="122">
                        <c:v>62.55556</c:v>
                      </c:pt>
                      <c:pt idx="123">
                        <c:v>62.555459999999997</c:v>
                      </c:pt>
                      <c:pt idx="124">
                        <c:v>62.55536</c:v>
                      </c:pt>
                      <c:pt idx="125">
                        <c:v>62.55527</c:v>
                      </c:pt>
                      <c:pt idx="126">
                        <c:v>62.555169999999997</c:v>
                      </c:pt>
                      <c:pt idx="127">
                        <c:v>62.555079999999997</c:v>
                      </c:pt>
                      <c:pt idx="128">
                        <c:v>62.554989999999997</c:v>
                      </c:pt>
                      <c:pt idx="129">
                        <c:v>62.554900000000004</c:v>
                      </c:pt>
                      <c:pt idx="130">
                        <c:v>62.554810000000003</c:v>
                      </c:pt>
                      <c:pt idx="131">
                        <c:v>62.554720000000003</c:v>
                      </c:pt>
                      <c:pt idx="132">
                        <c:v>62.554639999999999</c:v>
                      </c:pt>
                      <c:pt idx="133">
                        <c:v>62.554560000000002</c:v>
                      </c:pt>
                      <c:pt idx="134">
                        <c:v>62.554479999999998</c:v>
                      </c:pt>
                      <c:pt idx="135">
                        <c:v>62.554400000000001</c:v>
                      </c:pt>
                      <c:pt idx="136">
                        <c:v>62.554319999999997</c:v>
                      </c:pt>
                      <c:pt idx="137">
                        <c:v>62.554250000000003</c:v>
                      </c:pt>
                      <c:pt idx="138">
                        <c:v>62.554169999999999</c:v>
                      </c:pt>
                      <c:pt idx="139">
                        <c:v>62.554099999999998</c:v>
                      </c:pt>
                      <c:pt idx="140">
                        <c:v>62.554029999999997</c:v>
                      </c:pt>
                      <c:pt idx="141">
                        <c:v>62.55397</c:v>
                      </c:pt>
                      <c:pt idx="142">
                        <c:v>62.553899999999999</c:v>
                      </c:pt>
                      <c:pt idx="143">
                        <c:v>62.553840000000001</c:v>
                      </c:pt>
                      <c:pt idx="144">
                        <c:v>62.55377</c:v>
                      </c:pt>
                      <c:pt idx="145">
                        <c:v>62.553710000000002</c:v>
                      </c:pt>
                      <c:pt idx="146">
                        <c:v>62.553660000000001</c:v>
                      </c:pt>
                      <c:pt idx="147">
                        <c:v>62.553600000000003</c:v>
                      </c:pt>
                      <c:pt idx="148">
                        <c:v>62.553539999999998</c:v>
                      </c:pt>
                      <c:pt idx="149">
                        <c:v>62.553489999999996</c:v>
                      </c:pt>
                      <c:pt idx="150">
                        <c:v>62.553440000000002</c:v>
                      </c:pt>
                      <c:pt idx="151">
                        <c:v>62.55339</c:v>
                      </c:pt>
                      <c:pt idx="152">
                        <c:v>62.553339999999999</c:v>
                      </c:pt>
                      <c:pt idx="153">
                        <c:v>62.5533</c:v>
                      </c:pt>
                      <c:pt idx="154">
                        <c:v>62.553249999999998</c:v>
                      </c:pt>
                      <c:pt idx="155">
                        <c:v>62.55321</c:v>
                      </c:pt>
                      <c:pt idx="156">
                        <c:v>62.553170000000001</c:v>
                      </c:pt>
                      <c:pt idx="157">
                        <c:v>62.553130000000003</c:v>
                      </c:pt>
                      <c:pt idx="158">
                        <c:v>62.553100000000001</c:v>
                      </c:pt>
                      <c:pt idx="159">
                        <c:v>62.553060000000002</c:v>
                      </c:pt>
                      <c:pt idx="160">
                        <c:v>62.55303</c:v>
                      </c:pt>
                      <c:pt idx="161">
                        <c:v>62.552990000000001</c:v>
                      </c:pt>
                      <c:pt idx="162">
                        <c:v>62.552959999999999</c:v>
                      </c:pt>
                      <c:pt idx="163">
                        <c:v>62.552930000000003</c:v>
                      </c:pt>
                      <c:pt idx="164">
                        <c:v>62.552909999999997</c:v>
                      </c:pt>
                      <c:pt idx="165">
                        <c:v>62.552880000000002</c:v>
                      </c:pt>
                      <c:pt idx="166">
                        <c:v>62.552849999999999</c:v>
                      </c:pt>
                      <c:pt idx="167">
                        <c:v>62.55283</c:v>
                      </c:pt>
                      <c:pt idx="168">
                        <c:v>62.552810000000001</c:v>
                      </c:pt>
                      <c:pt idx="169">
                        <c:v>62.552790000000002</c:v>
                      </c:pt>
                      <c:pt idx="170">
                        <c:v>62.552770000000002</c:v>
                      </c:pt>
                      <c:pt idx="171">
                        <c:v>62.552750000000003</c:v>
                      </c:pt>
                      <c:pt idx="172">
                        <c:v>62.552729999999997</c:v>
                      </c:pt>
                      <c:pt idx="173">
                        <c:v>62.552720000000001</c:v>
                      </c:pt>
                      <c:pt idx="174">
                        <c:v>62.552700000000002</c:v>
                      </c:pt>
                      <c:pt idx="175">
                        <c:v>62.552689999999998</c:v>
                      </c:pt>
                      <c:pt idx="176">
                        <c:v>62.552680000000002</c:v>
                      </c:pt>
                      <c:pt idx="177">
                        <c:v>62.552660000000003</c:v>
                      </c:pt>
                      <c:pt idx="178">
                        <c:v>62.55265</c:v>
                      </c:pt>
                      <c:pt idx="179">
                        <c:v>62.55265</c:v>
                      </c:pt>
                      <c:pt idx="180">
                        <c:v>62.552639999999997</c:v>
                      </c:pt>
                      <c:pt idx="181">
                        <c:v>62.552630000000001</c:v>
                      </c:pt>
                      <c:pt idx="182">
                        <c:v>62.552619999999997</c:v>
                      </c:pt>
                      <c:pt idx="183">
                        <c:v>62.552619999999997</c:v>
                      </c:pt>
                      <c:pt idx="184">
                        <c:v>62.552610000000001</c:v>
                      </c:pt>
                      <c:pt idx="185">
                        <c:v>62.552610000000001</c:v>
                      </c:pt>
                      <c:pt idx="186">
                        <c:v>62.552610000000001</c:v>
                      </c:pt>
                      <c:pt idx="187">
                        <c:v>62.552610000000001</c:v>
                      </c:pt>
                      <c:pt idx="188">
                        <c:v>62.552610000000001</c:v>
                      </c:pt>
                      <c:pt idx="189">
                        <c:v>62.552599999999998</c:v>
                      </c:pt>
                      <c:pt idx="190">
                        <c:v>62.552610000000001</c:v>
                      </c:pt>
                      <c:pt idx="191">
                        <c:v>62.552610000000001</c:v>
                      </c:pt>
                      <c:pt idx="192">
                        <c:v>62.552610000000001</c:v>
                      </c:pt>
                      <c:pt idx="193">
                        <c:v>62.552610000000001</c:v>
                      </c:pt>
                      <c:pt idx="194">
                        <c:v>62.552610000000001</c:v>
                      </c:pt>
                      <c:pt idx="195">
                        <c:v>62.552619999999997</c:v>
                      </c:pt>
                      <c:pt idx="196">
                        <c:v>62.552619999999997</c:v>
                      </c:pt>
                      <c:pt idx="197">
                        <c:v>62.552630000000001</c:v>
                      </c:pt>
                      <c:pt idx="198">
                        <c:v>62.552630000000001</c:v>
                      </c:pt>
                      <c:pt idx="199">
                        <c:v>62.552639999999997</c:v>
                      </c:pt>
                      <c:pt idx="200">
                        <c:v>62.552639999999997</c:v>
                      </c:pt>
                      <c:pt idx="201">
                        <c:v>62.55265</c:v>
                      </c:pt>
                      <c:pt idx="202">
                        <c:v>62.552660000000003</c:v>
                      </c:pt>
                      <c:pt idx="203">
                        <c:v>62.552660000000003</c:v>
                      </c:pt>
                      <c:pt idx="204">
                        <c:v>62.552669999999999</c:v>
                      </c:pt>
                      <c:pt idx="205">
                        <c:v>62.552680000000002</c:v>
                      </c:pt>
                      <c:pt idx="206">
                        <c:v>62.552689999999998</c:v>
                      </c:pt>
                      <c:pt idx="207">
                        <c:v>62.552700000000002</c:v>
                      </c:pt>
                      <c:pt idx="208">
                        <c:v>62.552709999999998</c:v>
                      </c:pt>
                      <c:pt idx="209">
                        <c:v>62.552709999999998</c:v>
                      </c:pt>
                      <c:pt idx="210">
                        <c:v>62.552720000000001</c:v>
                      </c:pt>
                      <c:pt idx="211">
                        <c:v>62.552729999999997</c:v>
                      </c:pt>
                      <c:pt idx="212">
                        <c:v>62.55274</c:v>
                      </c:pt>
                      <c:pt idx="213">
                        <c:v>62.552750000000003</c:v>
                      </c:pt>
                      <c:pt idx="214">
                        <c:v>62.552759999999999</c:v>
                      </c:pt>
                      <c:pt idx="215">
                        <c:v>62.552770000000002</c:v>
                      </c:pt>
                      <c:pt idx="216">
                        <c:v>62.552790000000002</c:v>
                      </c:pt>
                      <c:pt idx="217">
                        <c:v>62.552799999999998</c:v>
                      </c:pt>
                      <c:pt idx="218">
                        <c:v>62.552810000000001</c:v>
                      </c:pt>
                      <c:pt idx="219">
                        <c:v>62.552819999999997</c:v>
                      </c:pt>
                      <c:pt idx="220">
                        <c:v>62.55283</c:v>
                      </c:pt>
                      <c:pt idx="221">
                        <c:v>62.552840000000003</c:v>
                      </c:pt>
                      <c:pt idx="222">
                        <c:v>62.552849999999999</c:v>
                      </c:pt>
                      <c:pt idx="223">
                        <c:v>62.552860000000003</c:v>
                      </c:pt>
                      <c:pt idx="224">
                        <c:v>62.552869999999999</c:v>
                      </c:pt>
                      <c:pt idx="225">
                        <c:v>62.552880000000002</c:v>
                      </c:pt>
                      <c:pt idx="226">
                        <c:v>62.552889999999998</c:v>
                      </c:pt>
                      <c:pt idx="227">
                        <c:v>62.552909999999997</c:v>
                      </c:pt>
                      <c:pt idx="228">
                        <c:v>62.55292</c:v>
                      </c:pt>
                      <c:pt idx="229">
                        <c:v>62.552930000000003</c:v>
                      </c:pt>
                      <c:pt idx="230">
                        <c:v>62.55294</c:v>
                      </c:pt>
                      <c:pt idx="231">
                        <c:v>62.552950000000003</c:v>
                      </c:pt>
                      <c:pt idx="232">
                        <c:v>62.552959999999999</c:v>
                      </c:pt>
                      <c:pt idx="233">
                        <c:v>62.552970000000002</c:v>
                      </c:pt>
                      <c:pt idx="234">
                        <c:v>62.552979999999998</c:v>
                      </c:pt>
                      <c:pt idx="235">
                        <c:v>62.552990000000001</c:v>
                      </c:pt>
                      <c:pt idx="236">
                        <c:v>62.552999999999997</c:v>
                      </c:pt>
                      <c:pt idx="237">
                        <c:v>62.55301</c:v>
                      </c:pt>
                      <c:pt idx="238">
                        <c:v>62.553019999999997</c:v>
                      </c:pt>
                      <c:pt idx="239">
                        <c:v>62.55303</c:v>
                      </c:pt>
                      <c:pt idx="240">
                        <c:v>62.553040000000003</c:v>
                      </c:pt>
                      <c:pt idx="241">
                        <c:v>62.553049999999999</c:v>
                      </c:pt>
                      <c:pt idx="242">
                        <c:v>62.553060000000002</c:v>
                      </c:pt>
                      <c:pt idx="243">
                        <c:v>62.553069999999998</c:v>
                      </c:pt>
                      <c:pt idx="244">
                        <c:v>62.553080000000001</c:v>
                      </c:pt>
                      <c:pt idx="245">
                        <c:v>62.553089999999997</c:v>
                      </c:pt>
                      <c:pt idx="246">
                        <c:v>62.553100000000001</c:v>
                      </c:pt>
                      <c:pt idx="247">
                        <c:v>62.553109999999997</c:v>
                      </c:pt>
                      <c:pt idx="248">
                        <c:v>62.55312</c:v>
                      </c:pt>
                      <c:pt idx="249">
                        <c:v>62.553130000000003</c:v>
                      </c:pt>
                      <c:pt idx="250">
                        <c:v>62.553139999999999</c:v>
                      </c:pt>
                      <c:pt idx="251">
                        <c:v>62.553139999999999</c:v>
                      </c:pt>
                      <c:pt idx="252">
                        <c:v>62.553150000000002</c:v>
                      </c:pt>
                      <c:pt idx="253">
                        <c:v>62.553159999999998</c:v>
                      </c:pt>
                      <c:pt idx="254">
                        <c:v>62.553170000000001</c:v>
                      </c:pt>
                      <c:pt idx="255">
                        <c:v>62.553179999999998</c:v>
                      </c:pt>
                      <c:pt idx="256">
                        <c:v>62.553179999999998</c:v>
                      </c:pt>
                      <c:pt idx="257">
                        <c:v>62.553190000000001</c:v>
                      </c:pt>
                      <c:pt idx="258">
                        <c:v>62.553199999999997</c:v>
                      </c:pt>
                      <c:pt idx="259">
                        <c:v>62.553199999999997</c:v>
                      </c:pt>
                      <c:pt idx="260">
                        <c:v>62.55321</c:v>
                      </c:pt>
                      <c:pt idx="261">
                        <c:v>62.553220000000003</c:v>
                      </c:pt>
                      <c:pt idx="262">
                        <c:v>62.553220000000003</c:v>
                      </c:pt>
                      <c:pt idx="263">
                        <c:v>62.553229999999999</c:v>
                      </c:pt>
                      <c:pt idx="264">
                        <c:v>62.553240000000002</c:v>
                      </c:pt>
                      <c:pt idx="265">
                        <c:v>62.553240000000002</c:v>
                      </c:pt>
                      <c:pt idx="266">
                        <c:v>62.553249999999998</c:v>
                      </c:pt>
                      <c:pt idx="267">
                        <c:v>62.553249999999998</c:v>
                      </c:pt>
                      <c:pt idx="268">
                        <c:v>62.553260000000002</c:v>
                      </c:pt>
                      <c:pt idx="269">
                        <c:v>62.553260000000002</c:v>
                      </c:pt>
                      <c:pt idx="270">
                        <c:v>62.553269999999998</c:v>
                      </c:pt>
                      <c:pt idx="271">
                        <c:v>62.553269999999998</c:v>
                      </c:pt>
                      <c:pt idx="272">
                        <c:v>62.553280000000001</c:v>
                      </c:pt>
                      <c:pt idx="273">
                        <c:v>62.553280000000001</c:v>
                      </c:pt>
                      <c:pt idx="274">
                        <c:v>62.553289999999997</c:v>
                      </c:pt>
                      <c:pt idx="275">
                        <c:v>62.553289999999997</c:v>
                      </c:pt>
                      <c:pt idx="276">
                        <c:v>62.5533</c:v>
                      </c:pt>
                      <c:pt idx="277">
                        <c:v>62.5533</c:v>
                      </c:pt>
                      <c:pt idx="278">
                        <c:v>62.5533</c:v>
                      </c:pt>
                      <c:pt idx="279">
                        <c:v>62.553310000000003</c:v>
                      </c:pt>
                      <c:pt idx="280">
                        <c:v>62.553310000000003</c:v>
                      </c:pt>
                      <c:pt idx="281">
                        <c:v>62.553310000000003</c:v>
                      </c:pt>
                      <c:pt idx="282">
                        <c:v>62.553319999999999</c:v>
                      </c:pt>
                      <c:pt idx="283">
                        <c:v>62.553319999999999</c:v>
                      </c:pt>
                      <c:pt idx="284">
                        <c:v>62.553319999999999</c:v>
                      </c:pt>
                      <c:pt idx="285">
                        <c:v>62.553319999999999</c:v>
                      </c:pt>
                      <c:pt idx="286">
                        <c:v>62.553330000000003</c:v>
                      </c:pt>
                      <c:pt idx="287">
                        <c:v>62.553330000000003</c:v>
                      </c:pt>
                      <c:pt idx="288">
                        <c:v>62.553330000000003</c:v>
                      </c:pt>
                      <c:pt idx="289">
                        <c:v>62.553330000000003</c:v>
                      </c:pt>
                      <c:pt idx="290">
                        <c:v>62.553339999999999</c:v>
                      </c:pt>
                      <c:pt idx="291">
                        <c:v>62.553339999999999</c:v>
                      </c:pt>
                      <c:pt idx="292">
                        <c:v>62.553339999999999</c:v>
                      </c:pt>
                      <c:pt idx="293">
                        <c:v>62.553339999999999</c:v>
                      </c:pt>
                      <c:pt idx="294">
                        <c:v>62.553339999999999</c:v>
                      </c:pt>
                      <c:pt idx="295">
                        <c:v>62.553339999999999</c:v>
                      </c:pt>
                      <c:pt idx="296">
                        <c:v>62.553339999999999</c:v>
                      </c:pt>
                      <c:pt idx="297">
                        <c:v>62.553350000000002</c:v>
                      </c:pt>
                      <c:pt idx="298">
                        <c:v>62.553350000000002</c:v>
                      </c:pt>
                      <c:pt idx="299">
                        <c:v>62.553350000000002</c:v>
                      </c:pt>
                      <c:pt idx="300">
                        <c:v>62.553350000000002</c:v>
                      </c:pt>
                      <c:pt idx="301">
                        <c:v>62.553350000000002</c:v>
                      </c:pt>
                      <c:pt idx="302">
                        <c:v>62.553350000000002</c:v>
                      </c:pt>
                      <c:pt idx="303">
                        <c:v>62.553350000000002</c:v>
                      </c:pt>
                      <c:pt idx="304">
                        <c:v>62.553350000000002</c:v>
                      </c:pt>
                      <c:pt idx="305">
                        <c:v>62.553350000000002</c:v>
                      </c:pt>
                      <c:pt idx="306">
                        <c:v>62.553350000000002</c:v>
                      </c:pt>
                      <c:pt idx="307">
                        <c:v>62.553350000000002</c:v>
                      </c:pt>
                      <c:pt idx="308">
                        <c:v>62.553350000000002</c:v>
                      </c:pt>
                      <c:pt idx="309">
                        <c:v>62.553350000000002</c:v>
                      </c:pt>
                      <c:pt idx="310">
                        <c:v>62.553350000000002</c:v>
                      </c:pt>
                      <c:pt idx="311">
                        <c:v>62.553350000000002</c:v>
                      </c:pt>
                      <c:pt idx="312">
                        <c:v>62.553350000000002</c:v>
                      </c:pt>
                      <c:pt idx="313">
                        <c:v>62.553350000000002</c:v>
                      </c:pt>
                      <c:pt idx="314">
                        <c:v>62.553350000000002</c:v>
                      </c:pt>
                      <c:pt idx="315">
                        <c:v>62.553350000000002</c:v>
                      </c:pt>
                      <c:pt idx="316">
                        <c:v>62.553350000000002</c:v>
                      </c:pt>
                      <c:pt idx="317">
                        <c:v>62.553350000000002</c:v>
                      </c:pt>
                      <c:pt idx="318">
                        <c:v>62.553350000000002</c:v>
                      </c:pt>
                      <c:pt idx="319">
                        <c:v>62.553350000000002</c:v>
                      </c:pt>
                      <c:pt idx="320">
                        <c:v>62.553350000000002</c:v>
                      </c:pt>
                      <c:pt idx="321">
                        <c:v>62.553350000000002</c:v>
                      </c:pt>
                      <c:pt idx="322">
                        <c:v>62.553350000000002</c:v>
                      </c:pt>
                      <c:pt idx="323">
                        <c:v>62.553350000000002</c:v>
                      </c:pt>
                      <c:pt idx="324">
                        <c:v>62.553350000000002</c:v>
                      </c:pt>
                      <c:pt idx="325">
                        <c:v>62.553350000000002</c:v>
                      </c:pt>
                      <c:pt idx="326">
                        <c:v>62.553339999999999</c:v>
                      </c:pt>
                      <c:pt idx="327">
                        <c:v>62.553339999999999</c:v>
                      </c:pt>
                      <c:pt idx="328">
                        <c:v>62.553339999999999</c:v>
                      </c:pt>
                      <c:pt idx="329">
                        <c:v>62.553339999999999</c:v>
                      </c:pt>
                      <c:pt idx="330">
                        <c:v>62.553339999999999</c:v>
                      </c:pt>
                      <c:pt idx="331">
                        <c:v>62.553339999999999</c:v>
                      </c:pt>
                      <c:pt idx="332">
                        <c:v>62.553339999999999</c:v>
                      </c:pt>
                      <c:pt idx="333">
                        <c:v>62.553339999999999</c:v>
                      </c:pt>
                      <c:pt idx="334">
                        <c:v>62.553339999999999</c:v>
                      </c:pt>
                      <c:pt idx="335">
                        <c:v>62.553339999999999</c:v>
                      </c:pt>
                      <c:pt idx="336">
                        <c:v>62.553339999999999</c:v>
                      </c:pt>
                      <c:pt idx="337">
                        <c:v>62.553330000000003</c:v>
                      </c:pt>
                      <c:pt idx="338">
                        <c:v>62.553330000000003</c:v>
                      </c:pt>
                      <c:pt idx="339">
                        <c:v>62.553330000000003</c:v>
                      </c:pt>
                      <c:pt idx="340">
                        <c:v>62.553330000000003</c:v>
                      </c:pt>
                      <c:pt idx="341">
                        <c:v>62.553330000000003</c:v>
                      </c:pt>
                      <c:pt idx="342">
                        <c:v>62.553330000000003</c:v>
                      </c:pt>
                      <c:pt idx="343">
                        <c:v>62.553330000000003</c:v>
                      </c:pt>
                      <c:pt idx="344">
                        <c:v>62.553330000000003</c:v>
                      </c:pt>
                      <c:pt idx="345">
                        <c:v>62.553330000000003</c:v>
                      </c:pt>
                      <c:pt idx="346">
                        <c:v>62.553330000000003</c:v>
                      </c:pt>
                      <c:pt idx="347">
                        <c:v>62.553319999999999</c:v>
                      </c:pt>
                      <c:pt idx="348">
                        <c:v>62.553319999999999</c:v>
                      </c:pt>
                      <c:pt idx="349">
                        <c:v>62.553319999999999</c:v>
                      </c:pt>
                      <c:pt idx="350">
                        <c:v>62.553319999999999</c:v>
                      </c:pt>
                      <c:pt idx="351">
                        <c:v>62.553319999999999</c:v>
                      </c:pt>
                      <c:pt idx="352">
                        <c:v>62.553319999999999</c:v>
                      </c:pt>
                      <c:pt idx="353">
                        <c:v>62.553319999999999</c:v>
                      </c:pt>
                      <c:pt idx="354">
                        <c:v>62.553319999999999</c:v>
                      </c:pt>
                      <c:pt idx="355">
                        <c:v>62.553319999999999</c:v>
                      </c:pt>
                      <c:pt idx="356">
                        <c:v>62.553310000000003</c:v>
                      </c:pt>
                      <c:pt idx="357">
                        <c:v>62.553310000000003</c:v>
                      </c:pt>
                      <c:pt idx="358">
                        <c:v>62.553310000000003</c:v>
                      </c:pt>
                      <c:pt idx="359">
                        <c:v>62.553310000000003</c:v>
                      </c:pt>
                      <c:pt idx="360">
                        <c:v>62.553310000000003</c:v>
                      </c:pt>
                      <c:pt idx="361">
                        <c:v>62.553310000000003</c:v>
                      </c:pt>
                      <c:pt idx="362">
                        <c:v>62.553310000000003</c:v>
                      </c:pt>
                      <c:pt idx="363">
                        <c:v>62.553310000000003</c:v>
                      </c:pt>
                      <c:pt idx="364">
                        <c:v>62.553310000000003</c:v>
                      </c:pt>
                      <c:pt idx="365">
                        <c:v>62.553310000000003</c:v>
                      </c:pt>
                      <c:pt idx="366">
                        <c:v>62.553310000000003</c:v>
                      </c:pt>
                      <c:pt idx="367">
                        <c:v>62.5533</c:v>
                      </c:pt>
                      <c:pt idx="368">
                        <c:v>62.5533</c:v>
                      </c:pt>
                      <c:pt idx="369">
                        <c:v>62.5533</c:v>
                      </c:pt>
                      <c:pt idx="370">
                        <c:v>62.5533</c:v>
                      </c:pt>
                      <c:pt idx="371">
                        <c:v>62.5533</c:v>
                      </c:pt>
                      <c:pt idx="372">
                        <c:v>62.5533</c:v>
                      </c:pt>
                      <c:pt idx="373">
                        <c:v>62.5533</c:v>
                      </c:pt>
                      <c:pt idx="374">
                        <c:v>62.5533</c:v>
                      </c:pt>
                      <c:pt idx="375">
                        <c:v>62.5533</c:v>
                      </c:pt>
                      <c:pt idx="376">
                        <c:v>62.5533</c:v>
                      </c:pt>
                      <c:pt idx="377">
                        <c:v>62.5533</c:v>
                      </c:pt>
                      <c:pt idx="378">
                        <c:v>62.5533</c:v>
                      </c:pt>
                      <c:pt idx="379">
                        <c:v>62.5533</c:v>
                      </c:pt>
                      <c:pt idx="380">
                        <c:v>62.553289999999997</c:v>
                      </c:pt>
                      <c:pt idx="381">
                        <c:v>62.553289999999997</c:v>
                      </c:pt>
                      <c:pt idx="382">
                        <c:v>62.553289999999997</c:v>
                      </c:pt>
                      <c:pt idx="383">
                        <c:v>62.553289999999997</c:v>
                      </c:pt>
                      <c:pt idx="384">
                        <c:v>62.553289999999997</c:v>
                      </c:pt>
                      <c:pt idx="385">
                        <c:v>62.553289999999997</c:v>
                      </c:pt>
                      <c:pt idx="386">
                        <c:v>62.553289999999997</c:v>
                      </c:pt>
                      <c:pt idx="387">
                        <c:v>62.553289999999997</c:v>
                      </c:pt>
                      <c:pt idx="388">
                        <c:v>62.553289999999997</c:v>
                      </c:pt>
                      <c:pt idx="389">
                        <c:v>62.553289999999997</c:v>
                      </c:pt>
                      <c:pt idx="390">
                        <c:v>62.553289999999997</c:v>
                      </c:pt>
                      <c:pt idx="391">
                        <c:v>62.553289999999997</c:v>
                      </c:pt>
                      <c:pt idx="392">
                        <c:v>62.553289999999997</c:v>
                      </c:pt>
                      <c:pt idx="393">
                        <c:v>62.553289999999997</c:v>
                      </c:pt>
                      <c:pt idx="394">
                        <c:v>62.553289999999997</c:v>
                      </c:pt>
                      <c:pt idx="395">
                        <c:v>62.553289999999997</c:v>
                      </c:pt>
                      <c:pt idx="396">
                        <c:v>62.553289999999997</c:v>
                      </c:pt>
                      <c:pt idx="397">
                        <c:v>62.553289999999997</c:v>
                      </c:pt>
                      <c:pt idx="398">
                        <c:v>62.553289999999997</c:v>
                      </c:pt>
                      <c:pt idx="399">
                        <c:v>62.553289999999997</c:v>
                      </c:pt>
                      <c:pt idx="400">
                        <c:v>62.553289999999997</c:v>
                      </c:pt>
                      <c:pt idx="401">
                        <c:v>62.553280000000001</c:v>
                      </c:pt>
                      <c:pt idx="402">
                        <c:v>62.553280000000001</c:v>
                      </c:pt>
                      <c:pt idx="403">
                        <c:v>62.553280000000001</c:v>
                      </c:pt>
                      <c:pt idx="404">
                        <c:v>62.553280000000001</c:v>
                      </c:pt>
                      <c:pt idx="405">
                        <c:v>62.553280000000001</c:v>
                      </c:pt>
                      <c:pt idx="406">
                        <c:v>62.553280000000001</c:v>
                      </c:pt>
                      <c:pt idx="407">
                        <c:v>62.553280000000001</c:v>
                      </c:pt>
                      <c:pt idx="408">
                        <c:v>62.553280000000001</c:v>
                      </c:pt>
                      <c:pt idx="409">
                        <c:v>62.553280000000001</c:v>
                      </c:pt>
                      <c:pt idx="410">
                        <c:v>62.553280000000001</c:v>
                      </c:pt>
                      <c:pt idx="411">
                        <c:v>62.553280000000001</c:v>
                      </c:pt>
                      <c:pt idx="412">
                        <c:v>62.553280000000001</c:v>
                      </c:pt>
                      <c:pt idx="413">
                        <c:v>62.553280000000001</c:v>
                      </c:pt>
                      <c:pt idx="414">
                        <c:v>62.553280000000001</c:v>
                      </c:pt>
                      <c:pt idx="415">
                        <c:v>62.553280000000001</c:v>
                      </c:pt>
                      <c:pt idx="416">
                        <c:v>62.553280000000001</c:v>
                      </c:pt>
                      <c:pt idx="417">
                        <c:v>62.553280000000001</c:v>
                      </c:pt>
                      <c:pt idx="418">
                        <c:v>62.553280000000001</c:v>
                      </c:pt>
                      <c:pt idx="419">
                        <c:v>62.553280000000001</c:v>
                      </c:pt>
                      <c:pt idx="420">
                        <c:v>62.553280000000001</c:v>
                      </c:pt>
                      <c:pt idx="421">
                        <c:v>62.553280000000001</c:v>
                      </c:pt>
                      <c:pt idx="422">
                        <c:v>62.553280000000001</c:v>
                      </c:pt>
                      <c:pt idx="423">
                        <c:v>62.553280000000001</c:v>
                      </c:pt>
                      <c:pt idx="424">
                        <c:v>62.553280000000001</c:v>
                      </c:pt>
                      <c:pt idx="425">
                        <c:v>62.553280000000001</c:v>
                      </c:pt>
                      <c:pt idx="426">
                        <c:v>62.553280000000001</c:v>
                      </c:pt>
                      <c:pt idx="427">
                        <c:v>62.553280000000001</c:v>
                      </c:pt>
                      <c:pt idx="428">
                        <c:v>62.553280000000001</c:v>
                      </c:pt>
                      <c:pt idx="429">
                        <c:v>62.553280000000001</c:v>
                      </c:pt>
                      <c:pt idx="430">
                        <c:v>62.553280000000001</c:v>
                      </c:pt>
                      <c:pt idx="431">
                        <c:v>62.553280000000001</c:v>
                      </c:pt>
                      <c:pt idx="432">
                        <c:v>62.553280000000001</c:v>
                      </c:pt>
                      <c:pt idx="433">
                        <c:v>62.553280000000001</c:v>
                      </c:pt>
                      <c:pt idx="434">
                        <c:v>62.553280000000001</c:v>
                      </c:pt>
                      <c:pt idx="435">
                        <c:v>62.553280000000001</c:v>
                      </c:pt>
                      <c:pt idx="436">
                        <c:v>62.553280000000001</c:v>
                      </c:pt>
                      <c:pt idx="437">
                        <c:v>62.553280000000001</c:v>
                      </c:pt>
                      <c:pt idx="438">
                        <c:v>62.553280000000001</c:v>
                      </c:pt>
                      <c:pt idx="439">
                        <c:v>62.553280000000001</c:v>
                      </c:pt>
                      <c:pt idx="440">
                        <c:v>62.553280000000001</c:v>
                      </c:pt>
                      <c:pt idx="441">
                        <c:v>62.553280000000001</c:v>
                      </c:pt>
                      <c:pt idx="442">
                        <c:v>62.553280000000001</c:v>
                      </c:pt>
                      <c:pt idx="443">
                        <c:v>62.553280000000001</c:v>
                      </c:pt>
                      <c:pt idx="444">
                        <c:v>62.553280000000001</c:v>
                      </c:pt>
                      <c:pt idx="445">
                        <c:v>62.553280000000001</c:v>
                      </c:pt>
                      <c:pt idx="446">
                        <c:v>62.553280000000001</c:v>
                      </c:pt>
                      <c:pt idx="447">
                        <c:v>62.553280000000001</c:v>
                      </c:pt>
                      <c:pt idx="448">
                        <c:v>62.553280000000001</c:v>
                      </c:pt>
                      <c:pt idx="449">
                        <c:v>62.553280000000001</c:v>
                      </c:pt>
                      <c:pt idx="450">
                        <c:v>62.553280000000001</c:v>
                      </c:pt>
                      <c:pt idx="451">
                        <c:v>62.553280000000001</c:v>
                      </c:pt>
                      <c:pt idx="452">
                        <c:v>62.553280000000001</c:v>
                      </c:pt>
                      <c:pt idx="453">
                        <c:v>62.553280000000001</c:v>
                      </c:pt>
                      <c:pt idx="454">
                        <c:v>62.553280000000001</c:v>
                      </c:pt>
                      <c:pt idx="455">
                        <c:v>62.553280000000001</c:v>
                      </c:pt>
                      <c:pt idx="456">
                        <c:v>62.553280000000001</c:v>
                      </c:pt>
                      <c:pt idx="457">
                        <c:v>62.553280000000001</c:v>
                      </c:pt>
                      <c:pt idx="458">
                        <c:v>62.553280000000001</c:v>
                      </c:pt>
                      <c:pt idx="459">
                        <c:v>62.553280000000001</c:v>
                      </c:pt>
                      <c:pt idx="460">
                        <c:v>62.553280000000001</c:v>
                      </c:pt>
                      <c:pt idx="461">
                        <c:v>62.553280000000001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62.553280000000001</c:v>
                      </c:pt>
                      <c:pt idx="472">
                        <c:v>62.553280000000001</c:v>
                      </c:pt>
                      <c:pt idx="473">
                        <c:v>62.553280000000001</c:v>
                      </c:pt>
                      <c:pt idx="474">
                        <c:v>62.553280000000001</c:v>
                      </c:pt>
                      <c:pt idx="475">
                        <c:v>62.553280000000001</c:v>
                      </c:pt>
                      <c:pt idx="476">
                        <c:v>62.553280000000001</c:v>
                      </c:pt>
                      <c:pt idx="477">
                        <c:v>62.553280000000001</c:v>
                      </c:pt>
                      <c:pt idx="478">
                        <c:v>62.553280000000001</c:v>
                      </c:pt>
                      <c:pt idx="479">
                        <c:v>62.553280000000001</c:v>
                      </c:pt>
                      <c:pt idx="480">
                        <c:v>62.553280000000001</c:v>
                      </c:pt>
                      <c:pt idx="481">
                        <c:v>62.553280000000001</c:v>
                      </c:pt>
                      <c:pt idx="482">
                        <c:v>62.553280000000001</c:v>
                      </c:pt>
                      <c:pt idx="483">
                        <c:v>62.553280000000001</c:v>
                      </c:pt>
                      <c:pt idx="484">
                        <c:v>62.553289999999997</c:v>
                      </c:pt>
                      <c:pt idx="485">
                        <c:v>62.553289999999997</c:v>
                      </c:pt>
                      <c:pt idx="486">
                        <c:v>62.553289999999997</c:v>
                      </c:pt>
                      <c:pt idx="487">
                        <c:v>62.553289999999997</c:v>
                      </c:pt>
                      <c:pt idx="488">
                        <c:v>62.553289999999997</c:v>
                      </c:pt>
                      <c:pt idx="489">
                        <c:v>62.553289999999997</c:v>
                      </c:pt>
                      <c:pt idx="490">
                        <c:v>62.553289999999997</c:v>
                      </c:pt>
                      <c:pt idx="491">
                        <c:v>62.553289999999997</c:v>
                      </c:pt>
                      <c:pt idx="492">
                        <c:v>62.553289999999997</c:v>
                      </c:pt>
                      <c:pt idx="493">
                        <c:v>62.553289999999997</c:v>
                      </c:pt>
                      <c:pt idx="494">
                        <c:v>62.553289999999997</c:v>
                      </c:pt>
                      <c:pt idx="495">
                        <c:v>62.553289999999997</c:v>
                      </c:pt>
                      <c:pt idx="496">
                        <c:v>62.553289999999997</c:v>
                      </c:pt>
                      <c:pt idx="497">
                        <c:v>62.553289999999997</c:v>
                      </c:pt>
                      <c:pt idx="498">
                        <c:v>62.553289999999997</c:v>
                      </c:pt>
                      <c:pt idx="499">
                        <c:v>62.553289999999997</c:v>
                      </c:pt>
                      <c:pt idx="500">
                        <c:v>62.553289999999997</c:v>
                      </c:pt>
                      <c:pt idx="501">
                        <c:v>62.553289999999997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2.6780000000000002E-2</c:v>
                      </c:pt>
                      <c:pt idx="2">
                        <c:v>2.6780000000000002E-2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2.6780000000000002E-2</c:v>
                      </c:pt>
                      <c:pt idx="6">
                        <c:v>2.6780000000000002E-2</c:v>
                      </c:pt>
                      <c:pt idx="7">
                        <c:v>2.6780000000000002E-2</c:v>
                      </c:pt>
                      <c:pt idx="8">
                        <c:v>2.6780000000000002E-2</c:v>
                      </c:pt>
                      <c:pt idx="9">
                        <c:v>2.6780000000000002E-2</c:v>
                      </c:pt>
                      <c:pt idx="10">
                        <c:v>2.6780000000000002E-2</c:v>
                      </c:pt>
                      <c:pt idx="11">
                        <c:v>2.6780000000000002E-2</c:v>
                      </c:pt>
                      <c:pt idx="12">
                        <c:v>2.6780000000000002E-2</c:v>
                      </c:pt>
                      <c:pt idx="13">
                        <c:v>2.6780000000000002E-2</c:v>
                      </c:pt>
                      <c:pt idx="14">
                        <c:v>2.6780000000000002E-2</c:v>
                      </c:pt>
                      <c:pt idx="15">
                        <c:v>2.6780000000000002E-2</c:v>
                      </c:pt>
                      <c:pt idx="16">
                        <c:v>2.6780000000000002E-2</c:v>
                      </c:pt>
                      <c:pt idx="17">
                        <c:v>2.6780000000000002E-2</c:v>
                      </c:pt>
                      <c:pt idx="18">
                        <c:v>2.6780000000000002E-2</c:v>
                      </c:pt>
                      <c:pt idx="19">
                        <c:v>2.6780000000000002E-2</c:v>
                      </c:pt>
                      <c:pt idx="20">
                        <c:v>2.6780000000000002E-2</c:v>
                      </c:pt>
                      <c:pt idx="21">
                        <c:v>2.6780000000000002E-2</c:v>
                      </c:pt>
                      <c:pt idx="22">
                        <c:v>2.6780000000000002E-2</c:v>
                      </c:pt>
                      <c:pt idx="23">
                        <c:v>2.6780000000000002E-2</c:v>
                      </c:pt>
                      <c:pt idx="24">
                        <c:v>2.6780000000000002E-2</c:v>
                      </c:pt>
                      <c:pt idx="25">
                        <c:v>2.6780000000000002E-2</c:v>
                      </c:pt>
                      <c:pt idx="26">
                        <c:v>2.6780000000000002E-2</c:v>
                      </c:pt>
                      <c:pt idx="27">
                        <c:v>2.6780000000000002E-2</c:v>
                      </c:pt>
                      <c:pt idx="28">
                        <c:v>2.6780000000000002E-2</c:v>
                      </c:pt>
                      <c:pt idx="29">
                        <c:v>2.6780000000000002E-2</c:v>
                      </c:pt>
                      <c:pt idx="30">
                        <c:v>2.6780000000000002E-2</c:v>
                      </c:pt>
                      <c:pt idx="31">
                        <c:v>2.6780000000000002E-2</c:v>
                      </c:pt>
                      <c:pt idx="32">
                        <c:v>2.6780000000000002E-2</c:v>
                      </c:pt>
                      <c:pt idx="33">
                        <c:v>2.6780000000000002E-2</c:v>
                      </c:pt>
                      <c:pt idx="34">
                        <c:v>2.6780000000000002E-2</c:v>
                      </c:pt>
                      <c:pt idx="35">
                        <c:v>2.6780000000000002E-2</c:v>
                      </c:pt>
                      <c:pt idx="36">
                        <c:v>2.6780000000000002E-2</c:v>
                      </c:pt>
                      <c:pt idx="37">
                        <c:v>2.6780000000000002E-2</c:v>
                      </c:pt>
                      <c:pt idx="38">
                        <c:v>2.6780000000000002E-2</c:v>
                      </c:pt>
                      <c:pt idx="39">
                        <c:v>2.6780000000000002E-2</c:v>
                      </c:pt>
                      <c:pt idx="40">
                        <c:v>2.6780000000000002E-2</c:v>
                      </c:pt>
                      <c:pt idx="41">
                        <c:v>2.6780000000000002E-2</c:v>
                      </c:pt>
                      <c:pt idx="42">
                        <c:v>2.6780000000000002E-2</c:v>
                      </c:pt>
                      <c:pt idx="43">
                        <c:v>2.6780000000000002E-2</c:v>
                      </c:pt>
                      <c:pt idx="44">
                        <c:v>2.6780000000000002E-2</c:v>
                      </c:pt>
                      <c:pt idx="45">
                        <c:v>2.6780000000000002E-2</c:v>
                      </c:pt>
                      <c:pt idx="46">
                        <c:v>2.6780000000000002E-2</c:v>
                      </c:pt>
                      <c:pt idx="47">
                        <c:v>2.6780000000000002E-2</c:v>
                      </c:pt>
                      <c:pt idx="48">
                        <c:v>2.6780000000000002E-2</c:v>
                      </c:pt>
                      <c:pt idx="49">
                        <c:v>2.6780000000000002E-2</c:v>
                      </c:pt>
                      <c:pt idx="50">
                        <c:v>2.6780000000000002E-2</c:v>
                      </c:pt>
                      <c:pt idx="51">
                        <c:v>2.6780000000000002E-2</c:v>
                      </c:pt>
                      <c:pt idx="52">
                        <c:v>2.6780000000000002E-2</c:v>
                      </c:pt>
                      <c:pt idx="53">
                        <c:v>2.6780000000000002E-2</c:v>
                      </c:pt>
                      <c:pt idx="54">
                        <c:v>2.6780000000000002E-2</c:v>
                      </c:pt>
                      <c:pt idx="55">
                        <c:v>2.6780000000000002E-2</c:v>
                      </c:pt>
                      <c:pt idx="56">
                        <c:v>2.6780000000000002E-2</c:v>
                      </c:pt>
                      <c:pt idx="57">
                        <c:v>2.6780000000000002E-2</c:v>
                      </c:pt>
                      <c:pt idx="58">
                        <c:v>2.6780000000000002E-2</c:v>
                      </c:pt>
                      <c:pt idx="59">
                        <c:v>2.6780000000000002E-2</c:v>
                      </c:pt>
                      <c:pt idx="60">
                        <c:v>2.6780000000000002E-2</c:v>
                      </c:pt>
                      <c:pt idx="61">
                        <c:v>2.6780000000000002E-2</c:v>
                      </c:pt>
                      <c:pt idx="62">
                        <c:v>2.6780000000000002E-2</c:v>
                      </c:pt>
                      <c:pt idx="63">
                        <c:v>2.6780000000000002E-2</c:v>
                      </c:pt>
                      <c:pt idx="64">
                        <c:v>2.6780000000000002E-2</c:v>
                      </c:pt>
                      <c:pt idx="65">
                        <c:v>2.6780000000000002E-2</c:v>
                      </c:pt>
                      <c:pt idx="66">
                        <c:v>2.6780000000000002E-2</c:v>
                      </c:pt>
                      <c:pt idx="67">
                        <c:v>2.6780000000000002E-2</c:v>
                      </c:pt>
                      <c:pt idx="68">
                        <c:v>2.6780000000000002E-2</c:v>
                      </c:pt>
                      <c:pt idx="69">
                        <c:v>2.6780000000000002E-2</c:v>
                      </c:pt>
                      <c:pt idx="70">
                        <c:v>2.6780000000000002E-2</c:v>
                      </c:pt>
                      <c:pt idx="71">
                        <c:v>2.6780000000000002E-2</c:v>
                      </c:pt>
                      <c:pt idx="72">
                        <c:v>2.6780000000000002E-2</c:v>
                      </c:pt>
                      <c:pt idx="73">
                        <c:v>2.6780000000000002E-2</c:v>
                      </c:pt>
                      <c:pt idx="74">
                        <c:v>2.6780000000000002E-2</c:v>
                      </c:pt>
                      <c:pt idx="75">
                        <c:v>2.6780000000000002E-2</c:v>
                      </c:pt>
                      <c:pt idx="76">
                        <c:v>2.6780000000000002E-2</c:v>
                      </c:pt>
                      <c:pt idx="77">
                        <c:v>2.6780000000000002E-2</c:v>
                      </c:pt>
                      <c:pt idx="78">
                        <c:v>2.6780000000000002E-2</c:v>
                      </c:pt>
                      <c:pt idx="79">
                        <c:v>2.6780000000000002E-2</c:v>
                      </c:pt>
                      <c:pt idx="80">
                        <c:v>2.6780000000000002E-2</c:v>
                      </c:pt>
                      <c:pt idx="81">
                        <c:v>2.6780000000000002E-2</c:v>
                      </c:pt>
                      <c:pt idx="82">
                        <c:v>2.6780000000000002E-2</c:v>
                      </c:pt>
                      <c:pt idx="83">
                        <c:v>2.6780000000000002E-2</c:v>
                      </c:pt>
                      <c:pt idx="84">
                        <c:v>2.6780000000000002E-2</c:v>
                      </c:pt>
                      <c:pt idx="85">
                        <c:v>2.6780000000000002E-2</c:v>
                      </c:pt>
                      <c:pt idx="86">
                        <c:v>2.6780000000000002E-2</c:v>
                      </c:pt>
                      <c:pt idx="87">
                        <c:v>2.6780000000000002E-2</c:v>
                      </c:pt>
                      <c:pt idx="88">
                        <c:v>2.6780000000000002E-2</c:v>
                      </c:pt>
                      <c:pt idx="89">
                        <c:v>2.6780000000000002E-2</c:v>
                      </c:pt>
                      <c:pt idx="90">
                        <c:v>2.6780000000000002E-2</c:v>
                      </c:pt>
                      <c:pt idx="91">
                        <c:v>2.6780000000000002E-2</c:v>
                      </c:pt>
                      <c:pt idx="92">
                        <c:v>2.6780000000000002E-2</c:v>
                      </c:pt>
                      <c:pt idx="93">
                        <c:v>2.6780000000000002E-2</c:v>
                      </c:pt>
                      <c:pt idx="94">
                        <c:v>2.6780000000000002E-2</c:v>
                      </c:pt>
                      <c:pt idx="95">
                        <c:v>2.6780000000000002E-2</c:v>
                      </c:pt>
                      <c:pt idx="96">
                        <c:v>2.6780000000000002E-2</c:v>
                      </c:pt>
                      <c:pt idx="97">
                        <c:v>2.6780000000000002E-2</c:v>
                      </c:pt>
                      <c:pt idx="98">
                        <c:v>2.6780000000000002E-2</c:v>
                      </c:pt>
                      <c:pt idx="99">
                        <c:v>2.6780000000000002E-2</c:v>
                      </c:pt>
                      <c:pt idx="100">
                        <c:v>2.6780000000000002E-2</c:v>
                      </c:pt>
                      <c:pt idx="101">
                        <c:v>2.6780000000000002E-2</c:v>
                      </c:pt>
                      <c:pt idx="102">
                        <c:v>2.6780000000000002E-2</c:v>
                      </c:pt>
                      <c:pt idx="103">
                        <c:v>2.6780000000000002E-2</c:v>
                      </c:pt>
                      <c:pt idx="104">
                        <c:v>2.6780000000000002E-2</c:v>
                      </c:pt>
                      <c:pt idx="105">
                        <c:v>2.6780000000000002E-2</c:v>
                      </c:pt>
                      <c:pt idx="106">
                        <c:v>2.6780000000000002E-2</c:v>
                      </c:pt>
                      <c:pt idx="107">
                        <c:v>2.6780000000000002E-2</c:v>
                      </c:pt>
                      <c:pt idx="108">
                        <c:v>2.6780000000000002E-2</c:v>
                      </c:pt>
                      <c:pt idx="109">
                        <c:v>2.6780000000000002E-2</c:v>
                      </c:pt>
                      <c:pt idx="110">
                        <c:v>2.6780000000000002E-2</c:v>
                      </c:pt>
                      <c:pt idx="111">
                        <c:v>2.6780000000000002E-2</c:v>
                      </c:pt>
                      <c:pt idx="112">
                        <c:v>2.6780000000000002E-2</c:v>
                      </c:pt>
                      <c:pt idx="113">
                        <c:v>2.6780000000000002E-2</c:v>
                      </c:pt>
                      <c:pt idx="114">
                        <c:v>2.6780000000000002E-2</c:v>
                      </c:pt>
                      <c:pt idx="115">
                        <c:v>2.6780000000000002E-2</c:v>
                      </c:pt>
                      <c:pt idx="116">
                        <c:v>2.6780000000000002E-2</c:v>
                      </c:pt>
                      <c:pt idx="117">
                        <c:v>2.6780000000000002E-2</c:v>
                      </c:pt>
                      <c:pt idx="118">
                        <c:v>2.6780000000000002E-2</c:v>
                      </c:pt>
                      <c:pt idx="119">
                        <c:v>2.6780000000000002E-2</c:v>
                      </c:pt>
                      <c:pt idx="120">
                        <c:v>2.6780000000000002E-2</c:v>
                      </c:pt>
                      <c:pt idx="121">
                        <c:v>2.6780000000000002E-2</c:v>
                      </c:pt>
                      <c:pt idx="122">
                        <c:v>2.6780000000000002E-2</c:v>
                      </c:pt>
                      <c:pt idx="123">
                        <c:v>2.6780000000000002E-2</c:v>
                      </c:pt>
                      <c:pt idx="124">
                        <c:v>2.6780000000000002E-2</c:v>
                      </c:pt>
                      <c:pt idx="125">
                        <c:v>2.6780000000000002E-2</c:v>
                      </c:pt>
                      <c:pt idx="126">
                        <c:v>2.6780000000000002E-2</c:v>
                      </c:pt>
                      <c:pt idx="127">
                        <c:v>2.6780000000000002E-2</c:v>
                      </c:pt>
                      <c:pt idx="128">
                        <c:v>2.6780000000000002E-2</c:v>
                      </c:pt>
                      <c:pt idx="129">
                        <c:v>2.6780000000000002E-2</c:v>
                      </c:pt>
                      <c:pt idx="130">
                        <c:v>2.6780000000000002E-2</c:v>
                      </c:pt>
                      <c:pt idx="131">
                        <c:v>2.6780000000000002E-2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2"/>
          <c:tx>
            <c:strRef>
              <c:f>'simulatie data'!$EV$1</c:f>
              <c:strCache>
                <c:ptCount val="1"/>
                <c:pt idx="0">
                  <c:v> RC13/C12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data'!$EV:$EV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1.0000000000000001E-5</c:v>
                </c:pt>
                <c:pt idx="17">
                  <c:v>1.0000000000000001E-5</c:v>
                </c:pt>
                <c:pt idx="18">
                  <c:v>1.0000000000000001E-5</c:v>
                </c:pt>
                <c:pt idx="19">
                  <c:v>1.0000000000000001E-5</c:v>
                </c:pt>
                <c:pt idx="20">
                  <c:v>1.0000000000000001E-5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4.7139899999999999</c:v>
                      </c:pt>
                      <c:pt idx="2">
                        <c:v>4.7140199999999997</c:v>
                      </c:pt>
                      <c:pt idx="3">
                        <c:v>4.7140500000000003</c:v>
                      </c:pt>
                      <c:pt idx="4">
                        <c:v>4.7140700000000004</c:v>
                      </c:pt>
                      <c:pt idx="5">
                        <c:v>4.7140899999999997</c:v>
                      </c:pt>
                      <c:pt idx="6">
                        <c:v>4.7141200000000003</c:v>
                      </c:pt>
                      <c:pt idx="7">
                        <c:v>4.7141400000000004</c:v>
                      </c:pt>
                      <c:pt idx="8">
                        <c:v>4.7141599999999997</c:v>
                      </c:pt>
                      <c:pt idx="9">
                        <c:v>4.7141900000000003</c:v>
                      </c:pt>
                      <c:pt idx="10">
                        <c:v>4.7142099999999996</c:v>
                      </c:pt>
                      <c:pt idx="11">
                        <c:v>4.7142299999999997</c:v>
                      </c:pt>
                      <c:pt idx="12">
                        <c:v>4.7142499999999998</c:v>
                      </c:pt>
                      <c:pt idx="13">
                        <c:v>4.71427</c:v>
                      </c:pt>
                      <c:pt idx="14">
                        <c:v>4.7142900000000001</c:v>
                      </c:pt>
                      <c:pt idx="15">
                        <c:v>4.7143100000000002</c:v>
                      </c:pt>
                      <c:pt idx="16">
                        <c:v>4.7143199999999998</c:v>
                      </c:pt>
                      <c:pt idx="17">
                        <c:v>4.71434</c:v>
                      </c:pt>
                      <c:pt idx="18">
                        <c:v>4.7143600000000001</c:v>
                      </c:pt>
                      <c:pt idx="19">
                        <c:v>4.7143699999999997</c:v>
                      </c:pt>
                      <c:pt idx="20">
                        <c:v>4.7143899999999999</c:v>
                      </c:pt>
                      <c:pt idx="21">
                        <c:v>4.7144000000000004</c:v>
                      </c:pt>
                      <c:pt idx="22">
                        <c:v>4.7144199999999996</c:v>
                      </c:pt>
                      <c:pt idx="23">
                        <c:v>4.7144300000000001</c:v>
                      </c:pt>
                      <c:pt idx="24">
                        <c:v>4.7144500000000003</c:v>
                      </c:pt>
                      <c:pt idx="25">
                        <c:v>4.7144599999999999</c:v>
                      </c:pt>
                      <c:pt idx="26">
                        <c:v>4.7144700000000004</c:v>
                      </c:pt>
                      <c:pt idx="27">
                        <c:v>4.71448</c:v>
                      </c:pt>
                      <c:pt idx="28">
                        <c:v>4.7145000000000001</c:v>
                      </c:pt>
                      <c:pt idx="29">
                        <c:v>4.7145099999999998</c:v>
                      </c:pt>
                      <c:pt idx="30">
                        <c:v>4.7145200000000003</c:v>
                      </c:pt>
                      <c:pt idx="31">
                        <c:v>4.7145299999999999</c:v>
                      </c:pt>
                      <c:pt idx="32">
                        <c:v>4.7145400000000004</c:v>
                      </c:pt>
                      <c:pt idx="33">
                        <c:v>4.71455</c:v>
                      </c:pt>
                      <c:pt idx="34">
                        <c:v>4.71455</c:v>
                      </c:pt>
                      <c:pt idx="35">
                        <c:v>4.7145599999999996</c:v>
                      </c:pt>
                      <c:pt idx="36">
                        <c:v>4.7145700000000001</c:v>
                      </c:pt>
                      <c:pt idx="37">
                        <c:v>4.7145799999999998</c:v>
                      </c:pt>
                      <c:pt idx="38">
                        <c:v>4.7145900000000003</c:v>
                      </c:pt>
                      <c:pt idx="39">
                        <c:v>4.7145900000000003</c:v>
                      </c:pt>
                      <c:pt idx="40">
                        <c:v>4.7145999999999999</c:v>
                      </c:pt>
                      <c:pt idx="41">
                        <c:v>4.7145999999999999</c:v>
                      </c:pt>
                      <c:pt idx="42">
                        <c:v>4.7146100000000004</c:v>
                      </c:pt>
                      <c:pt idx="43">
                        <c:v>4.7146100000000004</c:v>
                      </c:pt>
                      <c:pt idx="44">
                        <c:v>4.71462</c:v>
                      </c:pt>
                      <c:pt idx="45">
                        <c:v>4.71462</c:v>
                      </c:pt>
                      <c:pt idx="46">
                        <c:v>4.7146299999999997</c:v>
                      </c:pt>
                      <c:pt idx="47">
                        <c:v>4.7146299999999997</c:v>
                      </c:pt>
                      <c:pt idx="48">
                        <c:v>4.7146299999999997</c:v>
                      </c:pt>
                      <c:pt idx="49">
                        <c:v>4.7146400000000002</c:v>
                      </c:pt>
                      <c:pt idx="50">
                        <c:v>4.7146400000000002</c:v>
                      </c:pt>
                      <c:pt idx="51">
                        <c:v>4.7146400000000002</c:v>
                      </c:pt>
                      <c:pt idx="52">
                        <c:v>4.7146400000000002</c:v>
                      </c:pt>
                      <c:pt idx="53">
                        <c:v>4.7146400000000002</c:v>
                      </c:pt>
                      <c:pt idx="54">
                        <c:v>4.7146499999999998</c:v>
                      </c:pt>
                      <c:pt idx="55">
                        <c:v>4.7146499999999998</c:v>
                      </c:pt>
                      <c:pt idx="56">
                        <c:v>4.7146499999999998</c:v>
                      </c:pt>
                      <c:pt idx="57">
                        <c:v>4.7146499999999998</c:v>
                      </c:pt>
                      <c:pt idx="58">
                        <c:v>4.7146499999999998</c:v>
                      </c:pt>
                      <c:pt idx="59">
                        <c:v>4.7146499999999998</c:v>
                      </c:pt>
                      <c:pt idx="60">
                        <c:v>4.7146499999999998</c:v>
                      </c:pt>
                      <c:pt idx="61">
                        <c:v>4.7146499999999998</c:v>
                      </c:pt>
                      <c:pt idx="62">
                        <c:v>4.7146499999999998</c:v>
                      </c:pt>
                      <c:pt idx="63">
                        <c:v>4.7146499999999998</c:v>
                      </c:pt>
                      <c:pt idx="64">
                        <c:v>4.7146499999999998</c:v>
                      </c:pt>
                      <c:pt idx="65">
                        <c:v>4.7146499999999998</c:v>
                      </c:pt>
                      <c:pt idx="66">
                        <c:v>4.7146400000000002</c:v>
                      </c:pt>
                      <c:pt idx="67">
                        <c:v>4.7146400000000002</c:v>
                      </c:pt>
                      <c:pt idx="68">
                        <c:v>4.7146400000000002</c:v>
                      </c:pt>
                      <c:pt idx="69">
                        <c:v>4.7146400000000002</c:v>
                      </c:pt>
                      <c:pt idx="70">
                        <c:v>4.7146400000000002</c:v>
                      </c:pt>
                      <c:pt idx="71">
                        <c:v>4.7146400000000002</c:v>
                      </c:pt>
                      <c:pt idx="72">
                        <c:v>4.7146299999999997</c:v>
                      </c:pt>
                      <c:pt idx="73">
                        <c:v>4.7146299999999997</c:v>
                      </c:pt>
                      <c:pt idx="74">
                        <c:v>4.7146299999999997</c:v>
                      </c:pt>
                      <c:pt idx="75">
                        <c:v>4.7146299999999997</c:v>
                      </c:pt>
                      <c:pt idx="76">
                        <c:v>4.71462</c:v>
                      </c:pt>
                      <c:pt idx="77">
                        <c:v>4.71462</c:v>
                      </c:pt>
                      <c:pt idx="78">
                        <c:v>4.71462</c:v>
                      </c:pt>
                      <c:pt idx="79">
                        <c:v>4.71462</c:v>
                      </c:pt>
                      <c:pt idx="80">
                        <c:v>4.7146100000000004</c:v>
                      </c:pt>
                      <c:pt idx="81">
                        <c:v>4.7146100000000004</c:v>
                      </c:pt>
                      <c:pt idx="82">
                        <c:v>4.7146100000000004</c:v>
                      </c:pt>
                      <c:pt idx="83">
                        <c:v>4.7145999999999999</c:v>
                      </c:pt>
                      <c:pt idx="84">
                        <c:v>4.7145999999999999</c:v>
                      </c:pt>
                      <c:pt idx="85">
                        <c:v>4.7145999999999999</c:v>
                      </c:pt>
                      <c:pt idx="86">
                        <c:v>4.7145999999999999</c:v>
                      </c:pt>
                      <c:pt idx="87">
                        <c:v>4.7145900000000003</c:v>
                      </c:pt>
                      <c:pt idx="88">
                        <c:v>4.7145900000000003</c:v>
                      </c:pt>
                      <c:pt idx="89">
                        <c:v>4.7145900000000003</c:v>
                      </c:pt>
                      <c:pt idx="90">
                        <c:v>4.7145799999999998</c:v>
                      </c:pt>
                      <c:pt idx="91">
                        <c:v>4.7145799999999998</c:v>
                      </c:pt>
                      <c:pt idx="92">
                        <c:v>4.7145799999999998</c:v>
                      </c:pt>
                      <c:pt idx="93">
                        <c:v>4.7145700000000001</c:v>
                      </c:pt>
                      <c:pt idx="94">
                        <c:v>4.7145700000000001</c:v>
                      </c:pt>
                      <c:pt idx="95">
                        <c:v>4.7145700000000001</c:v>
                      </c:pt>
                      <c:pt idx="96">
                        <c:v>4.7145599999999996</c:v>
                      </c:pt>
                      <c:pt idx="97">
                        <c:v>4.7145599999999996</c:v>
                      </c:pt>
                      <c:pt idx="98">
                        <c:v>4.7145599999999996</c:v>
                      </c:pt>
                      <c:pt idx="99">
                        <c:v>4.71455</c:v>
                      </c:pt>
                      <c:pt idx="100">
                        <c:v>4.71455</c:v>
                      </c:pt>
                      <c:pt idx="101">
                        <c:v>4.71455</c:v>
                      </c:pt>
                      <c:pt idx="102">
                        <c:v>4.7145400000000004</c:v>
                      </c:pt>
                      <c:pt idx="103">
                        <c:v>4.7145400000000004</c:v>
                      </c:pt>
                      <c:pt idx="104">
                        <c:v>4.7145400000000004</c:v>
                      </c:pt>
                      <c:pt idx="105">
                        <c:v>4.7145299999999999</c:v>
                      </c:pt>
                      <c:pt idx="106">
                        <c:v>4.7145299999999999</c:v>
                      </c:pt>
                      <c:pt idx="107">
                        <c:v>4.7145299999999999</c:v>
                      </c:pt>
                      <c:pt idx="108">
                        <c:v>4.7145200000000003</c:v>
                      </c:pt>
                      <c:pt idx="109">
                        <c:v>4.7145200000000003</c:v>
                      </c:pt>
                      <c:pt idx="110">
                        <c:v>4.7145200000000003</c:v>
                      </c:pt>
                      <c:pt idx="111">
                        <c:v>4.7145099999999998</c:v>
                      </c:pt>
                      <c:pt idx="112">
                        <c:v>4.7145099999999998</c:v>
                      </c:pt>
                      <c:pt idx="113">
                        <c:v>4.7145099999999998</c:v>
                      </c:pt>
                      <c:pt idx="114">
                        <c:v>4.7145000000000001</c:v>
                      </c:pt>
                      <c:pt idx="115">
                        <c:v>4.7145000000000001</c:v>
                      </c:pt>
                      <c:pt idx="116">
                        <c:v>4.7145000000000001</c:v>
                      </c:pt>
                      <c:pt idx="117">
                        <c:v>4.7145000000000001</c:v>
                      </c:pt>
                      <c:pt idx="118">
                        <c:v>4.7144899999999996</c:v>
                      </c:pt>
                      <c:pt idx="119">
                        <c:v>4.7144899999999996</c:v>
                      </c:pt>
                      <c:pt idx="120">
                        <c:v>4.7144899999999996</c:v>
                      </c:pt>
                      <c:pt idx="121">
                        <c:v>4.7144899999999996</c:v>
                      </c:pt>
                      <c:pt idx="122">
                        <c:v>4.71448</c:v>
                      </c:pt>
                      <c:pt idx="123">
                        <c:v>4.71448</c:v>
                      </c:pt>
                      <c:pt idx="124">
                        <c:v>4.71448</c:v>
                      </c:pt>
                      <c:pt idx="125">
                        <c:v>4.71448</c:v>
                      </c:pt>
                      <c:pt idx="126">
                        <c:v>4.7144700000000004</c:v>
                      </c:pt>
                      <c:pt idx="127">
                        <c:v>4.7144700000000004</c:v>
                      </c:pt>
                      <c:pt idx="128">
                        <c:v>4.7144700000000004</c:v>
                      </c:pt>
                      <c:pt idx="129">
                        <c:v>4.7144700000000004</c:v>
                      </c:pt>
                      <c:pt idx="130">
                        <c:v>4.7144599999999999</c:v>
                      </c:pt>
                      <c:pt idx="131">
                        <c:v>4.7144599999999999</c:v>
                      </c:pt>
                      <c:pt idx="132">
                        <c:v>4.7144599999999999</c:v>
                      </c:pt>
                      <c:pt idx="133">
                        <c:v>4.7144599999999999</c:v>
                      </c:pt>
                      <c:pt idx="134">
                        <c:v>4.7144599999999999</c:v>
                      </c:pt>
                      <c:pt idx="135">
                        <c:v>4.7144599999999999</c:v>
                      </c:pt>
                      <c:pt idx="136">
                        <c:v>4.7144500000000003</c:v>
                      </c:pt>
                      <c:pt idx="137">
                        <c:v>4.7144500000000003</c:v>
                      </c:pt>
                      <c:pt idx="138">
                        <c:v>4.7144500000000003</c:v>
                      </c:pt>
                      <c:pt idx="139">
                        <c:v>4.7144500000000003</c:v>
                      </c:pt>
                      <c:pt idx="140">
                        <c:v>4.7144500000000003</c:v>
                      </c:pt>
                      <c:pt idx="141">
                        <c:v>4.7144500000000003</c:v>
                      </c:pt>
                      <c:pt idx="142">
                        <c:v>4.7144399999999997</c:v>
                      </c:pt>
                      <c:pt idx="143">
                        <c:v>4.7144399999999997</c:v>
                      </c:pt>
                      <c:pt idx="144">
                        <c:v>4.7144399999999997</c:v>
                      </c:pt>
                      <c:pt idx="145">
                        <c:v>4.7144399999999997</c:v>
                      </c:pt>
                      <c:pt idx="146">
                        <c:v>4.7144399999999997</c:v>
                      </c:pt>
                      <c:pt idx="147">
                        <c:v>4.7144399999999997</c:v>
                      </c:pt>
                      <c:pt idx="148">
                        <c:v>4.7144399999999997</c:v>
                      </c:pt>
                      <c:pt idx="149">
                        <c:v>4.7144399999999997</c:v>
                      </c:pt>
                      <c:pt idx="150">
                        <c:v>4.7144300000000001</c:v>
                      </c:pt>
                      <c:pt idx="151">
                        <c:v>4.7144300000000001</c:v>
                      </c:pt>
                      <c:pt idx="152">
                        <c:v>4.7144300000000001</c:v>
                      </c:pt>
                      <c:pt idx="153">
                        <c:v>4.7144300000000001</c:v>
                      </c:pt>
                      <c:pt idx="154">
                        <c:v>4.7144300000000001</c:v>
                      </c:pt>
                      <c:pt idx="155">
                        <c:v>4.7144300000000001</c:v>
                      </c:pt>
                      <c:pt idx="156">
                        <c:v>4.7144300000000001</c:v>
                      </c:pt>
                      <c:pt idx="157">
                        <c:v>4.7144300000000001</c:v>
                      </c:pt>
                      <c:pt idx="158">
                        <c:v>4.7144300000000001</c:v>
                      </c:pt>
                      <c:pt idx="159">
                        <c:v>4.7144300000000001</c:v>
                      </c:pt>
                      <c:pt idx="160">
                        <c:v>4.7144300000000001</c:v>
                      </c:pt>
                      <c:pt idx="161">
                        <c:v>4.7144300000000001</c:v>
                      </c:pt>
                      <c:pt idx="162">
                        <c:v>4.7144300000000001</c:v>
                      </c:pt>
                      <c:pt idx="163">
                        <c:v>4.7144199999999996</c:v>
                      </c:pt>
                      <c:pt idx="164">
                        <c:v>4.7144199999999996</c:v>
                      </c:pt>
                      <c:pt idx="165">
                        <c:v>4.7144199999999996</c:v>
                      </c:pt>
                      <c:pt idx="166">
                        <c:v>4.7144199999999996</c:v>
                      </c:pt>
                      <c:pt idx="167">
                        <c:v>4.7144199999999996</c:v>
                      </c:pt>
                      <c:pt idx="168">
                        <c:v>4.7144199999999996</c:v>
                      </c:pt>
                      <c:pt idx="169">
                        <c:v>4.7144199999999996</c:v>
                      </c:pt>
                      <c:pt idx="170">
                        <c:v>4.7144199999999996</c:v>
                      </c:pt>
                      <c:pt idx="171">
                        <c:v>4.7144199999999996</c:v>
                      </c:pt>
                      <c:pt idx="172">
                        <c:v>4.7144199999999996</c:v>
                      </c:pt>
                      <c:pt idx="173">
                        <c:v>4.7144199999999996</c:v>
                      </c:pt>
                      <c:pt idx="174">
                        <c:v>4.7144199999999996</c:v>
                      </c:pt>
                      <c:pt idx="175">
                        <c:v>4.7144199999999996</c:v>
                      </c:pt>
                      <c:pt idx="176">
                        <c:v>4.7144199999999996</c:v>
                      </c:pt>
                      <c:pt idx="177">
                        <c:v>4.7144199999999996</c:v>
                      </c:pt>
                      <c:pt idx="178">
                        <c:v>4.7144199999999996</c:v>
                      </c:pt>
                      <c:pt idx="179">
                        <c:v>4.7144199999999996</c:v>
                      </c:pt>
                      <c:pt idx="180">
                        <c:v>4.7144199999999996</c:v>
                      </c:pt>
                      <c:pt idx="181">
                        <c:v>4.7144199999999996</c:v>
                      </c:pt>
                      <c:pt idx="182">
                        <c:v>4.7144199999999996</c:v>
                      </c:pt>
                      <c:pt idx="183">
                        <c:v>4.7144199999999996</c:v>
                      </c:pt>
                      <c:pt idx="184">
                        <c:v>4.7144199999999996</c:v>
                      </c:pt>
                      <c:pt idx="185">
                        <c:v>4.7144199999999996</c:v>
                      </c:pt>
                      <c:pt idx="186">
                        <c:v>4.7144199999999996</c:v>
                      </c:pt>
                      <c:pt idx="187">
                        <c:v>4.7144199999999996</c:v>
                      </c:pt>
                      <c:pt idx="188">
                        <c:v>4.7144199999999996</c:v>
                      </c:pt>
                      <c:pt idx="189">
                        <c:v>4.7144199999999996</c:v>
                      </c:pt>
                      <c:pt idx="190">
                        <c:v>4.7144199999999996</c:v>
                      </c:pt>
                      <c:pt idx="191">
                        <c:v>4.7144199999999996</c:v>
                      </c:pt>
                      <c:pt idx="192">
                        <c:v>4.7144199999999996</c:v>
                      </c:pt>
                      <c:pt idx="193">
                        <c:v>4.7144199999999996</c:v>
                      </c:pt>
                      <c:pt idx="194">
                        <c:v>4.7144199999999996</c:v>
                      </c:pt>
                      <c:pt idx="195">
                        <c:v>4.7144199999999996</c:v>
                      </c:pt>
                      <c:pt idx="196">
                        <c:v>4.7144199999999996</c:v>
                      </c:pt>
                      <c:pt idx="197">
                        <c:v>4.7144199999999996</c:v>
                      </c:pt>
                      <c:pt idx="198">
                        <c:v>4.7144199999999996</c:v>
                      </c:pt>
                      <c:pt idx="199">
                        <c:v>4.7144199999999996</c:v>
                      </c:pt>
                      <c:pt idx="200">
                        <c:v>4.7144199999999996</c:v>
                      </c:pt>
                      <c:pt idx="201">
                        <c:v>4.7144199999999996</c:v>
                      </c:pt>
                      <c:pt idx="202">
                        <c:v>4.7144199999999996</c:v>
                      </c:pt>
                      <c:pt idx="203">
                        <c:v>4.7144300000000001</c:v>
                      </c:pt>
                      <c:pt idx="204">
                        <c:v>4.7144300000000001</c:v>
                      </c:pt>
                      <c:pt idx="205">
                        <c:v>4.7144300000000001</c:v>
                      </c:pt>
                      <c:pt idx="206">
                        <c:v>4.7144300000000001</c:v>
                      </c:pt>
                      <c:pt idx="207">
                        <c:v>4.7144300000000001</c:v>
                      </c:pt>
                      <c:pt idx="208">
                        <c:v>4.7144300000000001</c:v>
                      </c:pt>
                      <c:pt idx="209">
                        <c:v>4.7144300000000001</c:v>
                      </c:pt>
                      <c:pt idx="210">
                        <c:v>4.7144300000000001</c:v>
                      </c:pt>
                      <c:pt idx="211">
                        <c:v>4.7144300000000001</c:v>
                      </c:pt>
                      <c:pt idx="212">
                        <c:v>4.7144300000000001</c:v>
                      </c:pt>
                      <c:pt idx="213">
                        <c:v>4.7144300000000001</c:v>
                      </c:pt>
                      <c:pt idx="214">
                        <c:v>4.7144300000000001</c:v>
                      </c:pt>
                      <c:pt idx="215">
                        <c:v>4.7144300000000001</c:v>
                      </c:pt>
                      <c:pt idx="216">
                        <c:v>4.7144300000000001</c:v>
                      </c:pt>
                      <c:pt idx="217">
                        <c:v>4.7144300000000001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4.7144300000000001</c:v>
                      </c:pt>
                      <c:pt idx="222">
                        <c:v>4.7144300000000001</c:v>
                      </c:pt>
                      <c:pt idx="223">
                        <c:v>4.7144300000000001</c:v>
                      </c:pt>
                      <c:pt idx="224">
                        <c:v>4.7144300000000001</c:v>
                      </c:pt>
                      <c:pt idx="225">
                        <c:v>4.7144300000000001</c:v>
                      </c:pt>
                      <c:pt idx="226">
                        <c:v>4.7144300000000001</c:v>
                      </c:pt>
                      <c:pt idx="227">
                        <c:v>4.7144300000000001</c:v>
                      </c:pt>
                      <c:pt idx="228">
                        <c:v>4.7144300000000001</c:v>
                      </c:pt>
                      <c:pt idx="229">
                        <c:v>4.7144300000000001</c:v>
                      </c:pt>
                      <c:pt idx="230">
                        <c:v>4.7144300000000001</c:v>
                      </c:pt>
                      <c:pt idx="231">
                        <c:v>4.7144300000000001</c:v>
                      </c:pt>
                      <c:pt idx="232">
                        <c:v>4.7144300000000001</c:v>
                      </c:pt>
                      <c:pt idx="233">
                        <c:v>4.7144300000000001</c:v>
                      </c:pt>
                      <c:pt idx="234">
                        <c:v>4.7144300000000001</c:v>
                      </c:pt>
                      <c:pt idx="235">
                        <c:v>4.7144399999999997</c:v>
                      </c:pt>
                      <c:pt idx="236">
                        <c:v>4.7144399999999997</c:v>
                      </c:pt>
                      <c:pt idx="237">
                        <c:v>4.7144399999999997</c:v>
                      </c:pt>
                      <c:pt idx="238">
                        <c:v>4.7144399999999997</c:v>
                      </c:pt>
                      <c:pt idx="239">
                        <c:v>4.7144399999999997</c:v>
                      </c:pt>
                      <c:pt idx="240">
                        <c:v>4.7144399999999997</c:v>
                      </c:pt>
                      <c:pt idx="241">
                        <c:v>4.7144399999999997</c:v>
                      </c:pt>
                      <c:pt idx="242">
                        <c:v>4.7144399999999997</c:v>
                      </c:pt>
                      <c:pt idx="243">
                        <c:v>4.7144399999999997</c:v>
                      </c:pt>
                      <c:pt idx="244">
                        <c:v>4.7144399999999997</c:v>
                      </c:pt>
                      <c:pt idx="245">
                        <c:v>4.7144399999999997</c:v>
                      </c:pt>
                      <c:pt idx="246">
                        <c:v>4.7144399999999997</c:v>
                      </c:pt>
                      <c:pt idx="247">
                        <c:v>4.7144399999999997</c:v>
                      </c:pt>
                      <c:pt idx="248">
                        <c:v>4.7144399999999997</c:v>
                      </c:pt>
                      <c:pt idx="249">
                        <c:v>4.7144399999999997</c:v>
                      </c:pt>
                      <c:pt idx="250">
                        <c:v>4.7144399999999997</c:v>
                      </c:pt>
                      <c:pt idx="251">
                        <c:v>4.7144399999999997</c:v>
                      </c:pt>
                      <c:pt idx="252">
                        <c:v>4.7144399999999997</c:v>
                      </c:pt>
                      <c:pt idx="253">
                        <c:v>4.7144399999999997</c:v>
                      </c:pt>
                      <c:pt idx="254">
                        <c:v>4.7144399999999997</c:v>
                      </c:pt>
                      <c:pt idx="255">
                        <c:v>4.7144399999999997</c:v>
                      </c:pt>
                      <c:pt idx="256">
                        <c:v>4.7144399999999997</c:v>
                      </c:pt>
                      <c:pt idx="257">
                        <c:v>4.7144399999999997</c:v>
                      </c:pt>
                      <c:pt idx="258">
                        <c:v>4.7144399999999997</c:v>
                      </c:pt>
                      <c:pt idx="259">
                        <c:v>4.7144399999999997</c:v>
                      </c:pt>
                      <c:pt idx="260">
                        <c:v>4.7144399999999997</c:v>
                      </c:pt>
                      <c:pt idx="261">
                        <c:v>4.7144399999999997</c:v>
                      </c:pt>
                      <c:pt idx="262">
                        <c:v>4.7144399999999997</c:v>
                      </c:pt>
                      <c:pt idx="263">
                        <c:v>4.7144399999999997</c:v>
                      </c:pt>
                      <c:pt idx="264">
                        <c:v>4.7144399999999997</c:v>
                      </c:pt>
                      <c:pt idx="265">
                        <c:v>4.7144399999999997</c:v>
                      </c:pt>
                      <c:pt idx="266">
                        <c:v>4.7144399999999997</c:v>
                      </c:pt>
                      <c:pt idx="267">
                        <c:v>4.7144399999999997</c:v>
                      </c:pt>
                      <c:pt idx="268">
                        <c:v>4.7144399999999997</c:v>
                      </c:pt>
                      <c:pt idx="269">
                        <c:v>4.7144399999999997</c:v>
                      </c:pt>
                      <c:pt idx="270">
                        <c:v>4.7144399999999997</c:v>
                      </c:pt>
                      <c:pt idx="271">
                        <c:v>4.7144399999999997</c:v>
                      </c:pt>
                      <c:pt idx="272">
                        <c:v>4.7144399999999997</c:v>
                      </c:pt>
                      <c:pt idx="273">
                        <c:v>4.7144399999999997</c:v>
                      </c:pt>
                      <c:pt idx="274">
                        <c:v>4.7144399999999997</c:v>
                      </c:pt>
                      <c:pt idx="275">
                        <c:v>4.7144399999999997</c:v>
                      </c:pt>
                      <c:pt idx="276">
                        <c:v>4.7144399999999997</c:v>
                      </c:pt>
                      <c:pt idx="277">
                        <c:v>4.7144399999999997</c:v>
                      </c:pt>
                      <c:pt idx="278">
                        <c:v>4.7144399999999997</c:v>
                      </c:pt>
                      <c:pt idx="279">
                        <c:v>4.7144399999999997</c:v>
                      </c:pt>
                      <c:pt idx="280">
                        <c:v>4.7144399999999997</c:v>
                      </c:pt>
                      <c:pt idx="281">
                        <c:v>4.7144399999999997</c:v>
                      </c:pt>
                      <c:pt idx="282">
                        <c:v>4.7144399999999997</c:v>
                      </c:pt>
                      <c:pt idx="283">
                        <c:v>4.7144399999999997</c:v>
                      </c:pt>
                      <c:pt idx="284">
                        <c:v>4.7144399999999997</c:v>
                      </c:pt>
                      <c:pt idx="285">
                        <c:v>4.7144399999999997</c:v>
                      </c:pt>
                      <c:pt idx="286">
                        <c:v>4.7144399999999997</c:v>
                      </c:pt>
                      <c:pt idx="287">
                        <c:v>4.7144399999999997</c:v>
                      </c:pt>
                      <c:pt idx="288">
                        <c:v>4.7144399999999997</c:v>
                      </c:pt>
                      <c:pt idx="289">
                        <c:v>4.7144399999999997</c:v>
                      </c:pt>
                      <c:pt idx="290">
                        <c:v>4.7144399999999997</c:v>
                      </c:pt>
                      <c:pt idx="291">
                        <c:v>4.7144399999999997</c:v>
                      </c:pt>
                      <c:pt idx="292">
                        <c:v>4.7144399999999997</c:v>
                      </c:pt>
                      <c:pt idx="293">
                        <c:v>4.7144399999999997</c:v>
                      </c:pt>
                      <c:pt idx="294">
                        <c:v>4.7144399999999997</c:v>
                      </c:pt>
                      <c:pt idx="295">
                        <c:v>4.7144399999999997</c:v>
                      </c:pt>
                      <c:pt idx="296">
                        <c:v>4.7144399999999997</c:v>
                      </c:pt>
                      <c:pt idx="297">
                        <c:v>4.7144399999999997</c:v>
                      </c:pt>
                      <c:pt idx="298">
                        <c:v>4.7144399999999997</c:v>
                      </c:pt>
                      <c:pt idx="299">
                        <c:v>4.7144399999999997</c:v>
                      </c:pt>
                      <c:pt idx="300">
                        <c:v>4.7144399999999997</c:v>
                      </c:pt>
                      <c:pt idx="301">
                        <c:v>4.7144399999999997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4.7144399999999997</c:v>
                      </c:pt>
                      <c:pt idx="306">
                        <c:v>4.7144399999999997</c:v>
                      </c:pt>
                      <c:pt idx="307">
                        <c:v>4.7144399999999997</c:v>
                      </c:pt>
                      <c:pt idx="308">
                        <c:v>4.7144399999999997</c:v>
                      </c:pt>
                      <c:pt idx="309">
                        <c:v>4.7144399999999997</c:v>
                      </c:pt>
                      <c:pt idx="310">
                        <c:v>4.7144399999999997</c:v>
                      </c:pt>
                      <c:pt idx="311">
                        <c:v>4.7144399999999997</c:v>
                      </c:pt>
                      <c:pt idx="312">
                        <c:v>4.7144399999999997</c:v>
                      </c:pt>
                      <c:pt idx="313">
                        <c:v>4.7144399999999997</c:v>
                      </c:pt>
                      <c:pt idx="314">
                        <c:v>4.7144399999999997</c:v>
                      </c:pt>
                      <c:pt idx="315">
                        <c:v>4.7144399999999997</c:v>
                      </c:pt>
                      <c:pt idx="316">
                        <c:v>4.7144399999999997</c:v>
                      </c:pt>
                      <c:pt idx="317">
                        <c:v>4.7144399999999997</c:v>
                      </c:pt>
                      <c:pt idx="318">
                        <c:v>4.7144399999999997</c:v>
                      </c:pt>
                      <c:pt idx="319">
                        <c:v>4.7144399999999997</c:v>
                      </c:pt>
                      <c:pt idx="320">
                        <c:v>4.7144399999999997</c:v>
                      </c:pt>
                      <c:pt idx="321">
                        <c:v>4.7144399999999997</c:v>
                      </c:pt>
                      <c:pt idx="322">
                        <c:v>4.7144399999999997</c:v>
                      </c:pt>
                      <c:pt idx="323">
                        <c:v>4.7144399999999997</c:v>
                      </c:pt>
                      <c:pt idx="324">
                        <c:v>4.7144399999999997</c:v>
                      </c:pt>
                      <c:pt idx="325">
                        <c:v>4.7144399999999997</c:v>
                      </c:pt>
                      <c:pt idx="326">
                        <c:v>4.7144399999999997</c:v>
                      </c:pt>
                      <c:pt idx="327">
                        <c:v>4.7144399999999997</c:v>
                      </c:pt>
                      <c:pt idx="328">
                        <c:v>4.7144399999999997</c:v>
                      </c:pt>
                      <c:pt idx="329">
                        <c:v>4.7144399999999997</c:v>
                      </c:pt>
                      <c:pt idx="330">
                        <c:v>4.7144399999999997</c:v>
                      </c:pt>
                      <c:pt idx="331">
                        <c:v>4.7144399999999997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2.6780000000000002E-2</c:v>
                      </c:pt>
                      <c:pt idx="2">
                        <c:v>2.6780000000000002E-2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2.6780000000000002E-2</c:v>
                      </c:pt>
                      <c:pt idx="6">
                        <c:v>2.6780000000000002E-2</c:v>
                      </c:pt>
                      <c:pt idx="7">
                        <c:v>2.6780000000000002E-2</c:v>
                      </c:pt>
                      <c:pt idx="8">
                        <c:v>2.6780000000000002E-2</c:v>
                      </c:pt>
                      <c:pt idx="9">
                        <c:v>2.6780000000000002E-2</c:v>
                      </c:pt>
                      <c:pt idx="10">
                        <c:v>2.6780000000000002E-2</c:v>
                      </c:pt>
                      <c:pt idx="11">
                        <c:v>2.6780000000000002E-2</c:v>
                      </c:pt>
                      <c:pt idx="12">
                        <c:v>2.6780000000000002E-2</c:v>
                      </c:pt>
                      <c:pt idx="13">
                        <c:v>2.6780000000000002E-2</c:v>
                      </c:pt>
                      <c:pt idx="14">
                        <c:v>2.6780000000000002E-2</c:v>
                      </c:pt>
                      <c:pt idx="15">
                        <c:v>2.6780000000000002E-2</c:v>
                      </c:pt>
                      <c:pt idx="16">
                        <c:v>2.6780000000000002E-2</c:v>
                      </c:pt>
                      <c:pt idx="17">
                        <c:v>2.6780000000000002E-2</c:v>
                      </c:pt>
                      <c:pt idx="18">
                        <c:v>2.6780000000000002E-2</c:v>
                      </c:pt>
                      <c:pt idx="19">
                        <c:v>2.6780000000000002E-2</c:v>
                      </c:pt>
                      <c:pt idx="20">
                        <c:v>2.6780000000000002E-2</c:v>
                      </c:pt>
                      <c:pt idx="21">
                        <c:v>2.6780000000000002E-2</c:v>
                      </c:pt>
                      <c:pt idx="22">
                        <c:v>2.6780000000000002E-2</c:v>
                      </c:pt>
                      <c:pt idx="23">
                        <c:v>2.6780000000000002E-2</c:v>
                      </c:pt>
                      <c:pt idx="24">
                        <c:v>2.6780000000000002E-2</c:v>
                      </c:pt>
                      <c:pt idx="25">
                        <c:v>2.6780000000000002E-2</c:v>
                      </c:pt>
                      <c:pt idx="26">
                        <c:v>2.6780000000000002E-2</c:v>
                      </c:pt>
                      <c:pt idx="27">
                        <c:v>2.6780000000000002E-2</c:v>
                      </c:pt>
                      <c:pt idx="28">
                        <c:v>2.6780000000000002E-2</c:v>
                      </c:pt>
                      <c:pt idx="29">
                        <c:v>2.6780000000000002E-2</c:v>
                      </c:pt>
                      <c:pt idx="30">
                        <c:v>2.6780000000000002E-2</c:v>
                      </c:pt>
                      <c:pt idx="31">
                        <c:v>2.6780000000000002E-2</c:v>
                      </c:pt>
                      <c:pt idx="32">
                        <c:v>2.6780000000000002E-2</c:v>
                      </c:pt>
                      <c:pt idx="33">
                        <c:v>2.6780000000000002E-2</c:v>
                      </c:pt>
                      <c:pt idx="34">
                        <c:v>2.6780000000000002E-2</c:v>
                      </c:pt>
                      <c:pt idx="35">
                        <c:v>2.6780000000000002E-2</c:v>
                      </c:pt>
                      <c:pt idx="36">
                        <c:v>2.6780000000000002E-2</c:v>
                      </c:pt>
                      <c:pt idx="37">
                        <c:v>2.6780000000000002E-2</c:v>
                      </c:pt>
                      <c:pt idx="38">
                        <c:v>2.6780000000000002E-2</c:v>
                      </c:pt>
                      <c:pt idx="39">
                        <c:v>2.6780000000000002E-2</c:v>
                      </c:pt>
                      <c:pt idx="40">
                        <c:v>2.6780000000000002E-2</c:v>
                      </c:pt>
                      <c:pt idx="41">
                        <c:v>2.6780000000000002E-2</c:v>
                      </c:pt>
                      <c:pt idx="42">
                        <c:v>2.6780000000000002E-2</c:v>
                      </c:pt>
                      <c:pt idx="43">
                        <c:v>2.6780000000000002E-2</c:v>
                      </c:pt>
                      <c:pt idx="44">
                        <c:v>2.6780000000000002E-2</c:v>
                      </c:pt>
                      <c:pt idx="45">
                        <c:v>2.6780000000000002E-2</c:v>
                      </c:pt>
                      <c:pt idx="46">
                        <c:v>2.6780000000000002E-2</c:v>
                      </c:pt>
                      <c:pt idx="47">
                        <c:v>2.6780000000000002E-2</c:v>
                      </c:pt>
                      <c:pt idx="48">
                        <c:v>2.6780000000000002E-2</c:v>
                      </c:pt>
                      <c:pt idx="49">
                        <c:v>2.6780000000000002E-2</c:v>
                      </c:pt>
                      <c:pt idx="50">
                        <c:v>2.6780000000000002E-2</c:v>
                      </c:pt>
                      <c:pt idx="51">
                        <c:v>2.6780000000000002E-2</c:v>
                      </c:pt>
                      <c:pt idx="52">
                        <c:v>2.6780000000000002E-2</c:v>
                      </c:pt>
                      <c:pt idx="53">
                        <c:v>2.6780000000000002E-2</c:v>
                      </c:pt>
                      <c:pt idx="54">
                        <c:v>2.6780000000000002E-2</c:v>
                      </c:pt>
                      <c:pt idx="55">
                        <c:v>2.6780000000000002E-2</c:v>
                      </c:pt>
                      <c:pt idx="56">
                        <c:v>2.6780000000000002E-2</c:v>
                      </c:pt>
                      <c:pt idx="57">
                        <c:v>2.6780000000000002E-2</c:v>
                      </c:pt>
                      <c:pt idx="58">
                        <c:v>2.6780000000000002E-2</c:v>
                      </c:pt>
                      <c:pt idx="59">
                        <c:v>2.6780000000000002E-2</c:v>
                      </c:pt>
                      <c:pt idx="60">
                        <c:v>2.6780000000000002E-2</c:v>
                      </c:pt>
                      <c:pt idx="61">
                        <c:v>2.6780000000000002E-2</c:v>
                      </c:pt>
                      <c:pt idx="62">
                        <c:v>2.6780000000000002E-2</c:v>
                      </c:pt>
                      <c:pt idx="63">
                        <c:v>2.6780000000000002E-2</c:v>
                      </c:pt>
                      <c:pt idx="64">
                        <c:v>2.6780000000000002E-2</c:v>
                      </c:pt>
                      <c:pt idx="65">
                        <c:v>2.6780000000000002E-2</c:v>
                      </c:pt>
                      <c:pt idx="66">
                        <c:v>2.6780000000000002E-2</c:v>
                      </c:pt>
                      <c:pt idx="67">
                        <c:v>2.6780000000000002E-2</c:v>
                      </c:pt>
                      <c:pt idx="68">
                        <c:v>2.6780000000000002E-2</c:v>
                      </c:pt>
                      <c:pt idx="69">
                        <c:v>2.6780000000000002E-2</c:v>
                      </c:pt>
                      <c:pt idx="70">
                        <c:v>2.6780000000000002E-2</c:v>
                      </c:pt>
                      <c:pt idx="71">
                        <c:v>2.6780000000000002E-2</c:v>
                      </c:pt>
                      <c:pt idx="72">
                        <c:v>2.6780000000000002E-2</c:v>
                      </c:pt>
                      <c:pt idx="73">
                        <c:v>2.6780000000000002E-2</c:v>
                      </c:pt>
                      <c:pt idx="74">
                        <c:v>2.6780000000000002E-2</c:v>
                      </c:pt>
                      <c:pt idx="75">
                        <c:v>2.6780000000000002E-2</c:v>
                      </c:pt>
                      <c:pt idx="76">
                        <c:v>2.6780000000000002E-2</c:v>
                      </c:pt>
                      <c:pt idx="77">
                        <c:v>2.6780000000000002E-2</c:v>
                      </c:pt>
                      <c:pt idx="78">
                        <c:v>2.6780000000000002E-2</c:v>
                      </c:pt>
                      <c:pt idx="79">
                        <c:v>2.6780000000000002E-2</c:v>
                      </c:pt>
                      <c:pt idx="80">
                        <c:v>2.6780000000000002E-2</c:v>
                      </c:pt>
                      <c:pt idx="81">
                        <c:v>2.6780000000000002E-2</c:v>
                      </c:pt>
                      <c:pt idx="82">
                        <c:v>2.6780000000000002E-2</c:v>
                      </c:pt>
                      <c:pt idx="83">
                        <c:v>2.6780000000000002E-2</c:v>
                      </c:pt>
                      <c:pt idx="84">
                        <c:v>2.6780000000000002E-2</c:v>
                      </c:pt>
                      <c:pt idx="85">
                        <c:v>2.6780000000000002E-2</c:v>
                      </c:pt>
                      <c:pt idx="86">
                        <c:v>2.6780000000000002E-2</c:v>
                      </c:pt>
                      <c:pt idx="87">
                        <c:v>2.6780000000000002E-2</c:v>
                      </c:pt>
                      <c:pt idx="88">
                        <c:v>2.6780000000000002E-2</c:v>
                      </c:pt>
                      <c:pt idx="89">
                        <c:v>2.6780000000000002E-2</c:v>
                      </c:pt>
                      <c:pt idx="90">
                        <c:v>2.6780000000000002E-2</c:v>
                      </c:pt>
                      <c:pt idx="91">
                        <c:v>2.6780000000000002E-2</c:v>
                      </c:pt>
                      <c:pt idx="92">
                        <c:v>2.6780000000000002E-2</c:v>
                      </c:pt>
                      <c:pt idx="93">
                        <c:v>2.6780000000000002E-2</c:v>
                      </c:pt>
                      <c:pt idx="94">
                        <c:v>2.6780000000000002E-2</c:v>
                      </c:pt>
                      <c:pt idx="95">
                        <c:v>2.6780000000000002E-2</c:v>
                      </c:pt>
                      <c:pt idx="96">
                        <c:v>2.6780000000000002E-2</c:v>
                      </c:pt>
                      <c:pt idx="97">
                        <c:v>2.6780000000000002E-2</c:v>
                      </c:pt>
                      <c:pt idx="98">
                        <c:v>2.6780000000000002E-2</c:v>
                      </c:pt>
                      <c:pt idx="99">
                        <c:v>2.6780000000000002E-2</c:v>
                      </c:pt>
                      <c:pt idx="100">
                        <c:v>2.6780000000000002E-2</c:v>
                      </c:pt>
                      <c:pt idx="101">
                        <c:v>2.6780000000000002E-2</c:v>
                      </c:pt>
                      <c:pt idx="102">
                        <c:v>2.6780000000000002E-2</c:v>
                      </c:pt>
                      <c:pt idx="103">
                        <c:v>2.6780000000000002E-2</c:v>
                      </c:pt>
                      <c:pt idx="104">
                        <c:v>2.6780000000000002E-2</c:v>
                      </c:pt>
                      <c:pt idx="105">
                        <c:v>2.6780000000000002E-2</c:v>
                      </c:pt>
                      <c:pt idx="106">
                        <c:v>2.6780000000000002E-2</c:v>
                      </c:pt>
                      <c:pt idx="107">
                        <c:v>2.6780000000000002E-2</c:v>
                      </c:pt>
                      <c:pt idx="108">
                        <c:v>2.6780000000000002E-2</c:v>
                      </c:pt>
                      <c:pt idx="109">
                        <c:v>2.6780000000000002E-2</c:v>
                      </c:pt>
                      <c:pt idx="110">
                        <c:v>2.6780000000000002E-2</c:v>
                      </c:pt>
                      <c:pt idx="111">
                        <c:v>2.6780000000000002E-2</c:v>
                      </c:pt>
                      <c:pt idx="112">
                        <c:v>2.6780000000000002E-2</c:v>
                      </c:pt>
                      <c:pt idx="113">
                        <c:v>2.6780000000000002E-2</c:v>
                      </c:pt>
                      <c:pt idx="114">
                        <c:v>2.6780000000000002E-2</c:v>
                      </c:pt>
                      <c:pt idx="115">
                        <c:v>2.6780000000000002E-2</c:v>
                      </c:pt>
                      <c:pt idx="116">
                        <c:v>2.6780000000000002E-2</c:v>
                      </c:pt>
                      <c:pt idx="117">
                        <c:v>2.6780000000000002E-2</c:v>
                      </c:pt>
                      <c:pt idx="118">
                        <c:v>2.6780000000000002E-2</c:v>
                      </c:pt>
                      <c:pt idx="119">
                        <c:v>2.6780000000000002E-2</c:v>
                      </c:pt>
                      <c:pt idx="120">
                        <c:v>2.6780000000000002E-2</c:v>
                      </c:pt>
                      <c:pt idx="121">
                        <c:v>2.6780000000000002E-2</c:v>
                      </c:pt>
                      <c:pt idx="122">
                        <c:v>2.6780000000000002E-2</c:v>
                      </c:pt>
                      <c:pt idx="123">
                        <c:v>2.6780000000000002E-2</c:v>
                      </c:pt>
                      <c:pt idx="124">
                        <c:v>2.6780000000000002E-2</c:v>
                      </c:pt>
                      <c:pt idx="125">
                        <c:v>2.6780000000000002E-2</c:v>
                      </c:pt>
                      <c:pt idx="126">
                        <c:v>2.6780000000000002E-2</c:v>
                      </c:pt>
                      <c:pt idx="127">
                        <c:v>2.6780000000000002E-2</c:v>
                      </c:pt>
                      <c:pt idx="128">
                        <c:v>2.6780000000000002E-2</c:v>
                      </c:pt>
                      <c:pt idx="129">
                        <c:v>2.6780000000000002E-2</c:v>
                      </c:pt>
                      <c:pt idx="130">
                        <c:v>2.6780000000000002E-2</c:v>
                      </c:pt>
                      <c:pt idx="131">
                        <c:v>2.6780000000000002E-2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27367819853812"/>
          <c:y val="0.14978261050468439"/>
          <c:w val="0.14769763651181744"/>
          <c:h val="0.25632689493695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3.0178310999999999E-3</c:v>
                </c:pt>
                <c:pt idx="2">
                  <c:v>3.0236175999999999E-3</c:v>
                </c:pt>
                <c:pt idx="3">
                  <c:v>3.0294041999999999E-3</c:v>
                </c:pt>
                <c:pt idx="4">
                  <c:v>3.0351907999999999E-3</c:v>
                </c:pt>
                <c:pt idx="5">
                  <c:v>3.0409774E-3</c:v>
                </c:pt>
                <c:pt idx="6">
                  <c:v>3.046764E-3</c:v>
                </c:pt>
                <c:pt idx="7">
                  <c:v>3.0525506E-3</c:v>
                </c:pt>
                <c:pt idx="8">
                  <c:v>3.0583372E-3</c:v>
                </c:pt>
                <c:pt idx="9">
                  <c:v>3.0641239000000001E-3</c:v>
                </c:pt>
                <c:pt idx="10">
                  <c:v>3.0699105000000001E-3</c:v>
                </c:pt>
                <c:pt idx="11">
                  <c:v>3.0756971000000001E-3</c:v>
                </c:pt>
                <c:pt idx="12">
                  <c:v>3.0814838000000002E-3</c:v>
                </c:pt>
                <c:pt idx="13">
                  <c:v>3.0872704000000002E-3</c:v>
                </c:pt>
                <c:pt idx="14">
                  <c:v>3.0930570000000002E-3</c:v>
                </c:pt>
                <c:pt idx="15">
                  <c:v>3.0988436999999998E-3</c:v>
                </c:pt>
                <c:pt idx="16">
                  <c:v>3.1046302999999998E-3</c:v>
                </c:pt>
                <c:pt idx="17">
                  <c:v>3.1104169999999999E-3</c:v>
                </c:pt>
                <c:pt idx="18">
                  <c:v>3.1162035999999999E-3</c:v>
                </c:pt>
                <c:pt idx="19">
                  <c:v>3.1219901999999999E-3</c:v>
                </c:pt>
                <c:pt idx="20">
                  <c:v>3.1277769E-3</c:v>
                </c:pt>
                <c:pt idx="21">
                  <c:v>3.1335635E-3</c:v>
                </c:pt>
                <c:pt idx="22">
                  <c:v>3.1393501E-3</c:v>
                </c:pt>
                <c:pt idx="23">
                  <c:v>3.1451367E-3</c:v>
                </c:pt>
                <c:pt idx="24">
                  <c:v>3.1509234000000001E-3</c:v>
                </c:pt>
                <c:pt idx="25">
                  <c:v>3.1567100000000001E-3</c:v>
                </c:pt>
                <c:pt idx="26">
                  <c:v>3.1624966000000001E-3</c:v>
                </c:pt>
                <c:pt idx="27">
                  <c:v>3.1682832000000001E-3</c:v>
                </c:pt>
                <c:pt idx="28">
                  <c:v>3.1740698000000001E-3</c:v>
                </c:pt>
                <c:pt idx="29">
                  <c:v>3.1798563000000001E-3</c:v>
                </c:pt>
                <c:pt idx="30">
                  <c:v>3.1856429000000001E-3</c:v>
                </c:pt>
                <c:pt idx="31">
                  <c:v>3.1914295000000001E-3</c:v>
                </c:pt>
                <c:pt idx="32">
                  <c:v>3.1972160000000001E-3</c:v>
                </c:pt>
                <c:pt idx="33">
                  <c:v>3.2030026000000001E-3</c:v>
                </c:pt>
                <c:pt idx="34">
                  <c:v>3.2087891000000001E-3</c:v>
                </c:pt>
                <c:pt idx="35">
                  <c:v>3.2145756000000001E-3</c:v>
                </c:pt>
                <c:pt idx="36">
                  <c:v>3.2203621000000001E-3</c:v>
                </c:pt>
                <c:pt idx="37">
                  <c:v>3.2261486000000001E-3</c:v>
                </c:pt>
                <c:pt idx="38">
                  <c:v>3.2319351000000001E-3</c:v>
                </c:pt>
                <c:pt idx="39">
                  <c:v>3.2377215E-3</c:v>
                </c:pt>
                <c:pt idx="40">
                  <c:v>3.243508E-3</c:v>
                </c:pt>
                <c:pt idx="41">
                  <c:v>3.2492943999999999E-3</c:v>
                </c:pt>
                <c:pt idx="42">
                  <c:v>3.2550808999999999E-3</c:v>
                </c:pt>
                <c:pt idx="43">
                  <c:v>3.2608672999999999E-3</c:v>
                </c:pt>
                <c:pt idx="44">
                  <c:v>3.2666536000000002E-3</c:v>
                </c:pt>
                <c:pt idx="45">
                  <c:v>3.2724400000000002E-3</c:v>
                </c:pt>
                <c:pt idx="46">
                  <c:v>3.2782264000000001E-3</c:v>
                </c:pt>
                <c:pt idx="47">
                  <c:v>3.2840127E-3</c:v>
                </c:pt>
                <c:pt idx="48">
                  <c:v>3.2897989999999999E-3</c:v>
                </c:pt>
                <c:pt idx="49">
                  <c:v>3.2955852999999998E-3</c:v>
                </c:pt>
                <c:pt idx="50">
                  <c:v>3.3013716000000002E-3</c:v>
                </c:pt>
                <c:pt idx="51">
                  <c:v>3.3071578000000001E-3</c:v>
                </c:pt>
                <c:pt idx="52">
                  <c:v>3.3129441E-3</c:v>
                </c:pt>
                <c:pt idx="53">
                  <c:v>3.3187302999999999E-3</c:v>
                </c:pt>
                <c:pt idx="54">
                  <c:v>3.3245165000000002E-3</c:v>
                </c:pt>
                <c:pt idx="55">
                  <c:v>3.3303027000000001E-3</c:v>
                </c:pt>
                <c:pt idx="56">
                  <c:v>3.3360887999999999E-3</c:v>
                </c:pt>
                <c:pt idx="57">
                  <c:v>3.3418749999999998E-3</c:v>
                </c:pt>
                <c:pt idx="58">
                  <c:v>3.3476611000000001E-3</c:v>
                </c:pt>
                <c:pt idx="59">
                  <c:v>3.3534471999999999E-3</c:v>
                </c:pt>
                <c:pt idx="60">
                  <c:v>3.3592333000000002E-3</c:v>
                </c:pt>
                <c:pt idx="61">
                  <c:v>3.3650193E-3</c:v>
                </c:pt>
                <c:pt idx="62">
                  <c:v>3.3708052999999998E-3</c:v>
                </c:pt>
                <c:pt idx="63">
                  <c:v>3.3765913000000001E-3</c:v>
                </c:pt>
                <c:pt idx="64">
                  <c:v>3.3823772999999999E-3</c:v>
                </c:pt>
                <c:pt idx="65">
                  <c:v>3.3881633000000001E-3</c:v>
                </c:pt>
                <c:pt idx="66">
                  <c:v>3.3939491999999999E-3</c:v>
                </c:pt>
                <c:pt idx="67">
                  <c:v>3.3997351000000001E-3</c:v>
                </c:pt>
                <c:pt idx="68">
                  <c:v>3.4055209999999999E-3</c:v>
                </c:pt>
                <c:pt idx="69">
                  <c:v>3.4113068000000001E-3</c:v>
                </c:pt>
                <c:pt idx="70">
                  <c:v>3.4170926999999999E-3</c:v>
                </c:pt>
                <c:pt idx="71">
                  <c:v>3.4228785E-3</c:v>
                </c:pt>
                <c:pt idx="72">
                  <c:v>3.4286643000000002E-3</c:v>
                </c:pt>
                <c:pt idx="73">
                  <c:v>3.4344499999999999E-3</c:v>
                </c:pt>
                <c:pt idx="74">
                  <c:v>3.4402358000000001E-3</c:v>
                </c:pt>
                <c:pt idx="75">
                  <c:v>3.4460214999999998E-3</c:v>
                </c:pt>
                <c:pt idx="76">
                  <c:v>3.4518071999999999E-3</c:v>
                </c:pt>
                <c:pt idx="77">
                  <c:v>3.4575928000000001E-3</c:v>
                </c:pt>
                <c:pt idx="78">
                  <c:v>3.4633785000000002E-3</c:v>
                </c:pt>
                <c:pt idx="79">
                  <c:v>3.4691640999999999E-3</c:v>
                </c:pt>
                <c:pt idx="80">
                  <c:v>3.4749497E-3</c:v>
                </c:pt>
                <c:pt idx="81">
                  <c:v>3.4807352000000001E-3</c:v>
                </c:pt>
                <c:pt idx="82">
                  <c:v>3.4865207000000001E-3</c:v>
                </c:pt>
                <c:pt idx="83">
                  <c:v>3.4923062000000002E-3</c:v>
                </c:pt>
                <c:pt idx="84">
                  <c:v>3.4980916999999999E-3</c:v>
                </c:pt>
                <c:pt idx="85">
                  <c:v>3.5038771999999999E-3</c:v>
                </c:pt>
                <c:pt idx="86">
                  <c:v>3.5096626E-3</c:v>
                </c:pt>
                <c:pt idx="87">
                  <c:v>3.515448E-3</c:v>
                </c:pt>
                <c:pt idx="88">
                  <c:v>3.5212334000000001E-3</c:v>
                </c:pt>
                <c:pt idx="89">
                  <c:v>3.5270187000000001E-3</c:v>
                </c:pt>
                <c:pt idx="90">
                  <c:v>3.5328040000000001E-3</c:v>
                </c:pt>
                <c:pt idx="91">
                  <c:v>3.5385893000000001E-3</c:v>
                </c:pt>
                <c:pt idx="92">
                  <c:v>3.5443746000000001E-3</c:v>
                </c:pt>
                <c:pt idx="93">
                  <c:v>3.5501598000000001E-3</c:v>
                </c:pt>
                <c:pt idx="94">
                  <c:v>3.5559451000000001E-3</c:v>
                </c:pt>
                <c:pt idx="95">
                  <c:v>3.5617302E-3</c:v>
                </c:pt>
                <c:pt idx="96">
                  <c:v>3.5675154E-3</c:v>
                </c:pt>
                <c:pt idx="97">
                  <c:v>3.5733004999999999E-3</c:v>
                </c:pt>
                <c:pt idx="98">
                  <c:v>3.5790855999999998E-3</c:v>
                </c:pt>
                <c:pt idx="99">
                  <c:v>3.5848706999999998E-3</c:v>
                </c:pt>
                <c:pt idx="100">
                  <c:v>3.5906558000000002E-3</c:v>
                </c:pt>
                <c:pt idx="101">
                  <c:v>3.5964408000000001E-3</c:v>
                </c:pt>
                <c:pt idx="102">
                  <c:v>3.6022258E-3</c:v>
                </c:pt>
                <c:pt idx="103">
                  <c:v>3.6080107999999999E-3</c:v>
                </c:pt>
                <c:pt idx="104">
                  <c:v>3.6137957000000002E-3</c:v>
                </c:pt>
                <c:pt idx="105">
                  <c:v>3.6195807000000001E-3</c:v>
                </c:pt>
                <c:pt idx="106">
                  <c:v>3.6253656E-3</c:v>
                </c:pt>
                <c:pt idx="107">
                  <c:v>3.6311503999999998E-3</c:v>
                </c:pt>
                <c:pt idx="108">
                  <c:v>3.6369353000000001E-3</c:v>
                </c:pt>
                <c:pt idx="109">
                  <c:v>3.6427200999999999E-3</c:v>
                </c:pt>
                <c:pt idx="110">
                  <c:v>3.6485049000000002E-3</c:v>
                </c:pt>
                <c:pt idx="111">
                  <c:v>3.6542897E-3</c:v>
                </c:pt>
                <c:pt idx="112">
                  <c:v>3.6600743999999998E-3</c:v>
                </c:pt>
                <c:pt idx="113">
                  <c:v>3.6658591000000001E-3</c:v>
                </c:pt>
                <c:pt idx="114">
                  <c:v>3.6716437999999999E-3</c:v>
                </c:pt>
                <c:pt idx="115">
                  <c:v>3.6774285000000001E-3</c:v>
                </c:pt>
                <c:pt idx="116">
                  <c:v>3.6832130999999999E-3</c:v>
                </c:pt>
                <c:pt idx="117">
                  <c:v>3.6889977000000001E-3</c:v>
                </c:pt>
                <c:pt idx="118">
                  <c:v>3.6947822999999999E-3</c:v>
                </c:pt>
                <c:pt idx="119">
                  <c:v>3.7005669000000001E-3</c:v>
                </c:pt>
                <c:pt idx="120">
                  <c:v>3.7063513999999998E-3</c:v>
                </c:pt>
                <c:pt idx="121">
                  <c:v>3.7121359E-3</c:v>
                </c:pt>
                <c:pt idx="122">
                  <c:v>3.7179204000000001E-3</c:v>
                </c:pt>
                <c:pt idx="123">
                  <c:v>3.7237047999999998E-3</c:v>
                </c:pt>
                <c:pt idx="124">
                  <c:v>3.7294893E-3</c:v>
                </c:pt>
                <c:pt idx="125">
                  <c:v>3.7352737000000001E-3</c:v>
                </c:pt>
                <c:pt idx="126">
                  <c:v>3.7410580999999998E-3</c:v>
                </c:pt>
                <c:pt idx="127">
                  <c:v>3.7468423999999999E-3</c:v>
                </c:pt>
                <c:pt idx="128">
                  <c:v>3.7526268000000001E-3</c:v>
                </c:pt>
                <c:pt idx="129">
                  <c:v>3.7584111000000002E-3</c:v>
                </c:pt>
                <c:pt idx="130">
                  <c:v>3.7641953999999998E-3</c:v>
                </c:pt>
                <c:pt idx="131">
                  <c:v>3.7699795999999999E-3</c:v>
                </c:pt>
                <c:pt idx="132">
                  <c:v>3.7757638E-3</c:v>
                </c:pt>
                <c:pt idx="133">
                  <c:v>3.7815481000000001E-3</c:v>
                </c:pt>
                <c:pt idx="134">
                  <c:v>3.7873322000000001E-3</c:v>
                </c:pt>
                <c:pt idx="135">
                  <c:v>3.7931164000000002E-3</c:v>
                </c:pt>
                <c:pt idx="136">
                  <c:v>3.7989005000000002E-3</c:v>
                </c:pt>
                <c:pt idx="137">
                  <c:v>3.8046845999999998E-3</c:v>
                </c:pt>
                <c:pt idx="138">
                  <c:v>3.8104686999999998E-3</c:v>
                </c:pt>
                <c:pt idx="139">
                  <c:v>3.8162527999999999E-3</c:v>
                </c:pt>
                <c:pt idx="140">
                  <c:v>3.8220367999999998E-3</c:v>
                </c:pt>
                <c:pt idx="141">
                  <c:v>3.8278207999999998E-3</c:v>
                </c:pt>
                <c:pt idx="142">
                  <c:v>3.8336047999999998E-3</c:v>
                </c:pt>
                <c:pt idx="143">
                  <c:v>3.8393887999999998E-3</c:v>
                </c:pt>
                <c:pt idx="144">
                  <c:v>3.8451726999999998E-3</c:v>
                </c:pt>
                <c:pt idx="145">
                  <c:v>3.8509566000000002E-3</c:v>
                </c:pt>
                <c:pt idx="146">
                  <c:v>3.8567405000000002E-3</c:v>
                </c:pt>
                <c:pt idx="147">
                  <c:v>3.8625244000000001E-3</c:v>
                </c:pt>
                <c:pt idx="148">
                  <c:v>3.8683083000000001E-3</c:v>
                </c:pt>
                <c:pt idx="149">
                  <c:v>3.8740921E-3</c:v>
                </c:pt>
                <c:pt idx="150">
                  <c:v>3.8798759E-3</c:v>
                </c:pt>
                <c:pt idx="151">
                  <c:v>3.8856595999999998E-3</c:v>
                </c:pt>
                <c:pt idx="152">
                  <c:v>3.8914434000000002E-3</c:v>
                </c:pt>
                <c:pt idx="153">
                  <c:v>3.8972271000000001E-3</c:v>
                </c:pt>
                <c:pt idx="154">
                  <c:v>3.9030108E-3</c:v>
                </c:pt>
                <c:pt idx="155">
                  <c:v>3.9087944999999999E-3</c:v>
                </c:pt>
                <c:pt idx="156">
                  <c:v>3.9145782000000002E-3</c:v>
                </c:pt>
                <c:pt idx="157">
                  <c:v>3.9203618000000001E-3</c:v>
                </c:pt>
                <c:pt idx="158">
                  <c:v>3.9261453999999999E-3</c:v>
                </c:pt>
                <c:pt idx="159">
                  <c:v>3.9319289999999998E-3</c:v>
                </c:pt>
                <c:pt idx="160">
                  <c:v>3.9377125999999997E-3</c:v>
                </c:pt>
                <c:pt idx="161">
                  <c:v>3.9434960999999999E-3</c:v>
                </c:pt>
                <c:pt idx="162">
                  <c:v>3.9492796000000002E-3</c:v>
                </c:pt>
                <c:pt idx="163">
                  <c:v>3.9550630999999996E-3</c:v>
                </c:pt>
                <c:pt idx="164">
                  <c:v>3.9608465999999998E-3</c:v>
                </c:pt>
                <c:pt idx="165">
                  <c:v>3.9666299999999996E-3</c:v>
                </c:pt>
                <c:pt idx="166">
                  <c:v>3.9724134999999999E-3</c:v>
                </c:pt>
                <c:pt idx="167">
                  <c:v>3.9781968999999997E-3</c:v>
                </c:pt>
                <c:pt idx="168">
                  <c:v>3.9839803000000003E-3</c:v>
                </c:pt>
                <c:pt idx="169">
                  <c:v>3.9897635999999997E-3</c:v>
                </c:pt>
                <c:pt idx="170">
                  <c:v>3.9955470000000003E-3</c:v>
                </c:pt>
                <c:pt idx="171">
                  <c:v>4.0013302999999997E-3</c:v>
                </c:pt>
                <c:pt idx="172">
                  <c:v>4.0071135999999999E-3</c:v>
                </c:pt>
                <c:pt idx="173">
                  <c:v>4.0128967999999996E-3</c:v>
                </c:pt>
                <c:pt idx="174">
                  <c:v>4.0186800999999998E-3</c:v>
                </c:pt>
                <c:pt idx="175">
                  <c:v>4.0244633000000004E-3</c:v>
                </c:pt>
                <c:pt idx="176">
                  <c:v>4.0302465000000001E-3</c:v>
                </c:pt>
                <c:pt idx="177">
                  <c:v>4.0360296999999998E-3</c:v>
                </c:pt>
                <c:pt idx="178">
                  <c:v>4.0418127999999999E-3</c:v>
                </c:pt>
                <c:pt idx="179">
                  <c:v>4.0475959999999997E-3</c:v>
                </c:pt>
                <c:pt idx="180">
                  <c:v>4.0533790999999998E-3</c:v>
                </c:pt>
                <c:pt idx="181">
                  <c:v>4.0591621999999999E-3</c:v>
                </c:pt>
                <c:pt idx="182">
                  <c:v>4.0649452000000004E-3</c:v>
                </c:pt>
                <c:pt idx="183">
                  <c:v>4.0707282999999997E-3</c:v>
                </c:pt>
                <c:pt idx="184">
                  <c:v>4.0765113000000002E-3</c:v>
                </c:pt>
                <c:pt idx="185">
                  <c:v>4.0822942999999999E-3</c:v>
                </c:pt>
                <c:pt idx="186">
                  <c:v>4.0880773000000004E-3</c:v>
                </c:pt>
                <c:pt idx="187">
                  <c:v>4.0938601999999996E-3</c:v>
                </c:pt>
                <c:pt idx="188">
                  <c:v>4.0996432000000001E-3</c:v>
                </c:pt>
                <c:pt idx="189">
                  <c:v>4.1054261000000002E-3</c:v>
                </c:pt>
                <c:pt idx="190">
                  <c:v>4.1112090000000002E-3</c:v>
                </c:pt>
                <c:pt idx="191">
                  <c:v>4.1169917999999998E-3</c:v>
                </c:pt>
                <c:pt idx="192">
                  <c:v>4.1227746999999999E-3</c:v>
                </c:pt>
                <c:pt idx="193">
                  <c:v>4.1285575000000003E-3</c:v>
                </c:pt>
                <c:pt idx="194">
                  <c:v>4.1343402999999999E-3</c:v>
                </c:pt>
                <c:pt idx="195">
                  <c:v>4.1401231000000004E-3</c:v>
                </c:pt>
                <c:pt idx="196">
                  <c:v>4.1459058999999999E-3</c:v>
                </c:pt>
                <c:pt idx="197">
                  <c:v>4.1516885999999999E-3</c:v>
                </c:pt>
                <c:pt idx="198">
                  <c:v>4.1574712999999999E-3</c:v>
                </c:pt>
                <c:pt idx="199">
                  <c:v>4.1632539999999999E-3</c:v>
                </c:pt>
                <c:pt idx="200">
                  <c:v>4.1690366999999999E-3</c:v>
                </c:pt>
                <c:pt idx="201">
                  <c:v>4.1748193000000003E-3</c:v>
                </c:pt>
                <c:pt idx="202">
                  <c:v>4.1806018999999998E-3</c:v>
                </c:pt>
                <c:pt idx="203">
                  <c:v>4.1863845000000002E-3</c:v>
                </c:pt>
                <c:pt idx="204">
                  <c:v>4.1921670999999997E-3</c:v>
                </c:pt>
                <c:pt idx="205">
                  <c:v>4.1979497000000001E-3</c:v>
                </c:pt>
                <c:pt idx="206">
                  <c:v>4.2037322E-3</c:v>
                </c:pt>
                <c:pt idx="207">
                  <c:v>4.2095146999999999E-3</c:v>
                </c:pt>
                <c:pt idx="208">
                  <c:v>4.2152971999999999E-3</c:v>
                </c:pt>
                <c:pt idx="209">
                  <c:v>4.2210796999999998E-3</c:v>
                </c:pt>
                <c:pt idx="210">
                  <c:v>4.2268621000000001E-3</c:v>
                </c:pt>
                <c:pt idx="211">
                  <c:v>4.2326446E-3</c:v>
                </c:pt>
                <c:pt idx="212">
                  <c:v>4.2384270000000003E-3</c:v>
                </c:pt>
                <c:pt idx="213">
                  <c:v>4.2442093999999998E-3</c:v>
                </c:pt>
                <c:pt idx="214">
                  <c:v>4.2499916999999996E-3</c:v>
                </c:pt>
                <c:pt idx="215">
                  <c:v>4.2557741E-3</c:v>
                </c:pt>
                <c:pt idx="216">
                  <c:v>4.2615563999999998E-3</c:v>
                </c:pt>
                <c:pt idx="217">
                  <c:v>4.2673386999999997E-3</c:v>
                </c:pt>
                <c:pt idx="218">
                  <c:v>4.2731210000000004E-3</c:v>
                </c:pt>
                <c:pt idx="219">
                  <c:v>4.2789031999999998E-3</c:v>
                </c:pt>
                <c:pt idx="220">
                  <c:v>4.2846854E-3</c:v>
                </c:pt>
                <c:pt idx="221">
                  <c:v>4.2904676999999999E-3</c:v>
                </c:pt>
                <c:pt idx="222">
                  <c:v>4.2962497999999997E-3</c:v>
                </c:pt>
                <c:pt idx="223">
                  <c:v>4.3020319999999999E-3</c:v>
                </c:pt>
                <c:pt idx="224">
                  <c:v>4.3078140999999997E-3</c:v>
                </c:pt>
                <c:pt idx="225">
                  <c:v>4.3135962999999999E-3</c:v>
                </c:pt>
                <c:pt idx="226">
                  <c:v>4.3193783999999997E-3</c:v>
                </c:pt>
                <c:pt idx="227">
                  <c:v>4.3251603999999999E-3</c:v>
                </c:pt>
                <c:pt idx="228">
                  <c:v>4.3309424999999997E-3</c:v>
                </c:pt>
                <c:pt idx="229">
                  <c:v>4.3367244999999999E-3</c:v>
                </c:pt>
                <c:pt idx="230">
                  <c:v>4.3425065000000001E-3</c:v>
                </c:pt>
                <c:pt idx="231">
                  <c:v>4.3482885000000002E-3</c:v>
                </c:pt>
                <c:pt idx="232">
                  <c:v>4.3540705000000004E-3</c:v>
                </c:pt>
                <c:pt idx="233">
                  <c:v>4.3598524000000001E-3</c:v>
                </c:pt>
                <c:pt idx="234">
                  <c:v>4.3656344000000003E-3</c:v>
                </c:pt>
                <c:pt idx="235">
                  <c:v>4.3714163E-3</c:v>
                </c:pt>
                <c:pt idx="236">
                  <c:v>4.3771981999999997E-3</c:v>
                </c:pt>
                <c:pt idx="237">
                  <c:v>4.3829799999999999E-3</c:v>
                </c:pt>
                <c:pt idx="238">
                  <c:v>4.3887618E-3</c:v>
                </c:pt>
                <c:pt idx="239">
                  <c:v>4.3945436999999997E-3</c:v>
                </c:pt>
                <c:pt idx="240">
                  <c:v>4.4003254999999998E-3</c:v>
                </c:pt>
                <c:pt idx="241">
                  <c:v>4.4061072000000003E-3</c:v>
                </c:pt>
                <c:pt idx="242">
                  <c:v>4.4118889999999996E-3</c:v>
                </c:pt>
                <c:pt idx="243">
                  <c:v>4.4176707000000001E-3</c:v>
                </c:pt>
                <c:pt idx="244">
                  <c:v>4.4234523999999997E-3</c:v>
                </c:pt>
                <c:pt idx="245">
                  <c:v>4.4292341000000002E-3</c:v>
                </c:pt>
                <c:pt idx="246">
                  <c:v>4.4350157000000003E-3</c:v>
                </c:pt>
                <c:pt idx="247">
                  <c:v>4.4407973999999999E-3</c:v>
                </c:pt>
                <c:pt idx="248">
                  <c:v>4.446579E-3</c:v>
                </c:pt>
                <c:pt idx="249">
                  <c:v>4.4523606E-3</c:v>
                </c:pt>
                <c:pt idx="250">
                  <c:v>4.4581422000000001E-3</c:v>
                </c:pt>
                <c:pt idx="251">
                  <c:v>4.4639236999999997E-3</c:v>
                </c:pt>
                <c:pt idx="252">
                  <c:v>4.4697052000000001E-3</c:v>
                </c:pt>
                <c:pt idx="253">
                  <c:v>4.4754866999999997E-3</c:v>
                </c:pt>
                <c:pt idx="254">
                  <c:v>4.4812682000000001E-3</c:v>
                </c:pt>
                <c:pt idx="255">
                  <c:v>4.4870496999999997E-3</c:v>
                </c:pt>
                <c:pt idx="256">
                  <c:v>4.4928310999999997E-3</c:v>
                </c:pt>
                <c:pt idx="257">
                  <c:v>4.4986124999999997E-3</c:v>
                </c:pt>
                <c:pt idx="258">
                  <c:v>4.5043938999999996E-3</c:v>
                </c:pt>
                <c:pt idx="259">
                  <c:v>4.5101752999999996E-3</c:v>
                </c:pt>
                <c:pt idx="260">
                  <c:v>4.5159566999999996E-3</c:v>
                </c:pt>
                <c:pt idx="261">
                  <c:v>4.521738E-3</c:v>
                </c:pt>
                <c:pt idx="262">
                  <c:v>4.5275193000000004E-3</c:v>
                </c:pt>
                <c:pt idx="263">
                  <c:v>4.5333005999999999E-3</c:v>
                </c:pt>
                <c:pt idx="264">
                  <c:v>4.5390817999999998E-3</c:v>
                </c:pt>
                <c:pt idx="265">
                  <c:v>4.5448631000000001E-3</c:v>
                </c:pt>
                <c:pt idx="266">
                  <c:v>4.5506443000000001E-3</c:v>
                </c:pt>
                <c:pt idx="267">
                  <c:v>4.5564255E-3</c:v>
                </c:pt>
                <c:pt idx="268">
                  <c:v>4.5622066999999999E-3</c:v>
                </c:pt>
                <c:pt idx="269">
                  <c:v>4.5679878000000002E-3</c:v>
                </c:pt>
                <c:pt idx="270">
                  <c:v>4.5737690000000001E-3</c:v>
                </c:pt>
                <c:pt idx="271">
                  <c:v>4.5795501000000004E-3</c:v>
                </c:pt>
                <c:pt idx="272">
                  <c:v>4.5853311000000002E-3</c:v>
                </c:pt>
                <c:pt idx="273">
                  <c:v>4.5911121999999997E-3</c:v>
                </c:pt>
                <c:pt idx="274">
                  <c:v>4.5968932000000004E-3</c:v>
                </c:pt>
                <c:pt idx="275">
                  <c:v>4.6026742999999998E-3</c:v>
                </c:pt>
                <c:pt idx="276">
                  <c:v>4.6084552999999997E-3</c:v>
                </c:pt>
                <c:pt idx="277">
                  <c:v>4.6142361999999999E-3</c:v>
                </c:pt>
                <c:pt idx="278">
                  <c:v>4.6200171999999998E-3</c:v>
                </c:pt>
                <c:pt idx="279">
                  <c:v>4.6257981E-3</c:v>
                </c:pt>
                <c:pt idx="280">
                  <c:v>4.6315790000000003E-3</c:v>
                </c:pt>
                <c:pt idx="281">
                  <c:v>4.6373598999999996E-3</c:v>
                </c:pt>
                <c:pt idx="282">
                  <c:v>4.6431407999999999E-3</c:v>
                </c:pt>
                <c:pt idx="283">
                  <c:v>4.6489215999999996E-3</c:v>
                </c:pt>
                <c:pt idx="284">
                  <c:v>4.6547024000000003E-3</c:v>
                </c:pt>
                <c:pt idx="285">
                  <c:v>4.6604832000000001E-3</c:v>
                </c:pt>
                <c:pt idx="286">
                  <c:v>4.6662639999999998E-3</c:v>
                </c:pt>
                <c:pt idx="287">
                  <c:v>4.6720447999999996E-3</c:v>
                </c:pt>
                <c:pt idx="288">
                  <c:v>4.6778254999999998E-3</c:v>
                </c:pt>
                <c:pt idx="289">
                  <c:v>4.6836061999999999E-3</c:v>
                </c:pt>
                <c:pt idx="290">
                  <c:v>4.6893869000000001E-3</c:v>
                </c:pt>
                <c:pt idx="291">
                  <c:v>4.6951674999999998E-3</c:v>
                </c:pt>
                <c:pt idx="292">
                  <c:v>4.7009482E-3</c:v>
                </c:pt>
                <c:pt idx="293">
                  <c:v>4.7067287999999997E-3</c:v>
                </c:pt>
                <c:pt idx="294">
                  <c:v>4.7125094000000003E-3</c:v>
                </c:pt>
                <c:pt idx="295">
                  <c:v>4.71829E-3</c:v>
                </c:pt>
                <c:pt idx="296">
                  <c:v>4.7240705000000001E-3</c:v>
                </c:pt>
                <c:pt idx="297">
                  <c:v>4.7298510000000002E-3</c:v>
                </c:pt>
                <c:pt idx="298">
                  <c:v>4.7356315000000003E-3</c:v>
                </c:pt>
                <c:pt idx="299">
                  <c:v>4.7414120000000004E-3</c:v>
                </c:pt>
                <c:pt idx="300">
                  <c:v>4.7471924999999996E-3</c:v>
                </c:pt>
                <c:pt idx="301">
                  <c:v>4.7529729000000001E-3</c:v>
                </c:pt>
                <c:pt idx="302">
                  <c:v>4.7587534000000003E-3</c:v>
                </c:pt>
                <c:pt idx="303">
                  <c:v>4.7645337000000003E-3</c:v>
                </c:pt>
                <c:pt idx="304">
                  <c:v>4.7703140999999999E-3</c:v>
                </c:pt>
                <c:pt idx="305">
                  <c:v>4.7760945000000004E-3</c:v>
                </c:pt>
                <c:pt idx="306">
                  <c:v>4.7818747999999996E-3</c:v>
                </c:pt>
                <c:pt idx="307">
                  <c:v>4.7876550999999996E-3</c:v>
                </c:pt>
                <c:pt idx="308">
                  <c:v>4.7934353999999997E-3</c:v>
                </c:pt>
                <c:pt idx="309">
                  <c:v>4.7992156000000001E-3</c:v>
                </c:pt>
                <c:pt idx="310">
                  <c:v>4.8049959000000001E-3</c:v>
                </c:pt>
                <c:pt idx="311">
                  <c:v>4.8107760999999997E-3</c:v>
                </c:pt>
                <c:pt idx="312">
                  <c:v>4.8165563000000002E-3</c:v>
                </c:pt>
                <c:pt idx="313">
                  <c:v>4.8223364999999997E-3</c:v>
                </c:pt>
                <c:pt idx="314">
                  <c:v>4.8281165999999997E-3</c:v>
                </c:pt>
                <c:pt idx="315">
                  <c:v>4.8338966999999997E-3</c:v>
                </c:pt>
                <c:pt idx="316">
                  <c:v>4.8396769000000001E-3</c:v>
                </c:pt>
                <c:pt idx="317">
                  <c:v>4.8454568999999996E-3</c:v>
                </c:pt>
                <c:pt idx="318">
                  <c:v>4.8512370000000004E-3</c:v>
                </c:pt>
                <c:pt idx="319">
                  <c:v>4.8570169999999999E-3</c:v>
                </c:pt>
                <c:pt idx="320">
                  <c:v>4.8627970000000003E-3</c:v>
                </c:pt>
                <c:pt idx="321">
                  <c:v>4.8685769999999998E-3</c:v>
                </c:pt>
                <c:pt idx="322">
                  <c:v>4.8743570000000002E-3</c:v>
                </c:pt>
                <c:pt idx="323">
                  <c:v>4.8801369999999997E-3</c:v>
                </c:pt>
                <c:pt idx="324">
                  <c:v>4.8859168999999996E-3</c:v>
                </c:pt>
                <c:pt idx="325">
                  <c:v>4.8916968000000003E-3</c:v>
                </c:pt>
                <c:pt idx="326">
                  <c:v>4.8974767000000002E-3</c:v>
                </c:pt>
                <c:pt idx="327">
                  <c:v>4.9032564999999997E-3</c:v>
                </c:pt>
                <c:pt idx="328">
                  <c:v>4.9090363999999996E-3</c:v>
                </c:pt>
                <c:pt idx="329">
                  <c:v>4.9148161999999999E-3</c:v>
                </c:pt>
                <c:pt idx="330">
                  <c:v>4.9205960000000002E-3</c:v>
                </c:pt>
                <c:pt idx="331">
                  <c:v>4.9263757E-3</c:v>
                </c:pt>
                <c:pt idx="332">
                  <c:v>4.9321555000000003E-3</c:v>
                </c:pt>
                <c:pt idx="333">
                  <c:v>4.9379352000000001E-3</c:v>
                </c:pt>
                <c:pt idx="334">
                  <c:v>4.9437149E-3</c:v>
                </c:pt>
                <c:pt idx="335">
                  <c:v>4.9494945999999998E-3</c:v>
                </c:pt>
                <c:pt idx="336">
                  <c:v>4.9552742999999996E-3</c:v>
                </c:pt>
                <c:pt idx="337">
                  <c:v>4.9610538999999999E-3</c:v>
                </c:pt>
                <c:pt idx="338">
                  <c:v>4.9668335000000001E-3</c:v>
                </c:pt>
                <c:pt idx="339">
                  <c:v>4.9726131000000003E-3</c:v>
                </c:pt>
                <c:pt idx="340">
                  <c:v>4.9783926999999997E-3</c:v>
                </c:pt>
                <c:pt idx="341">
                  <c:v>4.9841722000000003E-3</c:v>
                </c:pt>
                <c:pt idx="342">
                  <c:v>4.9899517000000001E-3</c:v>
                </c:pt>
                <c:pt idx="343">
                  <c:v>4.9957311999999999E-3</c:v>
                </c:pt>
                <c:pt idx="344">
                  <c:v>5.0015106999999996E-3</c:v>
                </c:pt>
                <c:pt idx="345">
                  <c:v>5.0072902000000002E-3</c:v>
                </c:pt>
                <c:pt idx="346">
                  <c:v>5.0130696000000004E-3</c:v>
                </c:pt>
                <c:pt idx="347">
                  <c:v>5.0188489999999997E-3</c:v>
                </c:pt>
                <c:pt idx="348">
                  <c:v>5.0246283999999999E-3</c:v>
                </c:pt>
                <c:pt idx="349">
                  <c:v>5.0304078E-3</c:v>
                </c:pt>
                <c:pt idx="350">
                  <c:v>5.0361870999999997E-3</c:v>
                </c:pt>
                <c:pt idx="351">
                  <c:v>5.0419664999999999E-3</c:v>
                </c:pt>
                <c:pt idx="352">
                  <c:v>5.0477457999999996E-3</c:v>
                </c:pt>
                <c:pt idx="353">
                  <c:v>5.0535249999999997E-3</c:v>
                </c:pt>
                <c:pt idx="354">
                  <c:v>5.0593043000000002E-3</c:v>
                </c:pt>
                <c:pt idx="355">
                  <c:v>5.0650835000000003E-3</c:v>
                </c:pt>
                <c:pt idx="356">
                  <c:v>5.0708626999999996E-3</c:v>
                </c:pt>
                <c:pt idx="357">
                  <c:v>5.0766418999999997E-3</c:v>
                </c:pt>
                <c:pt idx="358">
                  <c:v>5.0824210999999998E-3</c:v>
                </c:pt>
                <c:pt idx="359">
                  <c:v>5.0882002000000003E-3</c:v>
                </c:pt>
                <c:pt idx="360">
                  <c:v>5.0939794000000004E-3</c:v>
                </c:pt>
                <c:pt idx="361">
                  <c:v>5.0997585E-3</c:v>
                </c:pt>
                <c:pt idx="362">
                  <c:v>5.1055375E-3</c:v>
                </c:pt>
                <c:pt idx="363">
                  <c:v>5.1113165999999996E-3</c:v>
                </c:pt>
                <c:pt idx="364">
                  <c:v>5.1170955999999997E-3</c:v>
                </c:pt>
                <c:pt idx="365">
                  <c:v>5.1228745999999997E-3</c:v>
                </c:pt>
                <c:pt idx="366">
                  <c:v>5.1286535999999997E-3</c:v>
                </c:pt>
                <c:pt idx="367">
                  <c:v>5.1344325999999997E-3</c:v>
                </c:pt>
                <c:pt idx="368">
                  <c:v>5.1402115000000002E-3</c:v>
                </c:pt>
                <c:pt idx="369">
                  <c:v>5.1459905000000002E-3</c:v>
                </c:pt>
                <c:pt idx="370">
                  <c:v>5.1517693999999998E-3</c:v>
                </c:pt>
                <c:pt idx="371">
                  <c:v>5.1575481999999997E-3</c:v>
                </c:pt>
                <c:pt idx="372">
                  <c:v>5.1633271000000001E-3</c:v>
                </c:pt>
                <c:pt idx="373">
                  <c:v>5.1691059000000001E-3</c:v>
                </c:pt>
                <c:pt idx="374">
                  <c:v>5.1748847000000001E-3</c:v>
                </c:pt>
                <c:pt idx="375">
                  <c:v>5.1806635E-3</c:v>
                </c:pt>
                <c:pt idx="376">
                  <c:v>5.1864423E-3</c:v>
                </c:pt>
                <c:pt idx="377">
                  <c:v>5.1922210000000003E-3</c:v>
                </c:pt>
                <c:pt idx="378">
                  <c:v>5.1979996999999998E-3</c:v>
                </c:pt>
                <c:pt idx="379">
                  <c:v>5.2037784000000002E-3</c:v>
                </c:pt>
                <c:pt idx="380">
                  <c:v>5.2095570999999997E-3</c:v>
                </c:pt>
                <c:pt idx="381">
                  <c:v>5.2153358E-3</c:v>
                </c:pt>
                <c:pt idx="382">
                  <c:v>5.2211143999999999E-3</c:v>
                </c:pt>
                <c:pt idx="383">
                  <c:v>5.2268929999999998E-3</c:v>
                </c:pt>
                <c:pt idx="384">
                  <c:v>5.2326715999999997E-3</c:v>
                </c:pt>
                <c:pt idx="385">
                  <c:v>5.2384501999999996E-3</c:v>
                </c:pt>
                <c:pt idx="386">
                  <c:v>5.2442286999999999E-3</c:v>
                </c:pt>
                <c:pt idx="387">
                  <c:v>5.2500072000000002E-3</c:v>
                </c:pt>
                <c:pt idx="388">
                  <c:v>5.2557856999999996E-3</c:v>
                </c:pt>
                <c:pt idx="389">
                  <c:v>5.2615641999999999E-3</c:v>
                </c:pt>
                <c:pt idx="390">
                  <c:v>5.2673425999999997E-3</c:v>
                </c:pt>
                <c:pt idx="391">
                  <c:v>5.2731211E-3</c:v>
                </c:pt>
                <c:pt idx="392">
                  <c:v>5.2788994999999998E-3</c:v>
                </c:pt>
                <c:pt idx="393">
                  <c:v>5.2846778999999997E-3</c:v>
                </c:pt>
                <c:pt idx="394">
                  <c:v>5.2904561999999999E-3</c:v>
                </c:pt>
                <c:pt idx="395">
                  <c:v>5.2962345999999997E-3</c:v>
                </c:pt>
                <c:pt idx="396">
                  <c:v>5.3020128999999999E-3</c:v>
                </c:pt>
                <c:pt idx="397">
                  <c:v>5.3077912000000001E-3</c:v>
                </c:pt>
                <c:pt idx="398">
                  <c:v>5.3135695000000004E-3</c:v>
                </c:pt>
                <c:pt idx="399">
                  <c:v>5.3193477000000001E-3</c:v>
                </c:pt>
                <c:pt idx="400">
                  <c:v>5.3251258999999999E-3</c:v>
                </c:pt>
                <c:pt idx="401">
                  <c:v>5.3309042000000001E-3</c:v>
                </c:pt>
                <c:pt idx="402">
                  <c:v>5.3366823000000002E-3</c:v>
                </c:pt>
                <c:pt idx="403">
                  <c:v>5.3424605E-3</c:v>
                </c:pt>
                <c:pt idx="404">
                  <c:v>5.3482386000000002E-3</c:v>
                </c:pt>
                <c:pt idx="405">
                  <c:v>5.3540167999999999E-3</c:v>
                </c:pt>
                <c:pt idx="406">
                  <c:v>5.3597949000000001E-3</c:v>
                </c:pt>
                <c:pt idx="407">
                  <c:v>5.3655728999999997E-3</c:v>
                </c:pt>
                <c:pt idx="408">
                  <c:v>5.3713509999999999E-3</c:v>
                </c:pt>
                <c:pt idx="409">
                  <c:v>5.3771289999999996E-3</c:v>
                </c:pt>
                <c:pt idx="410">
                  <c:v>5.3829070000000001E-3</c:v>
                </c:pt>
                <c:pt idx="411">
                  <c:v>5.3886849999999998E-3</c:v>
                </c:pt>
                <c:pt idx="412">
                  <c:v>5.3944630000000004E-3</c:v>
                </c:pt>
                <c:pt idx="413">
                  <c:v>5.4002408999999996E-3</c:v>
                </c:pt>
                <c:pt idx="414">
                  <c:v>5.4060187999999997E-3</c:v>
                </c:pt>
                <c:pt idx="415">
                  <c:v>5.4117966999999998E-3</c:v>
                </c:pt>
                <c:pt idx="416">
                  <c:v>5.4175745999999999E-3</c:v>
                </c:pt>
                <c:pt idx="417">
                  <c:v>5.4233524000000003E-3</c:v>
                </c:pt>
                <c:pt idx="418">
                  <c:v>5.4291303000000004E-3</c:v>
                </c:pt>
                <c:pt idx="419">
                  <c:v>5.4349081E-3</c:v>
                </c:pt>
                <c:pt idx="420">
                  <c:v>5.4406858999999997E-3</c:v>
                </c:pt>
                <c:pt idx="421">
                  <c:v>5.4464635999999997E-3</c:v>
                </c:pt>
                <c:pt idx="422">
                  <c:v>5.4522414000000002E-3</c:v>
                </c:pt>
                <c:pt idx="423">
                  <c:v>5.4580191000000002E-3</c:v>
                </c:pt>
                <c:pt idx="424">
                  <c:v>5.4637968000000002E-3</c:v>
                </c:pt>
                <c:pt idx="425">
                  <c:v>5.4695743999999998E-3</c:v>
                </c:pt>
                <c:pt idx="426">
                  <c:v>5.4753520999999998E-3</c:v>
                </c:pt>
                <c:pt idx="427">
                  <c:v>5.4811297000000002E-3</c:v>
                </c:pt>
                <c:pt idx="428">
                  <c:v>5.4869072999999997E-3</c:v>
                </c:pt>
                <c:pt idx="429">
                  <c:v>5.4926849000000002E-3</c:v>
                </c:pt>
                <c:pt idx="430">
                  <c:v>5.4984624999999997E-3</c:v>
                </c:pt>
                <c:pt idx="431">
                  <c:v>5.5042399999999997E-3</c:v>
                </c:pt>
                <c:pt idx="432">
                  <c:v>5.5100174999999996E-3</c:v>
                </c:pt>
                <c:pt idx="433">
                  <c:v>5.5157950000000004E-3</c:v>
                </c:pt>
                <c:pt idx="434">
                  <c:v>5.5215725000000004E-3</c:v>
                </c:pt>
                <c:pt idx="435">
                  <c:v>5.5273498999999999E-3</c:v>
                </c:pt>
                <c:pt idx="436">
                  <c:v>5.5331273999999998E-3</c:v>
                </c:pt>
                <c:pt idx="437">
                  <c:v>5.5389048000000001E-3</c:v>
                </c:pt>
                <c:pt idx="438">
                  <c:v>5.5446821999999996E-3</c:v>
                </c:pt>
                <c:pt idx="439">
                  <c:v>5.5504595000000004E-3</c:v>
                </c:pt>
                <c:pt idx="440">
                  <c:v>5.5562368999999999E-3</c:v>
                </c:pt>
                <c:pt idx="441">
                  <c:v>5.5620141999999997E-3</c:v>
                </c:pt>
                <c:pt idx="442">
                  <c:v>5.5677914999999996E-3</c:v>
                </c:pt>
                <c:pt idx="443">
                  <c:v>5.5735686999999999E-3</c:v>
                </c:pt>
                <c:pt idx="444">
                  <c:v>5.5793459999999998E-3</c:v>
                </c:pt>
                <c:pt idx="445">
                  <c:v>5.5851232000000001E-3</c:v>
                </c:pt>
                <c:pt idx="446">
                  <c:v>5.5909004000000003E-3</c:v>
                </c:pt>
                <c:pt idx="447">
                  <c:v>5.5966775999999998E-3</c:v>
                </c:pt>
                <c:pt idx="448">
                  <c:v>5.6024548E-3</c:v>
                </c:pt>
                <c:pt idx="449">
                  <c:v>5.6082318999999999E-3</c:v>
                </c:pt>
                <c:pt idx="450">
                  <c:v>5.6140089999999997E-3</c:v>
                </c:pt>
                <c:pt idx="451">
                  <c:v>5.6197861000000003E-3</c:v>
                </c:pt>
                <c:pt idx="452">
                  <c:v>5.6255632000000002E-3</c:v>
                </c:pt>
                <c:pt idx="453">
                  <c:v>5.6313402000000004E-3</c:v>
                </c:pt>
                <c:pt idx="454">
                  <c:v>5.6371171999999997E-3</c:v>
                </c:pt>
                <c:pt idx="455">
                  <c:v>5.6428941999999999E-3</c:v>
                </c:pt>
                <c:pt idx="456">
                  <c:v>5.6486712000000001E-3</c:v>
                </c:pt>
                <c:pt idx="457">
                  <c:v>5.6544482000000004E-3</c:v>
                </c:pt>
                <c:pt idx="458">
                  <c:v>5.6602251000000001E-3</c:v>
                </c:pt>
                <c:pt idx="459">
                  <c:v>5.6660019999999998E-3</c:v>
                </c:pt>
                <c:pt idx="460">
                  <c:v>5.6717788999999996E-3</c:v>
                </c:pt>
                <c:pt idx="461">
                  <c:v>5.6775558000000002E-3</c:v>
                </c:pt>
                <c:pt idx="462">
                  <c:v>5.6833326000000003E-3</c:v>
                </c:pt>
                <c:pt idx="463">
                  <c:v>5.6891095000000001E-3</c:v>
                </c:pt>
                <c:pt idx="464">
                  <c:v>5.6948863000000002E-3</c:v>
                </c:pt>
                <c:pt idx="465">
                  <c:v>5.7006631000000004E-3</c:v>
                </c:pt>
                <c:pt idx="466">
                  <c:v>5.7064398000000001E-3</c:v>
                </c:pt>
                <c:pt idx="467">
                  <c:v>5.7122166000000002E-3</c:v>
                </c:pt>
                <c:pt idx="468">
                  <c:v>5.7179932999999999E-3</c:v>
                </c:pt>
                <c:pt idx="469">
                  <c:v>5.7237700000000004E-3</c:v>
                </c:pt>
                <c:pt idx="470">
                  <c:v>5.7295465999999996E-3</c:v>
                </c:pt>
                <c:pt idx="471">
                  <c:v>5.7353233000000002E-3</c:v>
                </c:pt>
                <c:pt idx="472">
                  <c:v>5.7410999000000002E-3</c:v>
                </c:pt>
                <c:pt idx="473">
                  <c:v>5.7468765000000003E-3</c:v>
                </c:pt>
                <c:pt idx="474">
                  <c:v>5.7526531000000004E-3</c:v>
                </c:pt>
                <c:pt idx="475">
                  <c:v>5.7584296E-3</c:v>
                </c:pt>
                <c:pt idx="476">
                  <c:v>5.7642062000000001E-3</c:v>
                </c:pt>
                <c:pt idx="477">
                  <c:v>5.7699826999999997E-3</c:v>
                </c:pt>
                <c:pt idx="478">
                  <c:v>5.7757592000000002E-3</c:v>
                </c:pt>
                <c:pt idx="479">
                  <c:v>5.7815356999999998E-3</c:v>
                </c:pt>
                <c:pt idx="480">
                  <c:v>5.7873120999999998E-3</c:v>
                </c:pt>
                <c:pt idx="481">
                  <c:v>5.7930884999999998E-3</c:v>
                </c:pt>
                <c:pt idx="482">
                  <c:v>5.7988648999999998E-3</c:v>
                </c:pt>
                <c:pt idx="483">
                  <c:v>5.8046412999999998E-3</c:v>
                </c:pt>
                <c:pt idx="484">
                  <c:v>5.8104176999999998E-3</c:v>
                </c:pt>
                <c:pt idx="485">
                  <c:v>5.8161940000000002E-3</c:v>
                </c:pt>
                <c:pt idx="486">
                  <c:v>5.8219702999999998E-3</c:v>
                </c:pt>
                <c:pt idx="487">
                  <c:v>5.8277466000000002E-3</c:v>
                </c:pt>
                <c:pt idx="488">
                  <c:v>5.8335228999999997E-3</c:v>
                </c:pt>
                <c:pt idx="489">
                  <c:v>5.8392990999999997E-3</c:v>
                </c:pt>
                <c:pt idx="490">
                  <c:v>5.8450752999999996E-3</c:v>
                </c:pt>
                <c:pt idx="491">
                  <c:v>5.8508515000000004E-3</c:v>
                </c:pt>
                <c:pt idx="492">
                  <c:v>5.8566277000000003E-3</c:v>
                </c:pt>
                <c:pt idx="493">
                  <c:v>5.8624039000000003E-3</c:v>
                </c:pt>
                <c:pt idx="494">
                  <c:v>5.8681799999999998E-3</c:v>
                </c:pt>
                <c:pt idx="495">
                  <c:v>5.8739561000000001E-3</c:v>
                </c:pt>
                <c:pt idx="496">
                  <c:v>5.8797322000000004E-3</c:v>
                </c:pt>
                <c:pt idx="497">
                  <c:v>5.8855082999999999E-3</c:v>
                </c:pt>
                <c:pt idx="498">
                  <c:v>5.8912842999999998E-3</c:v>
                </c:pt>
                <c:pt idx="499">
                  <c:v>5.8970604000000001E-3</c:v>
                </c:pt>
                <c:pt idx="500">
                  <c:v>5.9028364E-3</c:v>
                </c:pt>
                <c:pt idx="501">
                  <c:v>5.9086123000000003E-3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84.925380000000004</c:v>
                      </c:pt>
                      <c:pt idx="2">
                        <c:v>84.925839999999994</c:v>
                      </c:pt>
                      <c:pt idx="3">
                        <c:v>84.926299999999998</c:v>
                      </c:pt>
                      <c:pt idx="4">
                        <c:v>84.926749999999998</c:v>
                      </c:pt>
                      <c:pt idx="5">
                        <c:v>84.927180000000007</c:v>
                      </c:pt>
                      <c:pt idx="6">
                        <c:v>84.927610000000001</c:v>
                      </c:pt>
                      <c:pt idx="7">
                        <c:v>84.928020000000004</c:v>
                      </c:pt>
                      <c:pt idx="8">
                        <c:v>84.928430000000006</c:v>
                      </c:pt>
                      <c:pt idx="9">
                        <c:v>84.928820000000002</c:v>
                      </c:pt>
                      <c:pt idx="10">
                        <c:v>84.929209999999998</c:v>
                      </c:pt>
                      <c:pt idx="11">
                        <c:v>84.929580000000001</c:v>
                      </c:pt>
                      <c:pt idx="12">
                        <c:v>84.929950000000005</c:v>
                      </c:pt>
                      <c:pt idx="13">
                        <c:v>84.930300000000003</c:v>
                      </c:pt>
                      <c:pt idx="14">
                        <c:v>84.93065</c:v>
                      </c:pt>
                      <c:pt idx="15">
                        <c:v>84.930980000000005</c:v>
                      </c:pt>
                      <c:pt idx="16">
                        <c:v>84.931299999999993</c:v>
                      </c:pt>
                      <c:pt idx="17">
                        <c:v>84.931619999999995</c:v>
                      </c:pt>
                      <c:pt idx="18">
                        <c:v>84.931920000000005</c:v>
                      </c:pt>
                      <c:pt idx="19">
                        <c:v>84.932209999999998</c:v>
                      </c:pt>
                      <c:pt idx="20">
                        <c:v>84.932500000000005</c:v>
                      </c:pt>
                      <c:pt idx="21">
                        <c:v>84.932770000000005</c:v>
                      </c:pt>
                      <c:pt idx="22">
                        <c:v>84.933030000000002</c:v>
                      </c:pt>
                      <c:pt idx="23">
                        <c:v>84.93329</c:v>
                      </c:pt>
                      <c:pt idx="24">
                        <c:v>84.933530000000005</c:v>
                      </c:pt>
                      <c:pt idx="25">
                        <c:v>84.933769999999996</c:v>
                      </c:pt>
                      <c:pt idx="26">
                        <c:v>84.933989999999994</c:v>
                      </c:pt>
                      <c:pt idx="27">
                        <c:v>84.934209999999993</c:v>
                      </c:pt>
                      <c:pt idx="28">
                        <c:v>84.934420000000003</c:v>
                      </c:pt>
                      <c:pt idx="29">
                        <c:v>84.934610000000006</c:v>
                      </c:pt>
                      <c:pt idx="30">
                        <c:v>84.934799999999996</c:v>
                      </c:pt>
                      <c:pt idx="31">
                        <c:v>84.934989999999999</c:v>
                      </c:pt>
                      <c:pt idx="32">
                        <c:v>84.935159999999996</c:v>
                      </c:pt>
                      <c:pt idx="33">
                        <c:v>84.935320000000004</c:v>
                      </c:pt>
                      <c:pt idx="34">
                        <c:v>84.935479999999998</c:v>
                      </c:pt>
                      <c:pt idx="35">
                        <c:v>84.935630000000003</c:v>
                      </c:pt>
                      <c:pt idx="36">
                        <c:v>84.935770000000005</c:v>
                      </c:pt>
                      <c:pt idx="37">
                        <c:v>84.935900000000004</c:v>
                      </c:pt>
                      <c:pt idx="38">
                        <c:v>84.936019999999999</c:v>
                      </c:pt>
                      <c:pt idx="39">
                        <c:v>84.936139999999995</c:v>
                      </c:pt>
                      <c:pt idx="40">
                        <c:v>84.936250000000001</c:v>
                      </c:pt>
                      <c:pt idx="41">
                        <c:v>84.936350000000004</c:v>
                      </c:pt>
                      <c:pt idx="42">
                        <c:v>84.936449999999994</c:v>
                      </c:pt>
                      <c:pt idx="43">
                        <c:v>84.936539999999994</c:v>
                      </c:pt>
                      <c:pt idx="44">
                        <c:v>84.936620000000005</c:v>
                      </c:pt>
                      <c:pt idx="45">
                        <c:v>84.936700000000002</c:v>
                      </c:pt>
                      <c:pt idx="46">
                        <c:v>84.936769999999996</c:v>
                      </c:pt>
                      <c:pt idx="47">
                        <c:v>84.93683</c:v>
                      </c:pt>
                      <c:pt idx="48">
                        <c:v>84.936890000000005</c:v>
                      </c:pt>
                      <c:pt idx="49">
                        <c:v>84.936940000000007</c:v>
                      </c:pt>
                      <c:pt idx="50">
                        <c:v>84.936989999999994</c:v>
                      </c:pt>
                      <c:pt idx="51">
                        <c:v>84.937029999999993</c:v>
                      </c:pt>
                      <c:pt idx="52">
                        <c:v>84.937060000000002</c:v>
                      </c:pt>
                      <c:pt idx="53">
                        <c:v>84.937089999999998</c:v>
                      </c:pt>
                      <c:pt idx="54">
                        <c:v>84.937119999999993</c:v>
                      </c:pt>
                      <c:pt idx="55">
                        <c:v>84.937139999999999</c:v>
                      </c:pt>
                      <c:pt idx="56">
                        <c:v>84.937150000000003</c:v>
                      </c:pt>
                      <c:pt idx="57">
                        <c:v>84.937169999999995</c:v>
                      </c:pt>
                      <c:pt idx="58">
                        <c:v>84.937169999999995</c:v>
                      </c:pt>
                      <c:pt idx="59">
                        <c:v>84.937179999999998</c:v>
                      </c:pt>
                      <c:pt idx="60">
                        <c:v>84.937169999999995</c:v>
                      </c:pt>
                      <c:pt idx="61">
                        <c:v>84.937169999999995</c:v>
                      </c:pt>
                      <c:pt idx="62">
                        <c:v>84.937160000000006</c:v>
                      </c:pt>
                      <c:pt idx="63">
                        <c:v>84.937150000000003</c:v>
                      </c:pt>
                      <c:pt idx="64">
                        <c:v>84.937129999999996</c:v>
                      </c:pt>
                      <c:pt idx="65">
                        <c:v>84.937119999999993</c:v>
                      </c:pt>
                      <c:pt idx="66">
                        <c:v>84.937089999999998</c:v>
                      </c:pt>
                      <c:pt idx="67">
                        <c:v>84.937070000000006</c:v>
                      </c:pt>
                      <c:pt idx="68">
                        <c:v>84.937039999999996</c:v>
                      </c:pt>
                      <c:pt idx="69">
                        <c:v>84.937010000000001</c:v>
                      </c:pt>
                      <c:pt idx="70">
                        <c:v>84.936980000000005</c:v>
                      </c:pt>
                      <c:pt idx="71">
                        <c:v>84.936940000000007</c:v>
                      </c:pt>
                      <c:pt idx="72">
                        <c:v>84.936909999999997</c:v>
                      </c:pt>
                      <c:pt idx="73">
                        <c:v>84.936869999999999</c:v>
                      </c:pt>
                      <c:pt idx="74">
                        <c:v>84.936819999999997</c:v>
                      </c:pt>
                      <c:pt idx="75">
                        <c:v>84.936779999999999</c:v>
                      </c:pt>
                      <c:pt idx="76">
                        <c:v>84.936729999999997</c:v>
                      </c:pt>
                      <c:pt idx="77">
                        <c:v>84.936689999999999</c:v>
                      </c:pt>
                      <c:pt idx="78">
                        <c:v>84.936639999999997</c:v>
                      </c:pt>
                      <c:pt idx="79">
                        <c:v>84.936589999999995</c:v>
                      </c:pt>
                      <c:pt idx="80">
                        <c:v>84.936539999999994</c:v>
                      </c:pt>
                      <c:pt idx="81">
                        <c:v>84.936480000000003</c:v>
                      </c:pt>
                      <c:pt idx="82">
                        <c:v>84.936430000000001</c:v>
                      </c:pt>
                      <c:pt idx="83">
                        <c:v>84.93638</c:v>
                      </c:pt>
                      <c:pt idx="84">
                        <c:v>84.936319999999995</c:v>
                      </c:pt>
                      <c:pt idx="85">
                        <c:v>84.936260000000004</c:v>
                      </c:pt>
                      <c:pt idx="86">
                        <c:v>84.936199999999999</c:v>
                      </c:pt>
                      <c:pt idx="87">
                        <c:v>84.936149999999998</c:v>
                      </c:pt>
                      <c:pt idx="88">
                        <c:v>84.936089999999993</c:v>
                      </c:pt>
                      <c:pt idx="89">
                        <c:v>84.936030000000002</c:v>
                      </c:pt>
                      <c:pt idx="90">
                        <c:v>84.935969999999998</c:v>
                      </c:pt>
                      <c:pt idx="91">
                        <c:v>84.935910000000007</c:v>
                      </c:pt>
                      <c:pt idx="92">
                        <c:v>84.935850000000002</c:v>
                      </c:pt>
                      <c:pt idx="93">
                        <c:v>84.935789999999997</c:v>
                      </c:pt>
                      <c:pt idx="94">
                        <c:v>84.935730000000007</c:v>
                      </c:pt>
                      <c:pt idx="95">
                        <c:v>84.935670000000002</c:v>
                      </c:pt>
                      <c:pt idx="96">
                        <c:v>84.935599999999994</c:v>
                      </c:pt>
                      <c:pt idx="97">
                        <c:v>84.935540000000003</c:v>
                      </c:pt>
                      <c:pt idx="98">
                        <c:v>84.935479999999998</c:v>
                      </c:pt>
                      <c:pt idx="99">
                        <c:v>84.935419999999993</c:v>
                      </c:pt>
                      <c:pt idx="100">
                        <c:v>84.935360000000003</c:v>
                      </c:pt>
                      <c:pt idx="101">
                        <c:v>84.935299999999998</c:v>
                      </c:pt>
                      <c:pt idx="102">
                        <c:v>84.935239999999993</c:v>
                      </c:pt>
                      <c:pt idx="103">
                        <c:v>84.935180000000003</c:v>
                      </c:pt>
                      <c:pt idx="104">
                        <c:v>84.935119999999998</c:v>
                      </c:pt>
                      <c:pt idx="105">
                        <c:v>84.935069999999996</c:v>
                      </c:pt>
                      <c:pt idx="106">
                        <c:v>84.935010000000005</c:v>
                      </c:pt>
                      <c:pt idx="107">
                        <c:v>84.934950000000001</c:v>
                      </c:pt>
                      <c:pt idx="108">
                        <c:v>84.934889999999996</c:v>
                      </c:pt>
                      <c:pt idx="109">
                        <c:v>84.934839999999994</c:v>
                      </c:pt>
                      <c:pt idx="110">
                        <c:v>84.934780000000003</c:v>
                      </c:pt>
                      <c:pt idx="111">
                        <c:v>84.934730000000002</c:v>
                      </c:pt>
                      <c:pt idx="112">
                        <c:v>84.93468</c:v>
                      </c:pt>
                      <c:pt idx="113">
                        <c:v>84.934619999999995</c:v>
                      </c:pt>
                      <c:pt idx="114">
                        <c:v>84.934569999999994</c:v>
                      </c:pt>
                      <c:pt idx="115">
                        <c:v>84.934520000000006</c:v>
                      </c:pt>
                      <c:pt idx="116">
                        <c:v>84.934470000000005</c:v>
                      </c:pt>
                      <c:pt idx="117">
                        <c:v>84.934420000000003</c:v>
                      </c:pt>
                      <c:pt idx="118">
                        <c:v>84.934370000000001</c:v>
                      </c:pt>
                      <c:pt idx="119">
                        <c:v>84.93432</c:v>
                      </c:pt>
                      <c:pt idx="120">
                        <c:v>84.934269999999998</c:v>
                      </c:pt>
                      <c:pt idx="121">
                        <c:v>84.934229999999999</c:v>
                      </c:pt>
                      <c:pt idx="122">
                        <c:v>84.934179999999998</c:v>
                      </c:pt>
                      <c:pt idx="123">
                        <c:v>84.934139999999999</c:v>
                      </c:pt>
                      <c:pt idx="124">
                        <c:v>84.934089999999998</c:v>
                      </c:pt>
                      <c:pt idx="125">
                        <c:v>84.934049999999999</c:v>
                      </c:pt>
                      <c:pt idx="126">
                        <c:v>84.934010000000001</c:v>
                      </c:pt>
                      <c:pt idx="127">
                        <c:v>84.933970000000002</c:v>
                      </c:pt>
                      <c:pt idx="128">
                        <c:v>84.933930000000004</c:v>
                      </c:pt>
                      <c:pt idx="129">
                        <c:v>84.933890000000005</c:v>
                      </c:pt>
                      <c:pt idx="130">
                        <c:v>84.933859999999996</c:v>
                      </c:pt>
                      <c:pt idx="131">
                        <c:v>84.933819999999997</c:v>
                      </c:pt>
                      <c:pt idx="132">
                        <c:v>84.933779999999999</c:v>
                      </c:pt>
                      <c:pt idx="133">
                        <c:v>84.933750000000003</c:v>
                      </c:pt>
                      <c:pt idx="134">
                        <c:v>84.933710000000005</c:v>
                      </c:pt>
                      <c:pt idx="135">
                        <c:v>84.933679999999995</c:v>
                      </c:pt>
                      <c:pt idx="136">
                        <c:v>84.93365</c:v>
                      </c:pt>
                      <c:pt idx="137">
                        <c:v>84.933620000000005</c:v>
                      </c:pt>
                      <c:pt idx="138">
                        <c:v>84.933589999999995</c:v>
                      </c:pt>
                      <c:pt idx="139">
                        <c:v>84.93356</c:v>
                      </c:pt>
                      <c:pt idx="140">
                        <c:v>84.933530000000005</c:v>
                      </c:pt>
                      <c:pt idx="141">
                        <c:v>84.933509999999998</c:v>
                      </c:pt>
                      <c:pt idx="142">
                        <c:v>84.933480000000003</c:v>
                      </c:pt>
                      <c:pt idx="143">
                        <c:v>84.933459999999997</c:v>
                      </c:pt>
                      <c:pt idx="144">
                        <c:v>84.933430000000001</c:v>
                      </c:pt>
                      <c:pt idx="145">
                        <c:v>84.933409999999995</c:v>
                      </c:pt>
                      <c:pt idx="146">
                        <c:v>84.933390000000003</c:v>
                      </c:pt>
                      <c:pt idx="147">
                        <c:v>84.933369999999996</c:v>
                      </c:pt>
                      <c:pt idx="148">
                        <c:v>84.933350000000004</c:v>
                      </c:pt>
                      <c:pt idx="149">
                        <c:v>84.933329999999998</c:v>
                      </c:pt>
                      <c:pt idx="150">
                        <c:v>84.933310000000006</c:v>
                      </c:pt>
                      <c:pt idx="151">
                        <c:v>84.93329</c:v>
                      </c:pt>
                      <c:pt idx="152">
                        <c:v>84.933269999999993</c:v>
                      </c:pt>
                      <c:pt idx="153">
                        <c:v>84.933260000000004</c:v>
                      </c:pt>
                      <c:pt idx="154">
                        <c:v>84.933239999999998</c:v>
                      </c:pt>
                      <c:pt idx="155">
                        <c:v>84.933229999999995</c:v>
                      </c:pt>
                      <c:pt idx="156">
                        <c:v>84.933210000000003</c:v>
                      </c:pt>
                      <c:pt idx="157">
                        <c:v>84.933199999999999</c:v>
                      </c:pt>
                      <c:pt idx="158">
                        <c:v>84.933189999999996</c:v>
                      </c:pt>
                      <c:pt idx="159">
                        <c:v>84.933170000000004</c:v>
                      </c:pt>
                      <c:pt idx="160">
                        <c:v>84.933160000000001</c:v>
                      </c:pt>
                      <c:pt idx="161">
                        <c:v>84.933149999999998</c:v>
                      </c:pt>
                      <c:pt idx="162">
                        <c:v>84.933139999999995</c:v>
                      </c:pt>
                      <c:pt idx="163">
                        <c:v>84.933139999999995</c:v>
                      </c:pt>
                      <c:pt idx="164">
                        <c:v>84.933130000000006</c:v>
                      </c:pt>
                      <c:pt idx="165">
                        <c:v>84.933120000000002</c:v>
                      </c:pt>
                      <c:pt idx="166">
                        <c:v>84.933109999999999</c:v>
                      </c:pt>
                      <c:pt idx="167">
                        <c:v>84.933109999999999</c:v>
                      </c:pt>
                      <c:pt idx="168">
                        <c:v>84.933099999999996</c:v>
                      </c:pt>
                      <c:pt idx="169">
                        <c:v>84.933090000000007</c:v>
                      </c:pt>
                      <c:pt idx="170">
                        <c:v>84.933090000000007</c:v>
                      </c:pt>
                      <c:pt idx="171">
                        <c:v>84.933090000000007</c:v>
                      </c:pt>
                      <c:pt idx="172">
                        <c:v>84.933080000000004</c:v>
                      </c:pt>
                      <c:pt idx="173">
                        <c:v>84.933080000000004</c:v>
                      </c:pt>
                      <c:pt idx="174">
                        <c:v>84.933080000000004</c:v>
                      </c:pt>
                      <c:pt idx="175">
                        <c:v>84.933070000000001</c:v>
                      </c:pt>
                      <c:pt idx="176">
                        <c:v>84.933070000000001</c:v>
                      </c:pt>
                      <c:pt idx="177">
                        <c:v>84.933070000000001</c:v>
                      </c:pt>
                      <c:pt idx="178">
                        <c:v>84.933070000000001</c:v>
                      </c:pt>
                      <c:pt idx="179">
                        <c:v>84.933070000000001</c:v>
                      </c:pt>
                      <c:pt idx="180">
                        <c:v>84.933070000000001</c:v>
                      </c:pt>
                      <c:pt idx="181">
                        <c:v>84.933070000000001</c:v>
                      </c:pt>
                      <c:pt idx="182">
                        <c:v>84.933070000000001</c:v>
                      </c:pt>
                      <c:pt idx="183">
                        <c:v>84.933070000000001</c:v>
                      </c:pt>
                      <c:pt idx="184">
                        <c:v>84.933070000000001</c:v>
                      </c:pt>
                      <c:pt idx="185">
                        <c:v>84.933070000000001</c:v>
                      </c:pt>
                      <c:pt idx="186">
                        <c:v>84.933080000000004</c:v>
                      </c:pt>
                      <c:pt idx="187">
                        <c:v>84.933080000000004</c:v>
                      </c:pt>
                      <c:pt idx="188">
                        <c:v>84.933080000000004</c:v>
                      </c:pt>
                      <c:pt idx="189">
                        <c:v>84.933080000000004</c:v>
                      </c:pt>
                      <c:pt idx="190">
                        <c:v>84.933090000000007</c:v>
                      </c:pt>
                      <c:pt idx="191">
                        <c:v>84.933090000000007</c:v>
                      </c:pt>
                      <c:pt idx="192">
                        <c:v>84.933090000000007</c:v>
                      </c:pt>
                      <c:pt idx="193">
                        <c:v>84.933099999999996</c:v>
                      </c:pt>
                      <c:pt idx="194">
                        <c:v>84.933099999999996</c:v>
                      </c:pt>
                      <c:pt idx="195">
                        <c:v>84.933099999999996</c:v>
                      </c:pt>
                      <c:pt idx="196">
                        <c:v>84.933109999999999</c:v>
                      </c:pt>
                      <c:pt idx="197">
                        <c:v>84.933109999999999</c:v>
                      </c:pt>
                      <c:pt idx="198">
                        <c:v>84.933120000000002</c:v>
                      </c:pt>
                      <c:pt idx="199">
                        <c:v>84.933120000000002</c:v>
                      </c:pt>
                      <c:pt idx="200">
                        <c:v>84.933130000000006</c:v>
                      </c:pt>
                      <c:pt idx="201">
                        <c:v>84.933130000000006</c:v>
                      </c:pt>
                      <c:pt idx="202">
                        <c:v>84.933139999999995</c:v>
                      </c:pt>
                      <c:pt idx="203">
                        <c:v>84.933139999999995</c:v>
                      </c:pt>
                      <c:pt idx="204">
                        <c:v>84.933149999999998</c:v>
                      </c:pt>
                      <c:pt idx="205">
                        <c:v>84.933149999999998</c:v>
                      </c:pt>
                      <c:pt idx="206">
                        <c:v>84.933160000000001</c:v>
                      </c:pt>
                      <c:pt idx="207">
                        <c:v>84.933160000000001</c:v>
                      </c:pt>
                      <c:pt idx="208">
                        <c:v>84.933170000000004</c:v>
                      </c:pt>
                      <c:pt idx="209">
                        <c:v>84.933170000000004</c:v>
                      </c:pt>
                      <c:pt idx="210">
                        <c:v>84.933179999999993</c:v>
                      </c:pt>
                      <c:pt idx="211">
                        <c:v>84.933189999999996</c:v>
                      </c:pt>
                      <c:pt idx="212">
                        <c:v>84.933189999999996</c:v>
                      </c:pt>
                      <c:pt idx="213">
                        <c:v>84.933199999999999</c:v>
                      </c:pt>
                      <c:pt idx="214">
                        <c:v>84.933199999999999</c:v>
                      </c:pt>
                      <c:pt idx="215">
                        <c:v>84.933210000000003</c:v>
                      </c:pt>
                      <c:pt idx="216">
                        <c:v>84.933220000000006</c:v>
                      </c:pt>
                      <c:pt idx="217">
                        <c:v>84.933220000000006</c:v>
                      </c:pt>
                      <c:pt idx="218">
                        <c:v>84.933229999999995</c:v>
                      </c:pt>
                      <c:pt idx="219">
                        <c:v>84.933229999999995</c:v>
                      </c:pt>
                      <c:pt idx="220">
                        <c:v>84.933239999999998</c:v>
                      </c:pt>
                      <c:pt idx="221">
                        <c:v>84.933239999999998</c:v>
                      </c:pt>
                      <c:pt idx="222">
                        <c:v>84.933250000000001</c:v>
                      </c:pt>
                      <c:pt idx="223">
                        <c:v>84.933260000000004</c:v>
                      </c:pt>
                      <c:pt idx="224">
                        <c:v>84.933260000000004</c:v>
                      </c:pt>
                      <c:pt idx="225">
                        <c:v>84.933269999999993</c:v>
                      </c:pt>
                      <c:pt idx="226">
                        <c:v>84.933269999999993</c:v>
                      </c:pt>
                      <c:pt idx="227">
                        <c:v>84.933279999999996</c:v>
                      </c:pt>
                      <c:pt idx="228">
                        <c:v>84.933279999999996</c:v>
                      </c:pt>
                      <c:pt idx="229">
                        <c:v>84.93329</c:v>
                      </c:pt>
                      <c:pt idx="230">
                        <c:v>84.93329</c:v>
                      </c:pt>
                      <c:pt idx="231">
                        <c:v>84.933300000000003</c:v>
                      </c:pt>
                      <c:pt idx="232">
                        <c:v>84.933300000000003</c:v>
                      </c:pt>
                      <c:pt idx="233">
                        <c:v>84.933310000000006</c:v>
                      </c:pt>
                      <c:pt idx="234">
                        <c:v>84.933310000000006</c:v>
                      </c:pt>
                      <c:pt idx="235">
                        <c:v>84.933319999999995</c:v>
                      </c:pt>
                      <c:pt idx="236">
                        <c:v>84.933319999999995</c:v>
                      </c:pt>
                      <c:pt idx="237">
                        <c:v>84.933329999999998</c:v>
                      </c:pt>
                      <c:pt idx="238">
                        <c:v>84.933329999999998</c:v>
                      </c:pt>
                      <c:pt idx="239">
                        <c:v>84.933340000000001</c:v>
                      </c:pt>
                      <c:pt idx="240">
                        <c:v>84.933340000000001</c:v>
                      </c:pt>
                      <c:pt idx="241">
                        <c:v>84.933350000000004</c:v>
                      </c:pt>
                      <c:pt idx="242">
                        <c:v>84.933350000000004</c:v>
                      </c:pt>
                      <c:pt idx="243">
                        <c:v>84.933359999999993</c:v>
                      </c:pt>
                      <c:pt idx="244">
                        <c:v>84.933359999999993</c:v>
                      </c:pt>
                      <c:pt idx="245">
                        <c:v>84.933369999999996</c:v>
                      </c:pt>
                      <c:pt idx="246">
                        <c:v>84.933369999999996</c:v>
                      </c:pt>
                      <c:pt idx="247">
                        <c:v>84.933369999999996</c:v>
                      </c:pt>
                      <c:pt idx="248">
                        <c:v>84.93338</c:v>
                      </c:pt>
                      <c:pt idx="249">
                        <c:v>84.93338</c:v>
                      </c:pt>
                      <c:pt idx="250">
                        <c:v>84.93338</c:v>
                      </c:pt>
                      <c:pt idx="251">
                        <c:v>84.933390000000003</c:v>
                      </c:pt>
                      <c:pt idx="252">
                        <c:v>84.933390000000003</c:v>
                      </c:pt>
                      <c:pt idx="253">
                        <c:v>84.933390000000003</c:v>
                      </c:pt>
                      <c:pt idx="254">
                        <c:v>84.933400000000006</c:v>
                      </c:pt>
                      <c:pt idx="255">
                        <c:v>84.933400000000006</c:v>
                      </c:pt>
                      <c:pt idx="256">
                        <c:v>84.933400000000006</c:v>
                      </c:pt>
                      <c:pt idx="257">
                        <c:v>84.933409999999995</c:v>
                      </c:pt>
                      <c:pt idx="258">
                        <c:v>84.933409999999995</c:v>
                      </c:pt>
                      <c:pt idx="259">
                        <c:v>84.933409999999995</c:v>
                      </c:pt>
                      <c:pt idx="260">
                        <c:v>84.933419999999998</c:v>
                      </c:pt>
                      <c:pt idx="261">
                        <c:v>84.933419999999998</c:v>
                      </c:pt>
                      <c:pt idx="262">
                        <c:v>84.933419999999998</c:v>
                      </c:pt>
                      <c:pt idx="263">
                        <c:v>84.933419999999998</c:v>
                      </c:pt>
                      <c:pt idx="264">
                        <c:v>84.933430000000001</c:v>
                      </c:pt>
                      <c:pt idx="265">
                        <c:v>84.933430000000001</c:v>
                      </c:pt>
                      <c:pt idx="266">
                        <c:v>84.933430000000001</c:v>
                      </c:pt>
                      <c:pt idx="267">
                        <c:v>84.933430000000001</c:v>
                      </c:pt>
                      <c:pt idx="268">
                        <c:v>84.933430000000001</c:v>
                      </c:pt>
                      <c:pt idx="269">
                        <c:v>84.933440000000004</c:v>
                      </c:pt>
                      <c:pt idx="270">
                        <c:v>84.933440000000004</c:v>
                      </c:pt>
                      <c:pt idx="271">
                        <c:v>84.933440000000004</c:v>
                      </c:pt>
                      <c:pt idx="272">
                        <c:v>84.933440000000004</c:v>
                      </c:pt>
                      <c:pt idx="273">
                        <c:v>84.933440000000004</c:v>
                      </c:pt>
                      <c:pt idx="274">
                        <c:v>84.933440000000004</c:v>
                      </c:pt>
                      <c:pt idx="275">
                        <c:v>84.933449999999993</c:v>
                      </c:pt>
                      <c:pt idx="276">
                        <c:v>84.933449999999993</c:v>
                      </c:pt>
                      <c:pt idx="277">
                        <c:v>84.933449999999993</c:v>
                      </c:pt>
                      <c:pt idx="278">
                        <c:v>84.933449999999993</c:v>
                      </c:pt>
                      <c:pt idx="279">
                        <c:v>84.933449999999993</c:v>
                      </c:pt>
                      <c:pt idx="280">
                        <c:v>84.933449999999993</c:v>
                      </c:pt>
                      <c:pt idx="281">
                        <c:v>84.933449999999993</c:v>
                      </c:pt>
                      <c:pt idx="282">
                        <c:v>84.933449999999993</c:v>
                      </c:pt>
                      <c:pt idx="283">
                        <c:v>84.933449999999993</c:v>
                      </c:pt>
                      <c:pt idx="284">
                        <c:v>84.933459999999997</c:v>
                      </c:pt>
                      <c:pt idx="285">
                        <c:v>84.933459999999997</c:v>
                      </c:pt>
                      <c:pt idx="286">
                        <c:v>84.933459999999997</c:v>
                      </c:pt>
                      <c:pt idx="287">
                        <c:v>84.933459999999997</c:v>
                      </c:pt>
                      <c:pt idx="288">
                        <c:v>84.933459999999997</c:v>
                      </c:pt>
                      <c:pt idx="289">
                        <c:v>84.933459999999997</c:v>
                      </c:pt>
                      <c:pt idx="290">
                        <c:v>84.933459999999997</c:v>
                      </c:pt>
                      <c:pt idx="291">
                        <c:v>84.933459999999997</c:v>
                      </c:pt>
                      <c:pt idx="292">
                        <c:v>84.933459999999997</c:v>
                      </c:pt>
                      <c:pt idx="293">
                        <c:v>84.933459999999997</c:v>
                      </c:pt>
                      <c:pt idx="294">
                        <c:v>84.933459999999997</c:v>
                      </c:pt>
                      <c:pt idx="295">
                        <c:v>84.933459999999997</c:v>
                      </c:pt>
                      <c:pt idx="296">
                        <c:v>84.933459999999997</c:v>
                      </c:pt>
                      <c:pt idx="297">
                        <c:v>84.933459999999997</c:v>
                      </c:pt>
                      <c:pt idx="298">
                        <c:v>84.933459999999997</c:v>
                      </c:pt>
                      <c:pt idx="299">
                        <c:v>84.933459999999997</c:v>
                      </c:pt>
                      <c:pt idx="300">
                        <c:v>84.933459999999997</c:v>
                      </c:pt>
                      <c:pt idx="301">
                        <c:v>84.933459999999997</c:v>
                      </c:pt>
                      <c:pt idx="302">
                        <c:v>84.933459999999997</c:v>
                      </c:pt>
                      <c:pt idx="303">
                        <c:v>84.933459999999997</c:v>
                      </c:pt>
                      <c:pt idx="304">
                        <c:v>84.933459999999997</c:v>
                      </c:pt>
                      <c:pt idx="305">
                        <c:v>84.933459999999997</c:v>
                      </c:pt>
                      <c:pt idx="306">
                        <c:v>84.933459999999997</c:v>
                      </c:pt>
                      <c:pt idx="307">
                        <c:v>84.933459999999997</c:v>
                      </c:pt>
                      <c:pt idx="308">
                        <c:v>84.933459999999997</c:v>
                      </c:pt>
                      <c:pt idx="309">
                        <c:v>84.933459999999997</c:v>
                      </c:pt>
                      <c:pt idx="310">
                        <c:v>84.933459999999997</c:v>
                      </c:pt>
                      <c:pt idx="311">
                        <c:v>84.933459999999997</c:v>
                      </c:pt>
                      <c:pt idx="312">
                        <c:v>84.933459999999997</c:v>
                      </c:pt>
                      <c:pt idx="313">
                        <c:v>84.933459999999997</c:v>
                      </c:pt>
                      <c:pt idx="314">
                        <c:v>84.933459999999997</c:v>
                      </c:pt>
                      <c:pt idx="315">
                        <c:v>84.933459999999997</c:v>
                      </c:pt>
                      <c:pt idx="316">
                        <c:v>84.933459999999997</c:v>
                      </c:pt>
                      <c:pt idx="317">
                        <c:v>84.933459999999997</c:v>
                      </c:pt>
                      <c:pt idx="318">
                        <c:v>84.933459999999997</c:v>
                      </c:pt>
                      <c:pt idx="319">
                        <c:v>84.933459999999997</c:v>
                      </c:pt>
                      <c:pt idx="320">
                        <c:v>84.933459999999997</c:v>
                      </c:pt>
                      <c:pt idx="321">
                        <c:v>84.933459999999997</c:v>
                      </c:pt>
                      <c:pt idx="322">
                        <c:v>84.933459999999997</c:v>
                      </c:pt>
                      <c:pt idx="323">
                        <c:v>84.933459999999997</c:v>
                      </c:pt>
                      <c:pt idx="324">
                        <c:v>84.933449999999993</c:v>
                      </c:pt>
                      <c:pt idx="325">
                        <c:v>84.933449999999993</c:v>
                      </c:pt>
                      <c:pt idx="326">
                        <c:v>84.933449999999993</c:v>
                      </c:pt>
                      <c:pt idx="327">
                        <c:v>84.933449999999993</c:v>
                      </c:pt>
                      <c:pt idx="328">
                        <c:v>84.933449999999993</c:v>
                      </c:pt>
                      <c:pt idx="329">
                        <c:v>84.933449999999993</c:v>
                      </c:pt>
                      <c:pt idx="330">
                        <c:v>84.933449999999993</c:v>
                      </c:pt>
                      <c:pt idx="331">
                        <c:v>84.933449999999993</c:v>
                      </c:pt>
                      <c:pt idx="332">
                        <c:v>84.933449999999993</c:v>
                      </c:pt>
                      <c:pt idx="333">
                        <c:v>84.933449999999993</c:v>
                      </c:pt>
                      <c:pt idx="334">
                        <c:v>84.933449999999993</c:v>
                      </c:pt>
                      <c:pt idx="335">
                        <c:v>84.933449999999993</c:v>
                      </c:pt>
                      <c:pt idx="336">
                        <c:v>84.933449999999993</c:v>
                      </c:pt>
                      <c:pt idx="337">
                        <c:v>84.933449999999993</c:v>
                      </c:pt>
                      <c:pt idx="338">
                        <c:v>84.933449999999993</c:v>
                      </c:pt>
                      <c:pt idx="339">
                        <c:v>84.933449999999993</c:v>
                      </c:pt>
                      <c:pt idx="340">
                        <c:v>84.933449999999993</c:v>
                      </c:pt>
                      <c:pt idx="341">
                        <c:v>84.933449999999993</c:v>
                      </c:pt>
                      <c:pt idx="342">
                        <c:v>84.933440000000004</c:v>
                      </c:pt>
                      <c:pt idx="343">
                        <c:v>84.933440000000004</c:v>
                      </c:pt>
                      <c:pt idx="344">
                        <c:v>84.933440000000004</c:v>
                      </c:pt>
                      <c:pt idx="345">
                        <c:v>84.933440000000004</c:v>
                      </c:pt>
                      <c:pt idx="346">
                        <c:v>84.933440000000004</c:v>
                      </c:pt>
                      <c:pt idx="347">
                        <c:v>84.933440000000004</c:v>
                      </c:pt>
                      <c:pt idx="348">
                        <c:v>84.933440000000004</c:v>
                      </c:pt>
                      <c:pt idx="349">
                        <c:v>84.933440000000004</c:v>
                      </c:pt>
                      <c:pt idx="350">
                        <c:v>84.933440000000004</c:v>
                      </c:pt>
                      <c:pt idx="351">
                        <c:v>84.933440000000004</c:v>
                      </c:pt>
                      <c:pt idx="352">
                        <c:v>84.933440000000004</c:v>
                      </c:pt>
                      <c:pt idx="353">
                        <c:v>84.933440000000004</c:v>
                      </c:pt>
                      <c:pt idx="354">
                        <c:v>84.933440000000004</c:v>
                      </c:pt>
                      <c:pt idx="355">
                        <c:v>84.933440000000004</c:v>
                      </c:pt>
                      <c:pt idx="356">
                        <c:v>84.933440000000004</c:v>
                      </c:pt>
                      <c:pt idx="357">
                        <c:v>84.933440000000004</c:v>
                      </c:pt>
                      <c:pt idx="358">
                        <c:v>84.933440000000004</c:v>
                      </c:pt>
                      <c:pt idx="359">
                        <c:v>84.933440000000004</c:v>
                      </c:pt>
                      <c:pt idx="360">
                        <c:v>84.933440000000004</c:v>
                      </c:pt>
                      <c:pt idx="361">
                        <c:v>84.933440000000004</c:v>
                      </c:pt>
                      <c:pt idx="362">
                        <c:v>84.933430000000001</c:v>
                      </c:pt>
                      <c:pt idx="363">
                        <c:v>84.933430000000001</c:v>
                      </c:pt>
                      <c:pt idx="364">
                        <c:v>84.933430000000001</c:v>
                      </c:pt>
                      <c:pt idx="365">
                        <c:v>84.933430000000001</c:v>
                      </c:pt>
                      <c:pt idx="366">
                        <c:v>84.933430000000001</c:v>
                      </c:pt>
                      <c:pt idx="367">
                        <c:v>84.933430000000001</c:v>
                      </c:pt>
                      <c:pt idx="368">
                        <c:v>84.933430000000001</c:v>
                      </c:pt>
                      <c:pt idx="369">
                        <c:v>84.933430000000001</c:v>
                      </c:pt>
                      <c:pt idx="370">
                        <c:v>84.933430000000001</c:v>
                      </c:pt>
                      <c:pt idx="371">
                        <c:v>84.933430000000001</c:v>
                      </c:pt>
                      <c:pt idx="372">
                        <c:v>84.933430000000001</c:v>
                      </c:pt>
                      <c:pt idx="373">
                        <c:v>84.933430000000001</c:v>
                      </c:pt>
                      <c:pt idx="374">
                        <c:v>84.933430000000001</c:v>
                      </c:pt>
                      <c:pt idx="375">
                        <c:v>84.933430000000001</c:v>
                      </c:pt>
                      <c:pt idx="376">
                        <c:v>84.933430000000001</c:v>
                      </c:pt>
                      <c:pt idx="377">
                        <c:v>84.933430000000001</c:v>
                      </c:pt>
                      <c:pt idx="378">
                        <c:v>84.933430000000001</c:v>
                      </c:pt>
                      <c:pt idx="379">
                        <c:v>84.933430000000001</c:v>
                      </c:pt>
                      <c:pt idx="380">
                        <c:v>84.933430000000001</c:v>
                      </c:pt>
                      <c:pt idx="381">
                        <c:v>84.933430000000001</c:v>
                      </c:pt>
                      <c:pt idx="382">
                        <c:v>84.933430000000001</c:v>
                      </c:pt>
                      <c:pt idx="383">
                        <c:v>84.933430000000001</c:v>
                      </c:pt>
                      <c:pt idx="384">
                        <c:v>84.933430000000001</c:v>
                      </c:pt>
                      <c:pt idx="385">
                        <c:v>84.933430000000001</c:v>
                      </c:pt>
                      <c:pt idx="386">
                        <c:v>84.933430000000001</c:v>
                      </c:pt>
                      <c:pt idx="387">
                        <c:v>84.933430000000001</c:v>
                      </c:pt>
                      <c:pt idx="388">
                        <c:v>84.933430000000001</c:v>
                      </c:pt>
                      <c:pt idx="389">
                        <c:v>84.933430000000001</c:v>
                      </c:pt>
                      <c:pt idx="390">
                        <c:v>84.933430000000001</c:v>
                      </c:pt>
                      <c:pt idx="391">
                        <c:v>84.933430000000001</c:v>
                      </c:pt>
                      <c:pt idx="392">
                        <c:v>84.933430000000001</c:v>
                      </c:pt>
                      <c:pt idx="393">
                        <c:v>84.933430000000001</c:v>
                      </c:pt>
                      <c:pt idx="394">
                        <c:v>84.933430000000001</c:v>
                      </c:pt>
                      <c:pt idx="395">
                        <c:v>84.933430000000001</c:v>
                      </c:pt>
                      <c:pt idx="396">
                        <c:v>84.933430000000001</c:v>
                      </c:pt>
                      <c:pt idx="397">
                        <c:v>84.933430000000001</c:v>
                      </c:pt>
                      <c:pt idx="398">
                        <c:v>84.933430000000001</c:v>
                      </c:pt>
                      <c:pt idx="399">
                        <c:v>84.933430000000001</c:v>
                      </c:pt>
                      <c:pt idx="400">
                        <c:v>84.933430000000001</c:v>
                      </c:pt>
                      <c:pt idx="401">
                        <c:v>84.933430000000001</c:v>
                      </c:pt>
                      <c:pt idx="402">
                        <c:v>84.933419999999998</c:v>
                      </c:pt>
                      <c:pt idx="403">
                        <c:v>84.933419999999998</c:v>
                      </c:pt>
                      <c:pt idx="404">
                        <c:v>84.933419999999998</c:v>
                      </c:pt>
                      <c:pt idx="405">
                        <c:v>84.933419999999998</c:v>
                      </c:pt>
                      <c:pt idx="406">
                        <c:v>84.933419999999998</c:v>
                      </c:pt>
                      <c:pt idx="407">
                        <c:v>84.933419999999998</c:v>
                      </c:pt>
                      <c:pt idx="408">
                        <c:v>84.933419999999998</c:v>
                      </c:pt>
                      <c:pt idx="409">
                        <c:v>84.933419999999998</c:v>
                      </c:pt>
                      <c:pt idx="410">
                        <c:v>84.933419999999998</c:v>
                      </c:pt>
                      <c:pt idx="411">
                        <c:v>84.933419999999998</c:v>
                      </c:pt>
                      <c:pt idx="412">
                        <c:v>84.933419999999998</c:v>
                      </c:pt>
                      <c:pt idx="413">
                        <c:v>84.933419999999998</c:v>
                      </c:pt>
                      <c:pt idx="414">
                        <c:v>84.933419999999998</c:v>
                      </c:pt>
                      <c:pt idx="415">
                        <c:v>84.933419999999998</c:v>
                      </c:pt>
                      <c:pt idx="416">
                        <c:v>84.933419999999998</c:v>
                      </c:pt>
                      <c:pt idx="417">
                        <c:v>84.933419999999998</c:v>
                      </c:pt>
                      <c:pt idx="418">
                        <c:v>84.933419999999998</c:v>
                      </c:pt>
                      <c:pt idx="419">
                        <c:v>84.933419999999998</c:v>
                      </c:pt>
                      <c:pt idx="420">
                        <c:v>84.933419999999998</c:v>
                      </c:pt>
                      <c:pt idx="421">
                        <c:v>84.933419999999998</c:v>
                      </c:pt>
                      <c:pt idx="422">
                        <c:v>84.933419999999998</c:v>
                      </c:pt>
                      <c:pt idx="423">
                        <c:v>84.933419999999998</c:v>
                      </c:pt>
                      <c:pt idx="424">
                        <c:v>84.933419999999998</c:v>
                      </c:pt>
                      <c:pt idx="425">
                        <c:v>84.933419999999998</c:v>
                      </c:pt>
                      <c:pt idx="426">
                        <c:v>84.933419999999998</c:v>
                      </c:pt>
                      <c:pt idx="427">
                        <c:v>84.933419999999998</c:v>
                      </c:pt>
                      <c:pt idx="428">
                        <c:v>84.933419999999998</c:v>
                      </c:pt>
                      <c:pt idx="429">
                        <c:v>84.933419999999998</c:v>
                      </c:pt>
                      <c:pt idx="430">
                        <c:v>84.933419999999998</c:v>
                      </c:pt>
                      <c:pt idx="431">
                        <c:v>84.933419999999998</c:v>
                      </c:pt>
                      <c:pt idx="432">
                        <c:v>84.933419999999998</c:v>
                      </c:pt>
                      <c:pt idx="433">
                        <c:v>84.933419999999998</c:v>
                      </c:pt>
                      <c:pt idx="434">
                        <c:v>84.933419999999998</c:v>
                      </c:pt>
                      <c:pt idx="435">
                        <c:v>84.933419999999998</c:v>
                      </c:pt>
                      <c:pt idx="436">
                        <c:v>84.933419999999998</c:v>
                      </c:pt>
                      <c:pt idx="437">
                        <c:v>84.933419999999998</c:v>
                      </c:pt>
                      <c:pt idx="438">
                        <c:v>84.933419999999998</c:v>
                      </c:pt>
                      <c:pt idx="439">
                        <c:v>84.933419999999998</c:v>
                      </c:pt>
                      <c:pt idx="440">
                        <c:v>84.933419999999998</c:v>
                      </c:pt>
                      <c:pt idx="441">
                        <c:v>84.933419999999998</c:v>
                      </c:pt>
                      <c:pt idx="442">
                        <c:v>84.933419999999998</c:v>
                      </c:pt>
                      <c:pt idx="443">
                        <c:v>84.933419999999998</c:v>
                      </c:pt>
                      <c:pt idx="444">
                        <c:v>84.933419999999998</c:v>
                      </c:pt>
                      <c:pt idx="445">
                        <c:v>84.933419999999998</c:v>
                      </c:pt>
                      <c:pt idx="446">
                        <c:v>84.933419999999998</c:v>
                      </c:pt>
                      <c:pt idx="447">
                        <c:v>84.933419999999998</c:v>
                      </c:pt>
                      <c:pt idx="448">
                        <c:v>84.933430000000001</c:v>
                      </c:pt>
                      <c:pt idx="449">
                        <c:v>84.933430000000001</c:v>
                      </c:pt>
                      <c:pt idx="450">
                        <c:v>84.933430000000001</c:v>
                      </c:pt>
                      <c:pt idx="451">
                        <c:v>84.933430000000001</c:v>
                      </c:pt>
                      <c:pt idx="452">
                        <c:v>84.933430000000001</c:v>
                      </c:pt>
                      <c:pt idx="453">
                        <c:v>84.933430000000001</c:v>
                      </c:pt>
                      <c:pt idx="454">
                        <c:v>84.933430000000001</c:v>
                      </c:pt>
                      <c:pt idx="455">
                        <c:v>84.933430000000001</c:v>
                      </c:pt>
                      <c:pt idx="456">
                        <c:v>84.933430000000001</c:v>
                      </c:pt>
                      <c:pt idx="457">
                        <c:v>84.933430000000001</c:v>
                      </c:pt>
                      <c:pt idx="458">
                        <c:v>84.933430000000001</c:v>
                      </c:pt>
                      <c:pt idx="459">
                        <c:v>84.933430000000001</c:v>
                      </c:pt>
                      <c:pt idx="460">
                        <c:v>84.933430000000001</c:v>
                      </c:pt>
                      <c:pt idx="461">
                        <c:v>84.933430000000001</c:v>
                      </c:pt>
                      <c:pt idx="462">
                        <c:v>84.933430000000001</c:v>
                      </c:pt>
                      <c:pt idx="463">
                        <c:v>84.933430000000001</c:v>
                      </c:pt>
                      <c:pt idx="464">
                        <c:v>84.933430000000001</c:v>
                      </c:pt>
                      <c:pt idx="465">
                        <c:v>84.933430000000001</c:v>
                      </c:pt>
                      <c:pt idx="466">
                        <c:v>84.933430000000001</c:v>
                      </c:pt>
                      <c:pt idx="467">
                        <c:v>84.933430000000001</c:v>
                      </c:pt>
                      <c:pt idx="468">
                        <c:v>84.933430000000001</c:v>
                      </c:pt>
                      <c:pt idx="469">
                        <c:v>84.933430000000001</c:v>
                      </c:pt>
                      <c:pt idx="470">
                        <c:v>84.933430000000001</c:v>
                      </c:pt>
                      <c:pt idx="471">
                        <c:v>84.933430000000001</c:v>
                      </c:pt>
                      <c:pt idx="472">
                        <c:v>84.933430000000001</c:v>
                      </c:pt>
                      <c:pt idx="473">
                        <c:v>84.933430000000001</c:v>
                      </c:pt>
                      <c:pt idx="474">
                        <c:v>84.933430000000001</c:v>
                      </c:pt>
                      <c:pt idx="475">
                        <c:v>84.933430000000001</c:v>
                      </c:pt>
                      <c:pt idx="476">
                        <c:v>84.933430000000001</c:v>
                      </c:pt>
                      <c:pt idx="477">
                        <c:v>84.933430000000001</c:v>
                      </c:pt>
                      <c:pt idx="478">
                        <c:v>84.933430000000001</c:v>
                      </c:pt>
                      <c:pt idx="479">
                        <c:v>84.933430000000001</c:v>
                      </c:pt>
                      <c:pt idx="480">
                        <c:v>84.933430000000001</c:v>
                      </c:pt>
                      <c:pt idx="481">
                        <c:v>84.933430000000001</c:v>
                      </c:pt>
                      <c:pt idx="482">
                        <c:v>84.933430000000001</c:v>
                      </c:pt>
                      <c:pt idx="483">
                        <c:v>84.933430000000001</c:v>
                      </c:pt>
                      <c:pt idx="484">
                        <c:v>84.933430000000001</c:v>
                      </c:pt>
                      <c:pt idx="485">
                        <c:v>84.933430000000001</c:v>
                      </c:pt>
                      <c:pt idx="486">
                        <c:v>84.933430000000001</c:v>
                      </c:pt>
                      <c:pt idx="487">
                        <c:v>84.933430000000001</c:v>
                      </c:pt>
                      <c:pt idx="488">
                        <c:v>84.933430000000001</c:v>
                      </c:pt>
                      <c:pt idx="489">
                        <c:v>84.933430000000001</c:v>
                      </c:pt>
                      <c:pt idx="490">
                        <c:v>84.933430000000001</c:v>
                      </c:pt>
                      <c:pt idx="491">
                        <c:v>84.933430000000001</c:v>
                      </c:pt>
                      <c:pt idx="492">
                        <c:v>84.933430000000001</c:v>
                      </c:pt>
                      <c:pt idx="493">
                        <c:v>84.933430000000001</c:v>
                      </c:pt>
                      <c:pt idx="494">
                        <c:v>84.933430000000001</c:v>
                      </c:pt>
                      <c:pt idx="495">
                        <c:v>84.933430000000001</c:v>
                      </c:pt>
                      <c:pt idx="496">
                        <c:v>84.933430000000001</c:v>
                      </c:pt>
                      <c:pt idx="497">
                        <c:v>84.933430000000001</c:v>
                      </c:pt>
                      <c:pt idx="498">
                        <c:v>84.933430000000001</c:v>
                      </c:pt>
                      <c:pt idx="499">
                        <c:v>84.933430000000001</c:v>
                      </c:pt>
                      <c:pt idx="500">
                        <c:v>84.933430000000001</c:v>
                      </c:pt>
                      <c:pt idx="501">
                        <c:v>84.933430000000001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0.22355</c:v>
                </c:pt>
                <c:pt idx="2">
                  <c:v>3.28756</c:v>
                </c:pt>
                <c:pt idx="3">
                  <c:v>8.4225399999999997</c:v>
                </c:pt>
                <c:pt idx="4">
                  <c:v>13.105449999999999</c:v>
                </c:pt>
                <c:pt idx="5">
                  <c:v>16.47522</c:v>
                </c:pt>
                <c:pt idx="6">
                  <c:v>18.525459999999999</c:v>
                </c:pt>
                <c:pt idx="7">
                  <c:v>19.564959999999999</c:v>
                </c:pt>
                <c:pt idx="8">
                  <c:v>19.92427</c:v>
                </c:pt>
                <c:pt idx="9">
                  <c:v>19.87764</c:v>
                </c:pt>
                <c:pt idx="10">
                  <c:v>19.61008</c:v>
                </c:pt>
                <c:pt idx="11">
                  <c:v>19.229620000000001</c:v>
                </c:pt>
                <c:pt idx="12">
                  <c:v>18.790279999999999</c:v>
                </c:pt>
                <c:pt idx="13">
                  <c:v>18.320910000000001</c:v>
                </c:pt>
                <c:pt idx="14">
                  <c:v>17.8415</c:v>
                </c:pt>
                <c:pt idx="15">
                  <c:v>17.363880000000002</c:v>
                </c:pt>
                <c:pt idx="16">
                  <c:v>16.894390000000001</c:v>
                </c:pt>
                <c:pt idx="17">
                  <c:v>16.436530000000001</c:v>
                </c:pt>
                <c:pt idx="18">
                  <c:v>15.99011</c:v>
                </c:pt>
                <c:pt idx="19">
                  <c:v>15.5562</c:v>
                </c:pt>
                <c:pt idx="20">
                  <c:v>15.13795</c:v>
                </c:pt>
                <c:pt idx="21">
                  <c:v>14.73878</c:v>
                </c:pt>
                <c:pt idx="22">
                  <c:v>14.36267</c:v>
                </c:pt>
                <c:pt idx="23">
                  <c:v>14.01338</c:v>
                </c:pt>
                <c:pt idx="24">
                  <c:v>13.69117</c:v>
                </c:pt>
                <c:pt idx="25">
                  <c:v>13.393940000000001</c:v>
                </c:pt>
                <c:pt idx="26">
                  <c:v>13.11908</c:v>
                </c:pt>
                <c:pt idx="27">
                  <c:v>12.864140000000001</c:v>
                </c:pt>
                <c:pt idx="28">
                  <c:v>12.626799999999999</c:v>
                </c:pt>
                <c:pt idx="29">
                  <c:v>12.404870000000001</c:v>
                </c:pt>
                <c:pt idx="30">
                  <c:v>12.196389999999999</c:v>
                </c:pt>
                <c:pt idx="31">
                  <c:v>11.99971</c:v>
                </c:pt>
                <c:pt idx="32">
                  <c:v>11.81348</c:v>
                </c:pt>
                <c:pt idx="33">
                  <c:v>11.636509999999999</c:v>
                </c:pt>
                <c:pt idx="34">
                  <c:v>11.467700000000001</c:v>
                </c:pt>
                <c:pt idx="35">
                  <c:v>11.306039999999999</c:v>
                </c:pt>
                <c:pt idx="36">
                  <c:v>11.15067</c:v>
                </c:pt>
                <c:pt idx="37">
                  <c:v>11.000830000000001</c:v>
                </c:pt>
                <c:pt idx="38">
                  <c:v>10.85591</c:v>
                </c:pt>
                <c:pt idx="39">
                  <c:v>10.715350000000001</c:v>
                </c:pt>
                <c:pt idx="40">
                  <c:v>10.57869</c:v>
                </c:pt>
                <c:pt idx="41">
                  <c:v>10.44553</c:v>
                </c:pt>
                <c:pt idx="42">
                  <c:v>10.31549</c:v>
                </c:pt>
                <c:pt idx="43">
                  <c:v>10.18826</c:v>
                </c:pt>
                <c:pt idx="44">
                  <c:v>10.06354</c:v>
                </c:pt>
                <c:pt idx="45">
                  <c:v>9.9410399999999992</c:v>
                </c:pt>
                <c:pt idx="46">
                  <c:v>9.8205399999999994</c:v>
                </c:pt>
                <c:pt idx="47">
                  <c:v>9.7018000000000004</c:v>
                </c:pt>
                <c:pt idx="48">
                  <c:v>9.5846099999999996</c:v>
                </c:pt>
                <c:pt idx="49">
                  <c:v>9.4687800000000006</c:v>
                </c:pt>
                <c:pt idx="50">
                  <c:v>9.3541399999999992</c:v>
                </c:pt>
                <c:pt idx="51">
                  <c:v>9.2405500000000007</c:v>
                </c:pt>
                <c:pt idx="52">
                  <c:v>9.1278799999999993</c:v>
                </c:pt>
                <c:pt idx="53">
                  <c:v>9.0160199999999993</c:v>
                </c:pt>
                <c:pt idx="54">
                  <c:v>8.9048499999999997</c:v>
                </c:pt>
                <c:pt idx="55">
                  <c:v>8.7942499999999999</c:v>
                </c:pt>
                <c:pt idx="56">
                  <c:v>8.6841200000000001</c:v>
                </c:pt>
                <c:pt idx="57">
                  <c:v>8.5743899999999993</c:v>
                </c:pt>
                <c:pt idx="58">
                  <c:v>8.4649800000000006</c:v>
                </c:pt>
                <c:pt idx="59">
                  <c:v>8.3558400000000006</c:v>
                </c:pt>
                <c:pt idx="60">
                  <c:v>8.2469000000000001</c:v>
                </c:pt>
                <c:pt idx="61">
                  <c:v>8.1380999999999997</c:v>
                </c:pt>
                <c:pt idx="62">
                  <c:v>8.0293700000000001</c:v>
                </c:pt>
                <c:pt idx="63">
                  <c:v>7.9206599999999998</c:v>
                </c:pt>
                <c:pt idx="64">
                  <c:v>7.81196</c:v>
                </c:pt>
                <c:pt idx="65">
                  <c:v>7.7032400000000001</c:v>
                </c:pt>
                <c:pt idx="66">
                  <c:v>7.5944799999999999</c:v>
                </c:pt>
                <c:pt idx="67">
                  <c:v>7.4856100000000003</c:v>
                </c:pt>
                <c:pt idx="68">
                  <c:v>7.3766100000000003</c:v>
                </c:pt>
                <c:pt idx="69">
                  <c:v>7.2674700000000003</c:v>
                </c:pt>
                <c:pt idx="70">
                  <c:v>7.1582100000000004</c:v>
                </c:pt>
                <c:pt idx="71">
                  <c:v>7.0488499999999998</c:v>
                </c:pt>
                <c:pt idx="72">
                  <c:v>6.9393599999999998</c:v>
                </c:pt>
                <c:pt idx="73">
                  <c:v>6.82972</c:v>
                </c:pt>
                <c:pt idx="74">
                  <c:v>6.7199200000000001</c:v>
                </c:pt>
                <c:pt idx="75">
                  <c:v>6.61</c:v>
                </c:pt>
                <c:pt idx="76">
                  <c:v>6.5</c:v>
                </c:pt>
                <c:pt idx="77">
                  <c:v>6.3899499999999998</c:v>
                </c:pt>
                <c:pt idx="78">
                  <c:v>6.2798100000000003</c:v>
                </c:pt>
                <c:pt idx="79">
                  <c:v>6.1695900000000004</c:v>
                </c:pt>
                <c:pt idx="80">
                  <c:v>6.0593399999999997</c:v>
                </c:pt>
                <c:pt idx="81">
                  <c:v>5.9490999999999996</c:v>
                </c:pt>
                <c:pt idx="82">
                  <c:v>5.8389499999999996</c:v>
                </c:pt>
                <c:pt idx="83">
                  <c:v>5.7289000000000003</c:v>
                </c:pt>
                <c:pt idx="84">
                  <c:v>5.6189299999999998</c:v>
                </c:pt>
                <c:pt idx="85">
                  <c:v>5.5091000000000001</c:v>
                </c:pt>
                <c:pt idx="86">
                  <c:v>5.39947</c:v>
                </c:pt>
                <c:pt idx="87">
                  <c:v>5.2901499999999997</c:v>
                </c:pt>
                <c:pt idx="88">
                  <c:v>5.18119</c:v>
                </c:pt>
                <c:pt idx="89">
                  <c:v>5.0726000000000004</c:v>
                </c:pt>
                <c:pt idx="90">
                  <c:v>4.9643899999999999</c:v>
                </c:pt>
                <c:pt idx="91">
                  <c:v>4.8566700000000003</c:v>
                </c:pt>
                <c:pt idx="92">
                  <c:v>4.7495500000000002</c:v>
                </c:pt>
                <c:pt idx="93">
                  <c:v>4.6431500000000003</c:v>
                </c:pt>
                <c:pt idx="94">
                  <c:v>4.5374699999999999</c:v>
                </c:pt>
                <c:pt idx="95">
                  <c:v>4.4325299999999999</c:v>
                </c:pt>
                <c:pt idx="96">
                  <c:v>4.3284000000000002</c:v>
                </c:pt>
                <c:pt idx="97">
                  <c:v>4.2252299999999998</c:v>
                </c:pt>
                <c:pt idx="98">
                  <c:v>4.1231799999999996</c:v>
                </c:pt>
                <c:pt idx="99">
                  <c:v>4.0223000000000004</c:v>
                </c:pt>
                <c:pt idx="100">
                  <c:v>3.9225500000000002</c:v>
                </c:pt>
                <c:pt idx="101">
                  <c:v>3.8239800000000002</c:v>
                </c:pt>
                <c:pt idx="102">
                  <c:v>3.7267199999999998</c:v>
                </c:pt>
                <c:pt idx="103">
                  <c:v>3.6309999999999998</c:v>
                </c:pt>
                <c:pt idx="104">
                  <c:v>3.5369100000000002</c:v>
                </c:pt>
                <c:pt idx="105">
                  <c:v>3.4443800000000002</c:v>
                </c:pt>
                <c:pt idx="106">
                  <c:v>3.3533599999999999</c:v>
                </c:pt>
                <c:pt idx="107">
                  <c:v>3.26396</c:v>
                </c:pt>
                <c:pt idx="108">
                  <c:v>3.1764000000000001</c:v>
                </c:pt>
                <c:pt idx="109">
                  <c:v>3.0908699999999998</c:v>
                </c:pt>
                <c:pt idx="110">
                  <c:v>3.0073300000000001</c:v>
                </c:pt>
                <c:pt idx="111">
                  <c:v>2.9256500000000001</c:v>
                </c:pt>
                <c:pt idx="112">
                  <c:v>2.8458000000000001</c:v>
                </c:pt>
                <c:pt idx="113">
                  <c:v>2.7679499999999999</c:v>
                </c:pt>
                <c:pt idx="114">
                  <c:v>2.6923400000000002</c:v>
                </c:pt>
                <c:pt idx="115">
                  <c:v>2.6190500000000001</c:v>
                </c:pt>
                <c:pt idx="116">
                  <c:v>2.5479699999999998</c:v>
                </c:pt>
                <c:pt idx="117">
                  <c:v>2.4788999999999999</c:v>
                </c:pt>
                <c:pt idx="118">
                  <c:v>2.4118599999999999</c:v>
                </c:pt>
                <c:pt idx="119">
                  <c:v>2.347</c:v>
                </c:pt>
                <c:pt idx="120">
                  <c:v>2.2845300000000002</c:v>
                </c:pt>
                <c:pt idx="121">
                  <c:v>2.2244799999999998</c:v>
                </c:pt>
                <c:pt idx="122">
                  <c:v>2.1666699999999999</c:v>
                </c:pt>
                <c:pt idx="123">
                  <c:v>2.1109</c:v>
                </c:pt>
                <c:pt idx="124">
                  <c:v>2.0571100000000002</c:v>
                </c:pt>
                <c:pt idx="125">
                  <c:v>2.00543</c:v>
                </c:pt>
                <c:pt idx="126">
                  <c:v>1.9560299999999999</c:v>
                </c:pt>
                <c:pt idx="127">
                  <c:v>1.9089100000000001</c:v>
                </c:pt>
                <c:pt idx="128">
                  <c:v>1.8638999999999999</c:v>
                </c:pt>
                <c:pt idx="129">
                  <c:v>1.82074</c:v>
                </c:pt>
                <c:pt idx="130">
                  <c:v>1.77932</c:v>
                </c:pt>
                <c:pt idx="131">
                  <c:v>1.73969</c:v>
                </c:pt>
                <c:pt idx="132">
                  <c:v>1.7019899999999999</c:v>
                </c:pt>
                <c:pt idx="133">
                  <c:v>1.66625</c:v>
                </c:pt>
                <c:pt idx="134">
                  <c:v>1.63228</c:v>
                </c:pt>
                <c:pt idx="135">
                  <c:v>1.59985</c:v>
                </c:pt>
                <c:pt idx="136">
                  <c:v>1.5687500000000001</c:v>
                </c:pt>
                <c:pt idx="137">
                  <c:v>1.53898</c:v>
                </c:pt>
                <c:pt idx="138">
                  <c:v>1.5106599999999999</c:v>
                </c:pt>
                <c:pt idx="139">
                  <c:v>1.48384</c:v>
                </c:pt>
                <c:pt idx="140">
                  <c:v>1.4583699999999999</c:v>
                </c:pt>
                <c:pt idx="141">
                  <c:v>1.4340200000000001</c:v>
                </c:pt>
                <c:pt idx="142">
                  <c:v>1.41056</c:v>
                </c:pt>
                <c:pt idx="143">
                  <c:v>1.38795</c:v>
                </c:pt>
                <c:pt idx="144">
                  <c:v>1.3662700000000001</c:v>
                </c:pt>
                <c:pt idx="145">
                  <c:v>1.3456399999999999</c:v>
                </c:pt>
                <c:pt idx="146">
                  <c:v>1.3259799999999999</c:v>
                </c:pt>
                <c:pt idx="147">
                  <c:v>1.30707</c:v>
                </c:pt>
                <c:pt idx="148">
                  <c:v>1.2887200000000001</c:v>
                </c:pt>
                <c:pt idx="149">
                  <c:v>1.27085</c:v>
                </c:pt>
                <c:pt idx="150">
                  <c:v>1.25352</c:v>
                </c:pt>
                <c:pt idx="151">
                  <c:v>1.23688</c:v>
                </c:pt>
                <c:pt idx="152">
                  <c:v>1.22095</c:v>
                </c:pt>
                <c:pt idx="153">
                  <c:v>1.2055499999999999</c:v>
                </c:pt>
                <c:pt idx="154">
                  <c:v>1.1905300000000001</c:v>
                </c:pt>
                <c:pt idx="155">
                  <c:v>1.1757599999999999</c:v>
                </c:pt>
                <c:pt idx="156">
                  <c:v>1.1613</c:v>
                </c:pt>
                <c:pt idx="157">
                  <c:v>1.1473100000000001</c:v>
                </c:pt>
                <c:pt idx="158">
                  <c:v>1.13388</c:v>
                </c:pt>
                <c:pt idx="159">
                  <c:v>1.12087</c:v>
                </c:pt>
                <c:pt idx="160">
                  <c:v>1.1081700000000001</c:v>
                </c:pt>
                <c:pt idx="161">
                  <c:v>1.0956300000000001</c:v>
                </c:pt>
                <c:pt idx="162">
                  <c:v>1.0832599999999999</c:v>
                </c:pt>
                <c:pt idx="163">
                  <c:v>1.0712200000000001</c:v>
                </c:pt>
                <c:pt idx="164">
                  <c:v>1.0596399999999999</c:v>
                </c:pt>
                <c:pt idx="165">
                  <c:v>1.0484500000000001</c:v>
                </c:pt>
                <c:pt idx="166">
                  <c:v>1.0375399999999999</c:v>
                </c:pt>
                <c:pt idx="167">
                  <c:v>1.02677</c:v>
                </c:pt>
                <c:pt idx="168">
                  <c:v>1.0161100000000001</c:v>
                </c:pt>
                <c:pt idx="169">
                  <c:v>1.00566</c:v>
                </c:pt>
                <c:pt idx="170">
                  <c:v>0.99560000000000004</c:v>
                </c:pt>
                <c:pt idx="171">
                  <c:v>0.9859</c:v>
                </c:pt>
                <c:pt idx="172">
                  <c:v>0.97646999999999995</c:v>
                </c:pt>
                <c:pt idx="173">
                  <c:v>0.96721000000000001</c:v>
                </c:pt>
                <c:pt idx="174">
                  <c:v>0.95801000000000003</c:v>
                </c:pt>
                <c:pt idx="175">
                  <c:v>0.94894999999999996</c:v>
                </c:pt>
                <c:pt idx="176">
                  <c:v>0.94020000000000004</c:v>
                </c:pt>
                <c:pt idx="177">
                  <c:v>0.93179999999999996</c:v>
                </c:pt>
                <c:pt idx="178">
                  <c:v>0.92366000000000004</c:v>
                </c:pt>
                <c:pt idx="179">
                  <c:v>0.91569</c:v>
                </c:pt>
                <c:pt idx="180">
                  <c:v>0.90778000000000003</c:v>
                </c:pt>
                <c:pt idx="181">
                  <c:v>0.89995999999999998</c:v>
                </c:pt>
                <c:pt idx="182">
                  <c:v>0.89237</c:v>
                </c:pt>
                <c:pt idx="183">
                  <c:v>0.88509000000000004</c:v>
                </c:pt>
                <c:pt idx="184">
                  <c:v>0.87807000000000002</c:v>
                </c:pt>
                <c:pt idx="185">
                  <c:v>0.87122999999999995</c:v>
                </c:pt>
                <c:pt idx="186">
                  <c:v>0.86446999999999996</c:v>
                </c:pt>
                <c:pt idx="187">
                  <c:v>0.85777999999999999</c:v>
                </c:pt>
                <c:pt idx="188">
                  <c:v>0.85124</c:v>
                </c:pt>
                <c:pt idx="189">
                  <c:v>0.84497999999999995</c:v>
                </c:pt>
                <c:pt idx="190">
                  <c:v>0.83896999999999999</c:v>
                </c:pt>
                <c:pt idx="191">
                  <c:v>0.83314999999999995</c:v>
                </c:pt>
                <c:pt idx="192">
                  <c:v>0.82743999999999995</c:v>
                </c:pt>
                <c:pt idx="193">
                  <c:v>0.82179000000000002</c:v>
                </c:pt>
                <c:pt idx="194">
                  <c:v>0.81625000000000003</c:v>
                </c:pt>
                <c:pt idx="195">
                  <c:v>0.81093999999999999</c:v>
                </c:pt>
                <c:pt idx="196">
                  <c:v>0.80586999999999998</c:v>
                </c:pt>
                <c:pt idx="197">
                  <c:v>0.80098999999999998</c:v>
                </c:pt>
                <c:pt idx="198">
                  <c:v>0.79623999999999995</c:v>
                </c:pt>
                <c:pt idx="199">
                  <c:v>0.79157</c:v>
                </c:pt>
                <c:pt idx="200">
                  <c:v>0.78698999999999997</c:v>
                </c:pt>
                <c:pt idx="201">
                  <c:v>0.78256999999999999</c:v>
                </c:pt>
                <c:pt idx="202">
                  <c:v>0.77837999999999996</c:v>
                </c:pt>
                <c:pt idx="203">
                  <c:v>0.77437999999999996</c:v>
                </c:pt>
                <c:pt idx="204">
                  <c:v>0.77051999999999998</c:v>
                </c:pt>
                <c:pt idx="205">
                  <c:v>0.76678000000000002</c:v>
                </c:pt>
                <c:pt idx="206">
                  <c:v>0.76310999999999996</c:v>
                </c:pt>
                <c:pt idx="207">
                  <c:v>0.75958000000000003</c:v>
                </c:pt>
                <c:pt idx="208">
                  <c:v>0.75624999999999998</c:v>
                </c:pt>
                <c:pt idx="209">
                  <c:v>0.75309999999999999</c:v>
                </c:pt>
                <c:pt idx="210">
                  <c:v>0.75009999999999999</c:v>
                </c:pt>
                <c:pt idx="211">
                  <c:v>0.74722999999999995</c:v>
                </c:pt>
                <c:pt idx="212">
                  <c:v>0.74446999999999997</c:v>
                </c:pt>
                <c:pt idx="213">
                  <c:v>0.74180000000000001</c:v>
                </c:pt>
                <c:pt idx="214">
                  <c:v>0.73929999999999996</c:v>
                </c:pt>
                <c:pt idx="215">
                  <c:v>0.73697000000000001</c:v>
                </c:pt>
                <c:pt idx="216">
                  <c:v>0.73480000000000001</c:v>
                </c:pt>
                <c:pt idx="217">
                  <c:v>0.73275999999999997</c:v>
                </c:pt>
                <c:pt idx="218">
                  <c:v>0.73084000000000005</c:v>
                </c:pt>
                <c:pt idx="219">
                  <c:v>0.72902999999999996</c:v>
                </c:pt>
                <c:pt idx="220">
                  <c:v>0.72736000000000001</c:v>
                </c:pt>
                <c:pt idx="221">
                  <c:v>0.72582000000000002</c:v>
                </c:pt>
                <c:pt idx="222">
                  <c:v>0.72441999999999995</c:v>
                </c:pt>
                <c:pt idx="223">
                  <c:v>0.72313000000000005</c:v>
                </c:pt>
                <c:pt idx="224">
                  <c:v>0.72194999999999998</c:v>
                </c:pt>
                <c:pt idx="225">
                  <c:v>0.72089000000000003</c:v>
                </c:pt>
                <c:pt idx="226">
                  <c:v>0.71992999999999996</c:v>
                </c:pt>
                <c:pt idx="227">
                  <c:v>0.71906999999999999</c:v>
                </c:pt>
                <c:pt idx="228">
                  <c:v>0.71831999999999996</c:v>
                </c:pt>
                <c:pt idx="229">
                  <c:v>0.71765000000000001</c:v>
                </c:pt>
                <c:pt idx="230">
                  <c:v>0.71706000000000003</c:v>
                </c:pt>
                <c:pt idx="231">
                  <c:v>0.71652000000000005</c:v>
                </c:pt>
                <c:pt idx="232">
                  <c:v>0.71603000000000006</c:v>
                </c:pt>
                <c:pt idx="233">
                  <c:v>0.71560000000000001</c:v>
                </c:pt>
                <c:pt idx="234">
                  <c:v>0.71521999999999997</c:v>
                </c:pt>
                <c:pt idx="235">
                  <c:v>0.71487000000000001</c:v>
                </c:pt>
                <c:pt idx="236">
                  <c:v>0.71453</c:v>
                </c:pt>
                <c:pt idx="237">
                  <c:v>0.71418999999999999</c:v>
                </c:pt>
                <c:pt idx="238">
                  <c:v>0.71380999999999994</c:v>
                </c:pt>
                <c:pt idx="239">
                  <c:v>0.71340000000000003</c:v>
                </c:pt>
                <c:pt idx="240">
                  <c:v>0.71292</c:v>
                </c:pt>
                <c:pt idx="241">
                  <c:v>0.71236999999999995</c:v>
                </c:pt>
                <c:pt idx="242">
                  <c:v>0.71172999999999997</c:v>
                </c:pt>
                <c:pt idx="243">
                  <c:v>0.71096999999999999</c:v>
                </c:pt>
                <c:pt idx="244">
                  <c:v>0.71008000000000004</c:v>
                </c:pt>
                <c:pt idx="245">
                  <c:v>0.70903000000000005</c:v>
                </c:pt>
                <c:pt idx="246">
                  <c:v>0.70777999999999996</c:v>
                </c:pt>
                <c:pt idx="247">
                  <c:v>0.70631999999999995</c:v>
                </c:pt>
                <c:pt idx="248">
                  <c:v>0.70460999999999996</c:v>
                </c:pt>
                <c:pt idx="249">
                  <c:v>0.70264000000000004</c:v>
                </c:pt>
                <c:pt idx="250">
                  <c:v>0.70037000000000005</c:v>
                </c:pt>
                <c:pt idx="251">
                  <c:v>0.69777999999999996</c:v>
                </c:pt>
                <c:pt idx="252">
                  <c:v>0.69484999999999997</c:v>
                </c:pt>
                <c:pt idx="253">
                  <c:v>0.69152999999999998</c:v>
                </c:pt>
                <c:pt idx="254">
                  <c:v>0.68781999999999999</c:v>
                </c:pt>
                <c:pt idx="255">
                  <c:v>0.68367</c:v>
                </c:pt>
                <c:pt idx="256">
                  <c:v>0.67906</c:v>
                </c:pt>
                <c:pt idx="257">
                  <c:v>0.67396999999999996</c:v>
                </c:pt>
                <c:pt idx="258">
                  <c:v>0.66837000000000002</c:v>
                </c:pt>
                <c:pt idx="259">
                  <c:v>0.66224000000000005</c:v>
                </c:pt>
                <c:pt idx="260">
                  <c:v>0.65556000000000003</c:v>
                </c:pt>
                <c:pt idx="261">
                  <c:v>0.64832000000000001</c:v>
                </c:pt>
                <c:pt idx="262">
                  <c:v>0.64048000000000005</c:v>
                </c:pt>
                <c:pt idx="263">
                  <c:v>0.63205</c:v>
                </c:pt>
                <c:pt idx="264">
                  <c:v>0.62302000000000002</c:v>
                </c:pt>
                <c:pt idx="265">
                  <c:v>0.61336999999999997</c:v>
                </c:pt>
                <c:pt idx="266">
                  <c:v>0.60309999999999997</c:v>
                </c:pt>
                <c:pt idx="267">
                  <c:v>0.59223000000000003</c:v>
                </c:pt>
                <c:pt idx="268">
                  <c:v>0.58074000000000003</c:v>
                </c:pt>
                <c:pt idx="269">
                  <c:v>0.56866000000000005</c:v>
                </c:pt>
                <c:pt idx="270">
                  <c:v>0.55598999999999998</c:v>
                </c:pt>
                <c:pt idx="271">
                  <c:v>0.54276000000000002</c:v>
                </c:pt>
                <c:pt idx="272">
                  <c:v>0.52898999999999996</c:v>
                </c:pt>
                <c:pt idx="273">
                  <c:v>0.51471</c:v>
                </c:pt>
                <c:pt idx="274">
                  <c:v>0.49995000000000001</c:v>
                </c:pt>
                <c:pt idx="275">
                  <c:v>0.48475000000000001</c:v>
                </c:pt>
                <c:pt idx="276">
                  <c:v>0.46916000000000002</c:v>
                </c:pt>
                <c:pt idx="277">
                  <c:v>0.45322000000000001</c:v>
                </c:pt>
                <c:pt idx="278">
                  <c:v>0.43697999999999998</c:v>
                </c:pt>
                <c:pt idx="279">
                  <c:v>0.42049999999999998</c:v>
                </c:pt>
                <c:pt idx="280">
                  <c:v>0.40383999999999998</c:v>
                </c:pt>
                <c:pt idx="281">
                  <c:v>0.38706000000000002</c:v>
                </c:pt>
                <c:pt idx="282">
                  <c:v>0.37021999999999999</c:v>
                </c:pt>
                <c:pt idx="283">
                  <c:v>0.35338999999999998</c:v>
                </c:pt>
                <c:pt idx="284">
                  <c:v>0.33662999999999998</c:v>
                </c:pt>
                <c:pt idx="285">
                  <c:v>0.32</c:v>
                </c:pt>
                <c:pt idx="286">
                  <c:v>0.30357000000000001</c:v>
                </c:pt>
                <c:pt idx="287">
                  <c:v>0.28739999999999999</c:v>
                </c:pt>
                <c:pt idx="288">
                  <c:v>0.27154</c:v>
                </c:pt>
                <c:pt idx="289">
                  <c:v>0.25606000000000001</c:v>
                </c:pt>
                <c:pt idx="290">
                  <c:v>0.24099000000000001</c:v>
                </c:pt>
                <c:pt idx="291">
                  <c:v>0.22638</c:v>
                </c:pt>
                <c:pt idx="292">
                  <c:v>0.21226999999999999</c:v>
                </c:pt>
                <c:pt idx="293">
                  <c:v>0.19869000000000001</c:v>
                </c:pt>
                <c:pt idx="294">
                  <c:v>0.18567</c:v>
                </c:pt>
                <c:pt idx="295">
                  <c:v>0.17323</c:v>
                </c:pt>
                <c:pt idx="296">
                  <c:v>0.16139000000000001</c:v>
                </c:pt>
                <c:pt idx="297">
                  <c:v>0.15014</c:v>
                </c:pt>
                <c:pt idx="298">
                  <c:v>0.13950000000000001</c:v>
                </c:pt>
                <c:pt idx="299">
                  <c:v>0.12945999999999999</c:v>
                </c:pt>
                <c:pt idx="300">
                  <c:v>0.12002</c:v>
                </c:pt>
                <c:pt idx="301">
                  <c:v>0.11115999999999999</c:v>
                </c:pt>
                <c:pt idx="302">
                  <c:v>0.10287</c:v>
                </c:pt>
                <c:pt idx="303">
                  <c:v>9.5140000000000002E-2</c:v>
                </c:pt>
                <c:pt idx="304">
                  <c:v>8.795E-2</c:v>
                </c:pt>
                <c:pt idx="305">
                  <c:v>8.1259999999999999E-2</c:v>
                </c:pt>
                <c:pt idx="306">
                  <c:v>7.5069999999999998E-2</c:v>
                </c:pt>
                <c:pt idx="307">
                  <c:v>6.9339999999999999E-2</c:v>
                </c:pt>
                <c:pt idx="308">
                  <c:v>6.4060000000000006E-2</c:v>
                </c:pt>
                <c:pt idx="309">
                  <c:v>5.9200000000000003E-2</c:v>
                </c:pt>
                <c:pt idx="310">
                  <c:v>5.4730000000000001E-2</c:v>
                </c:pt>
                <c:pt idx="311">
                  <c:v>5.0619999999999998E-2</c:v>
                </c:pt>
                <c:pt idx="312">
                  <c:v>4.6859999999999999E-2</c:v>
                </c:pt>
                <c:pt idx="313">
                  <c:v>4.3430000000000003E-2</c:v>
                </c:pt>
                <c:pt idx="314">
                  <c:v>4.0289999999999999E-2</c:v>
                </c:pt>
                <c:pt idx="315">
                  <c:v>3.7429999999999998E-2</c:v>
                </c:pt>
                <c:pt idx="316">
                  <c:v>3.4819999999999997E-2</c:v>
                </c:pt>
                <c:pt idx="317">
                  <c:v>3.245E-2</c:v>
                </c:pt>
                <c:pt idx="318">
                  <c:v>3.0300000000000001E-2</c:v>
                </c:pt>
                <c:pt idx="319">
                  <c:v>2.835E-2</c:v>
                </c:pt>
                <c:pt idx="320">
                  <c:v>2.6579999999999999E-2</c:v>
                </c:pt>
                <c:pt idx="321">
                  <c:v>2.4969999999999999E-2</c:v>
                </c:pt>
                <c:pt idx="322">
                  <c:v>2.3519999999999999E-2</c:v>
                </c:pt>
                <c:pt idx="323">
                  <c:v>2.2210000000000001E-2</c:v>
                </c:pt>
                <c:pt idx="324">
                  <c:v>2.103E-2</c:v>
                </c:pt>
                <c:pt idx="325">
                  <c:v>1.9959999999999999E-2</c:v>
                </c:pt>
                <c:pt idx="326">
                  <c:v>1.9E-2</c:v>
                </c:pt>
                <c:pt idx="327">
                  <c:v>1.813E-2</c:v>
                </c:pt>
                <c:pt idx="328">
                  <c:v>1.7350000000000001E-2</c:v>
                </c:pt>
                <c:pt idx="329">
                  <c:v>1.6650000000000002E-2</c:v>
                </c:pt>
                <c:pt idx="330">
                  <c:v>1.602E-2</c:v>
                </c:pt>
                <c:pt idx="331">
                  <c:v>1.545E-2</c:v>
                </c:pt>
                <c:pt idx="332">
                  <c:v>1.4930000000000001E-2</c:v>
                </c:pt>
                <c:pt idx="333">
                  <c:v>1.447E-2</c:v>
                </c:pt>
                <c:pt idx="334">
                  <c:v>1.406E-2</c:v>
                </c:pt>
                <c:pt idx="335">
                  <c:v>1.3690000000000001E-2</c:v>
                </c:pt>
                <c:pt idx="336">
                  <c:v>1.336E-2</c:v>
                </c:pt>
                <c:pt idx="337">
                  <c:v>1.306E-2</c:v>
                </c:pt>
                <c:pt idx="338">
                  <c:v>1.2789999999999999E-2</c:v>
                </c:pt>
                <c:pt idx="339">
                  <c:v>1.255E-2</c:v>
                </c:pt>
                <c:pt idx="340">
                  <c:v>1.2330000000000001E-2</c:v>
                </c:pt>
                <c:pt idx="341">
                  <c:v>1.214E-2</c:v>
                </c:pt>
                <c:pt idx="342">
                  <c:v>1.196E-2</c:v>
                </c:pt>
                <c:pt idx="343">
                  <c:v>1.1809999999999999E-2</c:v>
                </c:pt>
                <c:pt idx="344">
                  <c:v>1.167E-2</c:v>
                </c:pt>
                <c:pt idx="345">
                  <c:v>1.154E-2</c:v>
                </c:pt>
                <c:pt idx="346">
                  <c:v>1.1429999999999999E-2</c:v>
                </c:pt>
                <c:pt idx="347">
                  <c:v>1.133E-2</c:v>
                </c:pt>
                <c:pt idx="348">
                  <c:v>1.125E-2</c:v>
                </c:pt>
                <c:pt idx="349">
                  <c:v>1.1169999999999999E-2</c:v>
                </c:pt>
                <c:pt idx="350">
                  <c:v>1.11E-2</c:v>
                </c:pt>
                <c:pt idx="351">
                  <c:v>1.1039999999999999E-2</c:v>
                </c:pt>
                <c:pt idx="352">
                  <c:v>1.099E-2</c:v>
                </c:pt>
                <c:pt idx="353">
                  <c:v>1.094E-2</c:v>
                </c:pt>
                <c:pt idx="354">
                  <c:v>1.09E-2</c:v>
                </c:pt>
                <c:pt idx="355">
                  <c:v>1.0869999999999999E-2</c:v>
                </c:pt>
                <c:pt idx="356">
                  <c:v>1.0840000000000001E-2</c:v>
                </c:pt>
                <c:pt idx="357">
                  <c:v>1.082E-2</c:v>
                </c:pt>
                <c:pt idx="358">
                  <c:v>1.0800000000000001E-2</c:v>
                </c:pt>
                <c:pt idx="359">
                  <c:v>1.078E-2</c:v>
                </c:pt>
                <c:pt idx="360">
                  <c:v>1.077E-2</c:v>
                </c:pt>
                <c:pt idx="361">
                  <c:v>1.076E-2</c:v>
                </c:pt>
                <c:pt idx="362">
                  <c:v>1.0749999999999999E-2</c:v>
                </c:pt>
                <c:pt idx="363">
                  <c:v>1.0749999999999999E-2</c:v>
                </c:pt>
                <c:pt idx="364">
                  <c:v>1.0749999999999999E-2</c:v>
                </c:pt>
                <c:pt idx="365">
                  <c:v>1.0749999999999999E-2</c:v>
                </c:pt>
                <c:pt idx="366">
                  <c:v>1.076E-2</c:v>
                </c:pt>
                <c:pt idx="367">
                  <c:v>1.076E-2</c:v>
                </c:pt>
                <c:pt idx="368">
                  <c:v>1.077E-2</c:v>
                </c:pt>
                <c:pt idx="369">
                  <c:v>1.078E-2</c:v>
                </c:pt>
                <c:pt idx="370">
                  <c:v>1.0789999999999999E-2</c:v>
                </c:pt>
                <c:pt idx="371">
                  <c:v>1.0800000000000001E-2</c:v>
                </c:pt>
                <c:pt idx="372">
                  <c:v>1.082E-2</c:v>
                </c:pt>
                <c:pt idx="373">
                  <c:v>1.0829999999999999E-2</c:v>
                </c:pt>
                <c:pt idx="374">
                  <c:v>1.085E-2</c:v>
                </c:pt>
                <c:pt idx="375">
                  <c:v>1.0869999999999999E-2</c:v>
                </c:pt>
                <c:pt idx="376">
                  <c:v>1.0880000000000001E-2</c:v>
                </c:pt>
                <c:pt idx="377">
                  <c:v>1.09E-2</c:v>
                </c:pt>
                <c:pt idx="378">
                  <c:v>1.0919999999999999E-2</c:v>
                </c:pt>
                <c:pt idx="379">
                  <c:v>1.094E-2</c:v>
                </c:pt>
                <c:pt idx="380">
                  <c:v>1.0959999999999999E-2</c:v>
                </c:pt>
                <c:pt idx="381">
                  <c:v>1.098E-2</c:v>
                </c:pt>
                <c:pt idx="382">
                  <c:v>1.0999999999999999E-2</c:v>
                </c:pt>
                <c:pt idx="383">
                  <c:v>1.102E-2</c:v>
                </c:pt>
                <c:pt idx="384">
                  <c:v>1.1039999999999999E-2</c:v>
                </c:pt>
                <c:pt idx="385">
                  <c:v>1.106E-2</c:v>
                </c:pt>
                <c:pt idx="386">
                  <c:v>1.107E-2</c:v>
                </c:pt>
                <c:pt idx="387">
                  <c:v>1.1089999999999999E-2</c:v>
                </c:pt>
                <c:pt idx="388">
                  <c:v>1.111E-2</c:v>
                </c:pt>
                <c:pt idx="389">
                  <c:v>1.1129999999999999E-2</c:v>
                </c:pt>
                <c:pt idx="390">
                  <c:v>1.1140000000000001E-2</c:v>
                </c:pt>
                <c:pt idx="391">
                  <c:v>1.116E-2</c:v>
                </c:pt>
                <c:pt idx="392">
                  <c:v>1.1180000000000001E-2</c:v>
                </c:pt>
                <c:pt idx="393">
                  <c:v>1.12E-2</c:v>
                </c:pt>
                <c:pt idx="394">
                  <c:v>1.1220000000000001E-2</c:v>
                </c:pt>
                <c:pt idx="395">
                  <c:v>1.125E-2</c:v>
                </c:pt>
                <c:pt idx="396">
                  <c:v>1.1270000000000001E-2</c:v>
                </c:pt>
                <c:pt idx="397">
                  <c:v>1.1299999999999999E-2</c:v>
                </c:pt>
                <c:pt idx="398">
                  <c:v>1.132E-2</c:v>
                </c:pt>
                <c:pt idx="399">
                  <c:v>1.1350000000000001E-2</c:v>
                </c:pt>
                <c:pt idx="400">
                  <c:v>1.137E-2</c:v>
                </c:pt>
                <c:pt idx="401">
                  <c:v>1.1390000000000001E-2</c:v>
                </c:pt>
                <c:pt idx="402">
                  <c:v>1.142E-2</c:v>
                </c:pt>
                <c:pt idx="403">
                  <c:v>1.141E-2</c:v>
                </c:pt>
                <c:pt idx="404">
                  <c:v>1.107E-2</c:v>
                </c:pt>
                <c:pt idx="405">
                  <c:v>1.078E-2</c:v>
                </c:pt>
                <c:pt idx="406">
                  <c:v>1.1339999999999999E-2</c:v>
                </c:pt>
                <c:pt idx="407">
                  <c:v>1.2800000000000001E-2</c:v>
                </c:pt>
                <c:pt idx="408">
                  <c:v>1.473E-2</c:v>
                </c:pt>
                <c:pt idx="409">
                  <c:v>1.66E-2</c:v>
                </c:pt>
                <c:pt idx="410">
                  <c:v>1.813E-2</c:v>
                </c:pt>
                <c:pt idx="411">
                  <c:v>2.0250000000000001E-2</c:v>
                </c:pt>
                <c:pt idx="412">
                  <c:v>2.4140000000000002E-2</c:v>
                </c:pt>
                <c:pt idx="413">
                  <c:v>2.877E-2</c:v>
                </c:pt>
                <c:pt idx="414">
                  <c:v>3.2849999999999997E-2</c:v>
                </c:pt>
                <c:pt idx="415">
                  <c:v>3.5770000000000003E-2</c:v>
                </c:pt>
                <c:pt idx="416">
                  <c:v>3.7490000000000002E-2</c:v>
                </c:pt>
                <c:pt idx="417">
                  <c:v>3.8179999999999999E-2</c:v>
                </c:pt>
                <c:pt idx="418">
                  <c:v>3.8080000000000003E-2</c:v>
                </c:pt>
                <c:pt idx="419">
                  <c:v>3.7449999999999997E-2</c:v>
                </c:pt>
                <c:pt idx="420">
                  <c:v>3.6470000000000002E-2</c:v>
                </c:pt>
                <c:pt idx="421">
                  <c:v>3.5310000000000001E-2</c:v>
                </c:pt>
                <c:pt idx="422">
                  <c:v>3.4079999999999999E-2</c:v>
                </c:pt>
                <c:pt idx="423">
                  <c:v>3.2840000000000001E-2</c:v>
                </c:pt>
                <c:pt idx="424">
                  <c:v>3.1629999999999998E-2</c:v>
                </c:pt>
                <c:pt idx="425">
                  <c:v>3.049E-2</c:v>
                </c:pt>
                <c:pt idx="426">
                  <c:v>2.9420000000000002E-2</c:v>
                </c:pt>
                <c:pt idx="427">
                  <c:v>2.843E-2</c:v>
                </c:pt>
                <c:pt idx="428">
                  <c:v>2.7519999999999999E-2</c:v>
                </c:pt>
                <c:pt idx="429">
                  <c:v>2.6669999999999999E-2</c:v>
                </c:pt>
                <c:pt idx="430">
                  <c:v>2.589E-2</c:v>
                </c:pt>
                <c:pt idx="431">
                  <c:v>2.5159999999999998E-2</c:v>
                </c:pt>
                <c:pt idx="432">
                  <c:v>2.4490000000000001E-2</c:v>
                </c:pt>
                <c:pt idx="433">
                  <c:v>2.3859999999999999E-2</c:v>
                </c:pt>
                <c:pt idx="434">
                  <c:v>2.3279999999999999E-2</c:v>
                </c:pt>
                <c:pt idx="435">
                  <c:v>2.273E-2</c:v>
                </c:pt>
                <c:pt idx="436">
                  <c:v>2.222E-2</c:v>
                </c:pt>
                <c:pt idx="437">
                  <c:v>2.1729999999999999E-2</c:v>
                </c:pt>
                <c:pt idx="438">
                  <c:v>2.1270000000000001E-2</c:v>
                </c:pt>
                <c:pt idx="439">
                  <c:v>2.0830000000000001E-2</c:v>
                </c:pt>
                <c:pt idx="440">
                  <c:v>2.0420000000000001E-2</c:v>
                </c:pt>
                <c:pt idx="441">
                  <c:v>2.002E-2</c:v>
                </c:pt>
                <c:pt idx="442">
                  <c:v>1.9650000000000001E-2</c:v>
                </c:pt>
                <c:pt idx="443">
                  <c:v>1.9290000000000002E-2</c:v>
                </c:pt>
                <c:pt idx="444">
                  <c:v>1.8939999999999999E-2</c:v>
                </c:pt>
                <c:pt idx="445">
                  <c:v>1.8610000000000002E-2</c:v>
                </c:pt>
                <c:pt idx="446">
                  <c:v>1.83E-2</c:v>
                </c:pt>
                <c:pt idx="447">
                  <c:v>1.7999999999999999E-2</c:v>
                </c:pt>
                <c:pt idx="448">
                  <c:v>1.771E-2</c:v>
                </c:pt>
                <c:pt idx="449">
                  <c:v>1.7440000000000001E-2</c:v>
                </c:pt>
                <c:pt idx="450">
                  <c:v>1.7170000000000001E-2</c:v>
                </c:pt>
                <c:pt idx="451">
                  <c:v>1.6920000000000001E-2</c:v>
                </c:pt>
                <c:pt idx="452">
                  <c:v>1.668E-2</c:v>
                </c:pt>
                <c:pt idx="453">
                  <c:v>1.6449999999999999E-2</c:v>
                </c:pt>
                <c:pt idx="454">
                  <c:v>1.6230000000000001E-2</c:v>
                </c:pt>
                <c:pt idx="455">
                  <c:v>1.602E-2</c:v>
                </c:pt>
                <c:pt idx="456">
                  <c:v>1.5820000000000001E-2</c:v>
                </c:pt>
                <c:pt idx="457">
                  <c:v>1.562E-2</c:v>
                </c:pt>
                <c:pt idx="458">
                  <c:v>1.5440000000000001E-2</c:v>
                </c:pt>
                <c:pt idx="459">
                  <c:v>1.5270000000000001E-2</c:v>
                </c:pt>
                <c:pt idx="460">
                  <c:v>1.5100000000000001E-2</c:v>
                </c:pt>
                <c:pt idx="461">
                  <c:v>1.494E-2</c:v>
                </c:pt>
                <c:pt idx="462">
                  <c:v>1.4789999999999999E-2</c:v>
                </c:pt>
                <c:pt idx="463">
                  <c:v>1.465E-2</c:v>
                </c:pt>
                <c:pt idx="464">
                  <c:v>1.451E-2</c:v>
                </c:pt>
                <c:pt idx="465">
                  <c:v>1.438E-2</c:v>
                </c:pt>
                <c:pt idx="466">
                  <c:v>1.426E-2</c:v>
                </c:pt>
                <c:pt idx="467">
                  <c:v>1.414E-2</c:v>
                </c:pt>
                <c:pt idx="468">
                  <c:v>1.4030000000000001E-2</c:v>
                </c:pt>
                <c:pt idx="469">
                  <c:v>1.392E-2</c:v>
                </c:pt>
                <c:pt idx="470">
                  <c:v>1.3820000000000001E-2</c:v>
                </c:pt>
                <c:pt idx="471">
                  <c:v>1.3729999999999999E-2</c:v>
                </c:pt>
                <c:pt idx="472">
                  <c:v>1.3639999999999999E-2</c:v>
                </c:pt>
                <c:pt idx="473">
                  <c:v>1.355E-2</c:v>
                </c:pt>
                <c:pt idx="474">
                  <c:v>1.346E-2</c:v>
                </c:pt>
                <c:pt idx="475">
                  <c:v>1.338E-2</c:v>
                </c:pt>
                <c:pt idx="476">
                  <c:v>1.3310000000000001E-2</c:v>
                </c:pt>
                <c:pt idx="477">
                  <c:v>1.324E-2</c:v>
                </c:pt>
                <c:pt idx="478">
                  <c:v>1.3169999999999999E-2</c:v>
                </c:pt>
                <c:pt idx="479">
                  <c:v>1.311E-2</c:v>
                </c:pt>
                <c:pt idx="480">
                  <c:v>1.3050000000000001E-2</c:v>
                </c:pt>
                <c:pt idx="481">
                  <c:v>1.299E-2</c:v>
                </c:pt>
                <c:pt idx="482">
                  <c:v>1.295E-2</c:v>
                </c:pt>
                <c:pt idx="483">
                  <c:v>1.29E-2</c:v>
                </c:pt>
                <c:pt idx="484">
                  <c:v>1.286E-2</c:v>
                </c:pt>
                <c:pt idx="485">
                  <c:v>1.282E-2</c:v>
                </c:pt>
                <c:pt idx="486">
                  <c:v>1.278E-2</c:v>
                </c:pt>
                <c:pt idx="487">
                  <c:v>1.2749999999999999E-2</c:v>
                </c:pt>
                <c:pt idx="488">
                  <c:v>1.272E-2</c:v>
                </c:pt>
                <c:pt idx="489">
                  <c:v>1.269E-2</c:v>
                </c:pt>
                <c:pt idx="490">
                  <c:v>1.2670000000000001E-2</c:v>
                </c:pt>
                <c:pt idx="491">
                  <c:v>1.247E-2</c:v>
                </c:pt>
                <c:pt idx="492">
                  <c:v>1.1950000000000001E-2</c:v>
                </c:pt>
                <c:pt idx="493">
                  <c:v>1.201E-2</c:v>
                </c:pt>
                <c:pt idx="494">
                  <c:v>1.315E-2</c:v>
                </c:pt>
                <c:pt idx="495">
                  <c:v>1.511E-2</c:v>
                </c:pt>
                <c:pt idx="496">
                  <c:v>1.7330000000000002E-2</c:v>
                </c:pt>
                <c:pt idx="497">
                  <c:v>1.932E-2</c:v>
                </c:pt>
                <c:pt idx="498">
                  <c:v>2.1180000000000001E-2</c:v>
                </c:pt>
                <c:pt idx="499">
                  <c:v>2.469E-2</c:v>
                </c:pt>
                <c:pt idx="500">
                  <c:v>2.9739999999999999E-2</c:v>
                </c:pt>
                <c:pt idx="501">
                  <c:v>3.474E-2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135.15329</c:v>
                </c:pt>
                <c:pt idx="2">
                  <c:v>106.21892</c:v>
                </c:pt>
                <c:pt idx="3">
                  <c:v>66.712299999999999</c:v>
                </c:pt>
                <c:pt idx="4">
                  <c:v>40.336109999999998</c:v>
                </c:pt>
                <c:pt idx="5">
                  <c:v>24.292259999999999</c:v>
                </c:pt>
                <c:pt idx="6">
                  <c:v>14.621930000000001</c:v>
                </c:pt>
                <c:pt idx="7">
                  <c:v>8.8003699999999991</c:v>
                </c:pt>
                <c:pt idx="8">
                  <c:v>5.2968000000000002</c:v>
                </c:pt>
                <c:pt idx="9">
                  <c:v>3.18852</c:v>
                </c:pt>
                <c:pt idx="10">
                  <c:v>1.9200200000000001</c:v>
                </c:pt>
                <c:pt idx="11">
                  <c:v>1.1569700000000001</c:v>
                </c:pt>
                <c:pt idx="12">
                  <c:v>0.69816999999999996</c:v>
                </c:pt>
                <c:pt idx="13">
                  <c:v>0.42254000000000003</c:v>
                </c:pt>
                <c:pt idx="14">
                  <c:v>0.25727</c:v>
                </c:pt>
                <c:pt idx="15">
                  <c:v>0.15855</c:v>
                </c:pt>
                <c:pt idx="16">
                  <c:v>0.10002</c:v>
                </c:pt>
                <c:pt idx="17">
                  <c:v>6.5869999999999998E-2</c:v>
                </c:pt>
                <c:pt idx="18">
                  <c:v>4.6580000000000003E-2</c:v>
                </c:pt>
                <c:pt idx="19">
                  <c:v>3.6470000000000002E-2</c:v>
                </c:pt>
                <c:pt idx="20">
                  <c:v>3.2140000000000002E-2</c:v>
                </c:pt>
                <c:pt idx="21">
                  <c:v>3.1550000000000002E-2</c:v>
                </c:pt>
                <c:pt idx="22">
                  <c:v>3.3439999999999998E-2</c:v>
                </c:pt>
                <c:pt idx="23">
                  <c:v>3.703E-2</c:v>
                </c:pt>
                <c:pt idx="24">
                  <c:v>4.1779999999999998E-2</c:v>
                </c:pt>
                <c:pt idx="25">
                  <c:v>4.734E-2</c:v>
                </c:pt>
                <c:pt idx="26">
                  <c:v>5.3460000000000001E-2</c:v>
                </c:pt>
                <c:pt idx="27">
                  <c:v>5.9959999999999999E-2</c:v>
                </c:pt>
                <c:pt idx="28">
                  <c:v>6.6729999999999998E-2</c:v>
                </c:pt>
                <c:pt idx="29">
                  <c:v>7.3669999999999999E-2</c:v>
                </c:pt>
                <c:pt idx="30">
                  <c:v>8.0710000000000004E-2</c:v>
                </c:pt>
                <c:pt idx="31">
                  <c:v>8.7809999999999999E-2</c:v>
                </c:pt>
                <c:pt idx="32">
                  <c:v>9.4920000000000004E-2</c:v>
                </c:pt>
                <c:pt idx="33">
                  <c:v>0.10203</c:v>
                </c:pt>
                <c:pt idx="34">
                  <c:v>0.10911999999999999</c:v>
                </c:pt>
                <c:pt idx="35">
                  <c:v>0.11615</c:v>
                </c:pt>
                <c:pt idx="36">
                  <c:v>0.12314</c:v>
                </c:pt>
                <c:pt idx="37">
                  <c:v>0.13006999999999999</c:v>
                </c:pt>
                <c:pt idx="38">
                  <c:v>0.13694000000000001</c:v>
                </c:pt>
                <c:pt idx="39">
                  <c:v>0.14374999999999999</c:v>
                </c:pt>
                <c:pt idx="40">
                  <c:v>0.15051</c:v>
                </c:pt>
                <c:pt idx="41">
                  <c:v>0.15720000000000001</c:v>
                </c:pt>
                <c:pt idx="42">
                  <c:v>0.16383</c:v>
                </c:pt>
                <c:pt idx="43">
                  <c:v>0.1704</c:v>
                </c:pt>
                <c:pt idx="44">
                  <c:v>0.1769</c:v>
                </c:pt>
                <c:pt idx="45">
                  <c:v>0.18335000000000001</c:v>
                </c:pt>
                <c:pt idx="46">
                  <c:v>0.18973000000000001</c:v>
                </c:pt>
                <c:pt idx="47">
                  <c:v>0.19605</c:v>
                </c:pt>
                <c:pt idx="48">
                  <c:v>0.20230999999999999</c:v>
                </c:pt>
                <c:pt idx="49">
                  <c:v>0.20849999999999999</c:v>
                </c:pt>
                <c:pt idx="50">
                  <c:v>0.21464</c:v>
                </c:pt>
                <c:pt idx="51">
                  <c:v>0.22070999999999999</c:v>
                </c:pt>
                <c:pt idx="52">
                  <c:v>0.22670999999999999</c:v>
                </c:pt>
                <c:pt idx="53">
                  <c:v>0.23264000000000001</c:v>
                </c:pt>
                <c:pt idx="54">
                  <c:v>0.23849000000000001</c:v>
                </c:pt>
                <c:pt idx="55">
                  <c:v>0.24426</c:v>
                </c:pt>
                <c:pt idx="56">
                  <c:v>0.24995000000000001</c:v>
                </c:pt>
                <c:pt idx="57">
                  <c:v>0.25553999999999999</c:v>
                </c:pt>
                <c:pt idx="58">
                  <c:v>0.26102999999999998</c:v>
                </c:pt>
                <c:pt idx="59">
                  <c:v>0.26641999999999999</c:v>
                </c:pt>
                <c:pt idx="60">
                  <c:v>0.27167999999999998</c:v>
                </c:pt>
                <c:pt idx="61">
                  <c:v>0.27682000000000001</c:v>
                </c:pt>
                <c:pt idx="62">
                  <c:v>0.28183000000000002</c:v>
                </c:pt>
                <c:pt idx="63">
                  <c:v>0.28669</c:v>
                </c:pt>
                <c:pt idx="64">
                  <c:v>0.29138999999999998</c:v>
                </c:pt>
                <c:pt idx="65">
                  <c:v>0.29593999999999998</c:v>
                </c:pt>
                <c:pt idx="66">
                  <c:v>0.30031000000000002</c:v>
                </c:pt>
                <c:pt idx="67">
                  <c:v>0.30451</c:v>
                </c:pt>
                <c:pt idx="68">
                  <c:v>0.30852000000000002</c:v>
                </c:pt>
                <c:pt idx="69">
                  <c:v>0.31234000000000001</c:v>
                </c:pt>
                <c:pt idx="70">
                  <c:v>0.31596000000000002</c:v>
                </c:pt>
                <c:pt idx="71">
                  <c:v>0.31936999999999999</c:v>
                </c:pt>
                <c:pt idx="72">
                  <c:v>0.32257999999999998</c:v>
                </c:pt>
                <c:pt idx="73">
                  <c:v>0.32557999999999998</c:v>
                </c:pt>
                <c:pt idx="74">
                  <c:v>0.32837</c:v>
                </c:pt>
                <c:pt idx="75">
                  <c:v>0.33095000000000002</c:v>
                </c:pt>
                <c:pt idx="76">
                  <c:v>0.33332000000000001</c:v>
                </c:pt>
                <c:pt idx="77">
                  <c:v>0.33550000000000002</c:v>
                </c:pt>
                <c:pt idx="78">
                  <c:v>0.33748</c:v>
                </c:pt>
                <c:pt idx="79">
                  <c:v>0.33927000000000002</c:v>
                </c:pt>
                <c:pt idx="80">
                  <c:v>0.34089000000000003</c:v>
                </c:pt>
                <c:pt idx="81">
                  <c:v>0.34236</c:v>
                </c:pt>
                <c:pt idx="82">
                  <c:v>0.34366999999999998</c:v>
                </c:pt>
                <c:pt idx="83">
                  <c:v>0.34483999999999998</c:v>
                </c:pt>
                <c:pt idx="84">
                  <c:v>0.34589999999999999</c:v>
                </c:pt>
                <c:pt idx="85">
                  <c:v>0.34687000000000001</c:v>
                </c:pt>
                <c:pt idx="86">
                  <c:v>0.34776000000000001</c:v>
                </c:pt>
                <c:pt idx="87">
                  <c:v>0.34859000000000001</c:v>
                </c:pt>
                <c:pt idx="88">
                  <c:v>0.34938000000000002</c:v>
                </c:pt>
                <c:pt idx="89">
                  <c:v>0.35016000000000003</c:v>
                </c:pt>
                <c:pt idx="90">
                  <c:v>0.35094999999999998</c:v>
                </c:pt>
                <c:pt idx="91">
                  <c:v>0.35177000000000003</c:v>
                </c:pt>
                <c:pt idx="92">
                  <c:v>0.35265000000000002</c:v>
                </c:pt>
                <c:pt idx="93">
                  <c:v>0.35360000000000003</c:v>
                </c:pt>
                <c:pt idx="94">
                  <c:v>0.35465000000000002</c:v>
                </c:pt>
                <c:pt idx="95">
                  <c:v>0.35581000000000002</c:v>
                </c:pt>
                <c:pt idx="96">
                  <c:v>0.35711999999999999</c:v>
                </c:pt>
                <c:pt idx="97">
                  <c:v>0.35859999999999997</c:v>
                </c:pt>
                <c:pt idx="98">
                  <c:v>0.36025000000000001</c:v>
                </c:pt>
                <c:pt idx="99">
                  <c:v>0.36209000000000002</c:v>
                </c:pt>
                <c:pt idx="100">
                  <c:v>0.36414000000000002</c:v>
                </c:pt>
                <c:pt idx="101">
                  <c:v>0.36642000000000002</c:v>
                </c:pt>
                <c:pt idx="102">
                  <c:v>0.36895</c:v>
                </c:pt>
                <c:pt idx="103">
                  <c:v>0.37174000000000001</c:v>
                </c:pt>
                <c:pt idx="104">
                  <c:v>0.37479000000000001</c:v>
                </c:pt>
                <c:pt idx="105">
                  <c:v>0.37811</c:v>
                </c:pt>
                <c:pt idx="106">
                  <c:v>0.38172</c:v>
                </c:pt>
                <c:pt idx="107">
                  <c:v>0.38562999999999997</c:v>
                </c:pt>
                <c:pt idx="108">
                  <c:v>0.38985999999999998</c:v>
                </c:pt>
                <c:pt idx="109">
                  <c:v>0.39439000000000002</c:v>
                </c:pt>
                <c:pt idx="110">
                  <c:v>0.39922999999999997</c:v>
                </c:pt>
                <c:pt idx="111">
                  <c:v>0.40438000000000002</c:v>
                </c:pt>
                <c:pt idx="112">
                  <c:v>0.40986</c:v>
                </c:pt>
                <c:pt idx="113">
                  <c:v>0.41570000000000001</c:v>
                </c:pt>
                <c:pt idx="114">
                  <c:v>0.42187000000000002</c:v>
                </c:pt>
                <c:pt idx="115">
                  <c:v>0.42836999999999997</c:v>
                </c:pt>
                <c:pt idx="116">
                  <c:v>0.43519000000000002</c:v>
                </c:pt>
                <c:pt idx="117">
                  <c:v>0.44235000000000002</c:v>
                </c:pt>
                <c:pt idx="118">
                  <c:v>0.44988</c:v>
                </c:pt>
                <c:pt idx="119">
                  <c:v>0.45777000000000001</c:v>
                </c:pt>
                <c:pt idx="120">
                  <c:v>0.46601999999999999</c:v>
                </c:pt>
                <c:pt idx="121">
                  <c:v>0.47460999999999998</c:v>
                </c:pt>
                <c:pt idx="122">
                  <c:v>0.48352000000000001</c:v>
                </c:pt>
                <c:pt idx="123">
                  <c:v>0.49279000000000001</c:v>
                </c:pt>
                <c:pt idx="124">
                  <c:v>0.50243000000000004</c:v>
                </c:pt>
                <c:pt idx="125">
                  <c:v>0.51244999999999996</c:v>
                </c:pt>
                <c:pt idx="126">
                  <c:v>0.52283000000000002</c:v>
                </c:pt>
                <c:pt idx="127">
                  <c:v>0.53354000000000001</c:v>
                </c:pt>
                <c:pt idx="128">
                  <c:v>0.54457</c:v>
                </c:pt>
                <c:pt idx="129">
                  <c:v>0.55593000000000004</c:v>
                </c:pt>
                <c:pt idx="130">
                  <c:v>0.56764000000000003</c:v>
                </c:pt>
                <c:pt idx="131">
                  <c:v>0.57969000000000004</c:v>
                </c:pt>
                <c:pt idx="132">
                  <c:v>0.59206999999999999</c:v>
                </c:pt>
                <c:pt idx="133">
                  <c:v>0.60472000000000004</c:v>
                </c:pt>
                <c:pt idx="134">
                  <c:v>0.61761999999999995</c:v>
                </c:pt>
                <c:pt idx="135">
                  <c:v>0.63075000000000003</c:v>
                </c:pt>
                <c:pt idx="136">
                  <c:v>0.64414000000000005</c:v>
                </c:pt>
                <c:pt idx="137">
                  <c:v>0.65776999999999997</c:v>
                </c:pt>
                <c:pt idx="138">
                  <c:v>0.67162999999999995</c:v>
                </c:pt>
                <c:pt idx="139">
                  <c:v>0.68566000000000005</c:v>
                </c:pt>
                <c:pt idx="140">
                  <c:v>0.69982999999999995</c:v>
                </c:pt>
                <c:pt idx="141">
                  <c:v>0.71414</c:v>
                </c:pt>
                <c:pt idx="142">
                  <c:v>0.72860999999999998</c:v>
                </c:pt>
                <c:pt idx="143">
                  <c:v>0.74324999999999997</c:v>
                </c:pt>
                <c:pt idx="144">
                  <c:v>0.75809000000000004</c:v>
                </c:pt>
                <c:pt idx="145">
                  <c:v>0.77310000000000001</c:v>
                </c:pt>
                <c:pt idx="146">
                  <c:v>0.78825999999999996</c:v>
                </c:pt>
                <c:pt idx="147">
                  <c:v>0.80359000000000003</c:v>
                </c:pt>
                <c:pt idx="148">
                  <c:v>0.81915000000000004</c:v>
                </c:pt>
                <c:pt idx="149">
                  <c:v>0.83499999999999996</c:v>
                </c:pt>
                <c:pt idx="150">
                  <c:v>0.85118000000000005</c:v>
                </c:pt>
                <c:pt idx="151">
                  <c:v>0.86770999999999998</c:v>
                </c:pt>
                <c:pt idx="152">
                  <c:v>0.88458999999999999</c:v>
                </c:pt>
                <c:pt idx="153">
                  <c:v>0.90185999999999999</c:v>
                </c:pt>
                <c:pt idx="154">
                  <c:v>0.91957</c:v>
                </c:pt>
                <c:pt idx="155">
                  <c:v>0.93781999999999999</c:v>
                </c:pt>
                <c:pt idx="156">
                  <c:v>0.95667000000000002</c:v>
                </c:pt>
                <c:pt idx="157">
                  <c:v>0.97614000000000001</c:v>
                </c:pt>
                <c:pt idx="158">
                  <c:v>0.99626000000000003</c:v>
                </c:pt>
                <c:pt idx="159">
                  <c:v>1.0170399999999999</c:v>
                </c:pt>
                <c:pt idx="160">
                  <c:v>1.03854</c:v>
                </c:pt>
                <c:pt idx="161">
                  <c:v>1.0608599999999999</c:v>
                </c:pt>
                <c:pt idx="162">
                  <c:v>1.0840799999999999</c:v>
                </c:pt>
                <c:pt idx="163">
                  <c:v>1.1082399999999999</c:v>
                </c:pt>
                <c:pt idx="164">
                  <c:v>1.1333599999999999</c:v>
                </c:pt>
                <c:pt idx="165">
                  <c:v>1.1594500000000001</c:v>
                </c:pt>
                <c:pt idx="166">
                  <c:v>1.1865699999999999</c:v>
                </c:pt>
                <c:pt idx="167">
                  <c:v>1.2148099999999999</c:v>
                </c:pt>
                <c:pt idx="168">
                  <c:v>1.2442899999999999</c:v>
                </c:pt>
                <c:pt idx="169">
                  <c:v>1.27505</c:v>
                </c:pt>
                <c:pt idx="170">
                  <c:v>1.30714</c:v>
                </c:pt>
                <c:pt idx="171">
                  <c:v>1.3405899999999999</c:v>
                </c:pt>
                <c:pt idx="172">
                  <c:v>1.3754500000000001</c:v>
                </c:pt>
                <c:pt idx="173">
                  <c:v>1.4118200000000001</c:v>
                </c:pt>
                <c:pt idx="174">
                  <c:v>1.4498500000000001</c:v>
                </c:pt>
                <c:pt idx="175">
                  <c:v>1.4896400000000001</c:v>
                </c:pt>
                <c:pt idx="176">
                  <c:v>1.53125</c:v>
                </c:pt>
                <c:pt idx="177">
                  <c:v>1.57473</c:v>
                </c:pt>
                <c:pt idx="178">
                  <c:v>1.6201700000000001</c:v>
                </c:pt>
                <c:pt idx="179">
                  <c:v>1.6677</c:v>
                </c:pt>
                <c:pt idx="180">
                  <c:v>1.71749</c:v>
                </c:pt>
                <c:pt idx="181">
                  <c:v>1.7697000000000001</c:v>
                </c:pt>
                <c:pt idx="182">
                  <c:v>1.82447</c:v>
                </c:pt>
                <c:pt idx="183">
                  <c:v>1.88188</c:v>
                </c:pt>
                <c:pt idx="184">
                  <c:v>1.9420599999999999</c:v>
                </c:pt>
                <c:pt idx="185">
                  <c:v>2.0051700000000001</c:v>
                </c:pt>
                <c:pt idx="186">
                  <c:v>2.07145</c:v>
                </c:pt>
                <c:pt idx="187">
                  <c:v>2.14114</c:v>
                </c:pt>
                <c:pt idx="188">
                  <c:v>2.2144400000000002</c:v>
                </c:pt>
                <c:pt idx="189">
                  <c:v>2.2915399999999999</c:v>
                </c:pt>
                <c:pt idx="190">
                  <c:v>2.3726099999999999</c:v>
                </c:pt>
                <c:pt idx="191">
                  <c:v>2.4579</c:v>
                </c:pt>
                <c:pt idx="192">
                  <c:v>2.5477099999999999</c:v>
                </c:pt>
                <c:pt idx="193">
                  <c:v>2.6423899999999998</c:v>
                </c:pt>
                <c:pt idx="194">
                  <c:v>2.7422800000000001</c:v>
                </c:pt>
                <c:pt idx="195">
                  <c:v>2.84768</c:v>
                </c:pt>
                <c:pt idx="196">
                  <c:v>2.9588700000000001</c:v>
                </c:pt>
                <c:pt idx="197">
                  <c:v>3.0762100000000001</c:v>
                </c:pt>
                <c:pt idx="198">
                  <c:v>3.2001599999999999</c:v>
                </c:pt>
                <c:pt idx="199">
                  <c:v>3.3311799999999998</c:v>
                </c:pt>
                <c:pt idx="200">
                  <c:v>3.4698000000000002</c:v>
                </c:pt>
                <c:pt idx="201">
                  <c:v>3.61652</c:v>
                </c:pt>
                <c:pt idx="202">
                  <c:v>3.7717999999999998</c:v>
                </c:pt>
                <c:pt idx="203">
                  <c:v>3.9361799999999998</c:v>
                </c:pt>
                <c:pt idx="204">
                  <c:v>4.11029</c:v>
                </c:pt>
                <c:pt idx="205">
                  <c:v>4.2948199999999996</c:v>
                </c:pt>
                <c:pt idx="206">
                  <c:v>4.4905299999999997</c:v>
                </c:pt>
                <c:pt idx="207">
                  <c:v>4.6982100000000004</c:v>
                </c:pt>
                <c:pt idx="208">
                  <c:v>4.9185699999999999</c:v>
                </c:pt>
                <c:pt idx="209">
                  <c:v>5.1524299999999998</c:v>
                </c:pt>
                <c:pt idx="210">
                  <c:v>5.40069</c:v>
                </c:pt>
                <c:pt idx="211">
                  <c:v>5.6643100000000004</c:v>
                </c:pt>
                <c:pt idx="212">
                  <c:v>5.9443799999999998</c:v>
                </c:pt>
                <c:pt idx="213">
                  <c:v>6.2420400000000003</c:v>
                </c:pt>
                <c:pt idx="214">
                  <c:v>6.55837</c:v>
                </c:pt>
                <c:pt idx="215">
                  <c:v>6.89452</c:v>
                </c:pt>
                <c:pt idx="216">
                  <c:v>7.2517300000000002</c:v>
                </c:pt>
                <c:pt idx="217">
                  <c:v>7.63131</c:v>
                </c:pt>
                <c:pt idx="218">
                  <c:v>8.0346499999999992</c:v>
                </c:pt>
                <c:pt idx="219">
                  <c:v>8.4632400000000008</c:v>
                </c:pt>
                <c:pt idx="220">
                  <c:v>8.9185400000000001</c:v>
                </c:pt>
                <c:pt idx="221">
                  <c:v>9.4020299999999999</c:v>
                </c:pt>
                <c:pt idx="222">
                  <c:v>9.9152699999999996</c:v>
                </c:pt>
                <c:pt idx="223">
                  <c:v>10.459820000000001</c:v>
                </c:pt>
                <c:pt idx="224">
                  <c:v>11.03729</c:v>
                </c:pt>
                <c:pt idx="225">
                  <c:v>11.649290000000001</c:v>
                </c:pt>
                <c:pt idx="226">
                  <c:v>12.2974</c:v>
                </c:pt>
                <c:pt idx="227">
                  <c:v>12.98315</c:v>
                </c:pt>
                <c:pt idx="228">
                  <c:v>13.708019999999999</c:v>
                </c:pt>
                <c:pt idx="229">
                  <c:v>14.47344</c:v>
                </c:pt>
                <c:pt idx="230">
                  <c:v>15.280749999999999</c:v>
                </c:pt>
                <c:pt idx="231">
                  <c:v>16.131229999999999</c:v>
                </c:pt>
                <c:pt idx="232">
                  <c:v>17.025919999999999</c:v>
                </c:pt>
                <c:pt idx="233">
                  <c:v>17.965679999999999</c:v>
                </c:pt>
                <c:pt idx="234">
                  <c:v>18.951129999999999</c:v>
                </c:pt>
                <c:pt idx="235">
                  <c:v>19.982679999999998</c:v>
                </c:pt>
                <c:pt idx="236">
                  <c:v>21.060479999999998</c:v>
                </c:pt>
                <c:pt idx="237">
                  <c:v>22.184480000000001</c:v>
                </c:pt>
                <c:pt idx="238">
                  <c:v>23.354279999999999</c:v>
                </c:pt>
                <c:pt idx="239">
                  <c:v>24.56917</c:v>
                </c:pt>
                <c:pt idx="240">
                  <c:v>25.82808</c:v>
                </c:pt>
                <c:pt idx="241">
                  <c:v>27.129549999999998</c:v>
                </c:pt>
                <c:pt idx="242">
                  <c:v>28.471789999999999</c:v>
                </c:pt>
                <c:pt idx="243">
                  <c:v>29.852620000000002</c:v>
                </c:pt>
                <c:pt idx="244">
                  <c:v>31.269600000000001</c:v>
                </c:pt>
                <c:pt idx="245">
                  <c:v>32.71998</c:v>
                </c:pt>
                <c:pt idx="246">
                  <c:v>34.200740000000003</c:v>
                </c:pt>
                <c:pt idx="247">
                  <c:v>35.708649999999999</c:v>
                </c:pt>
                <c:pt idx="248">
                  <c:v>37.240279999999998</c:v>
                </c:pt>
                <c:pt idx="249">
                  <c:v>38.791989999999998</c:v>
                </c:pt>
                <c:pt idx="250">
                  <c:v>40.360129999999998</c:v>
                </c:pt>
                <c:pt idx="251">
                  <c:v>41.940939999999998</c:v>
                </c:pt>
                <c:pt idx="252">
                  <c:v>43.530700000000003</c:v>
                </c:pt>
                <c:pt idx="253">
                  <c:v>45.125860000000003</c:v>
                </c:pt>
                <c:pt idx="254">
                  <c:v>46.72296</c:v>
                </c:pt>
                <c:pt idx="255">
                  <c:v>48.318710000000003</c:v>
                </c:pt>
                <c:pt idx="256">
                  <c:v>49.910249999999998</c:v>
                </c:pt>
                <c:pt idx="257">
                  <c:v>51.494880000000002</c:v>
                </c:pt>
                <c:pt idx="258">
                  <c:v>53.070230000000002</c:v>
                </c:pt>
                <c:pt idx="259">
                  <c:v>54.634430000000002</c:v>
                </c:pt>
                <c:pt idx="260">
                  <c:v>56.185890000000001</c:v>
                </c:pt>
                <c:pt idx="261">
                  <c:v>57.72336</c:v>
                </c:pt>
                <c:pt idx="262">
                  <c:v>59.246169999999999</c:v>
                </c:pt>
                <c:pt idx="263">
                  <c:v>60.753880000000002</c:v>
                </c:pt>
                <c:pt idx="264">
                  <c:v>62.246389999999998</c:v>
                </c:pt>
                <c:pt idx="265">
                  <c:v>63.724139999999998</c:v>
                </c:pt>
                <c:pt idx="266">
                  <c:v>65.187740000000005</c:v>
                </c:pt>
                <c:pt idx="267">
                  <c:v>66.638040000000004</c:v>
                </c:pt>
                <c:pt idx="268">
                  <c:v>68.07629</c:v>
                </c:pt>
                <c:pt idx="269">
                  <c:v>69.503820000000005</c:v>
                </c:pt>
                <c:pt idx="270">
                  <c:v>70.922039999999996</c:v>
                </c:pt>
                <c:pt idx="271">
                  <c:v>72.332650000000001</c:v>
                </c:pt>
                <c:pt idx="272">
                  <c:v>73.737219999999994</c:v>
                </c:pt>
                <c:pt idx="273">
                  <c:v>75.137299999999996</c:v>
                </c:pt>
                <c:pt idx="274">
                  <c:v>76.534540000000007</c:v>
                </c:pt>
                <c:pt idx="275">
                  <c:v>77.930319999999995</c:v>
                </c:pt>
                <c:pt idx="276">
                  <c:v>79.325850000000003</c:v>
                </c:pt>
                <c:pt idx="277">
                  <c:v>80.722279999999998</c:v>
                </c:pt>
                <c:pt idx="278">
                  <c:v>82.120379999999997</c:v>
                </c:pt>
                <c:pt idx="279">
                  <c:v>83.520610000000005</c:v>
                </c:pt>
                <c:pt idx="280">
                  <c:v>84.923249999999996</c:v>
                </c:pt>
                <c:pt idx="281">
                  <c:v>86.328090000000003</c:v>
                </c:pt>
                <c:pt idx="282">
                  <c:v>87.734620000000007</c:v>
                </c:pt>
                <c:pt idx="283">
                  <c:v>89.142030000000005</c:v>
                </c:pt>
                <c:pt idx="284">
                  <c:v>90.549080000000004</c:v>
                </c:pt>
                <c:pt idx="285">
                  <c:v>91.954210000000003</c:v>
                </c:pt>
                <c:pt idx="286">
                  <c:v>93.355580000000003</c:v>
                </c:pt>
                <c:pt idx="287">
                  <c:v>94.750969999999995</c:v>
                </c:pt>
                <c:pt idx="288">
                  <c:v>96.137919999999994</c:v>
                </c:pt>
                <c:pt idx="289">
                  <c:v>97.513810000000007</c:v>
                </c:pt>
                <c:pt idx="290">
                  <c:v>98.875770000000003</c:v>
                </c:pt>
                <c:pt idx="291">
                  <c:v>100.22084</c:v>
                </c:pt>
                <c:pt idx="292">
                  <c:v>101.54604999999999</c:v>
                </c:pt>
                <c:pt idx="293">
                  <c:v>102.84838999999999</c:v>
                </c:pt>
                <c:pt idx="294">
                  <c:v>104.12488999999999</c:v>
                </c:pt>
                <c:pt idx="295">
                  <c:v>105.37282</c:v>
                </c:pt>
                <c:pt idx="296">
                  <c:v>106.5895</c:v>
                </c:pt>
                <c:pt idx="297">
                  <c:v>107.77248</c:v>
                </c:pt>
                <c:pt idx="298">
                  <c:v>108.91967</c:v>
                </c:pt>
                <c:pt idx="299">
                  <c:v>110.02914</c:v>
                </c:pt>
                <c:pt idx="300">
                  <c:v>111.09926</c:v>
                </c:pt>
                <c:pt idx="301">
                  <c:v>112.12884</c:v>
                </c:pt>
                <c:pt idx="302">
                  <c:v>113.11689</c:v>
                </c:pt>
                <c:pt idx="303">
                  <c:v>114.06273</c:v>
                </c:pt>
                <c:pt idx="304">
                  <c:v>114.96613000000001</c:v>
                </c:pt>
                <c:pt idx="305">
                  <c:v>115.82705</c:v>
                </c:pt>
                <c:pt idx="306">
                  <c:v>116.64564</c:v>
                </c:pt>
                <c:pt idx="307">
                  <c:v>117.42255</c:v>
                </c:pt>
                <c:pt idx="308">
                  <c:v>118.1585</c:v>
                </c:pt>
                <c:pt idx="309">
                  <c:v>118.85436</c:v>
                </c:pt>
                <c:pt idx="310">
                  <c:v>119.51139000000001</c:v>
                </c:pt>
                <c:pt idx="311">
                  <c:v>120.1309</c:v>
                </c:pt>
                <c:pt idx="312">
                  <c:v>120.71420000000001</c:v>
                </c:pt>
                <c:pt idx="313">
                  <c:v>121.26300999999999</c:v>
                </c:pt>
                <c:pt idx="314">
                  <c:v>121.77896</c:v>
                </c:pt>
                <c:pt idx="315">
                  <c:v>122.26363000000001</c:v>
                </c:pt>
                <c:pt idx="316">
                  <c:v>122.71897</c:v>
                </c:pt>
                <c:pt idx="317">
                  <c:v>123.14673000000001</c:v>
                </c:pt>
                <c:pt idx="318">
                  <c:v>123.54858</c:v>
                </c:pt>
                <c:pt idx="319">
                  <c:v>123.92649</c:v>
                </c:pt>
                <c:pt idx="320">
                  <c:v>124.2822</c:v>
                </c:pt>
                <c:pt idx="321">
                  <c:v>124.61731</c:v>
                </c:pt>
                <c:pt idx="322">
                  <c:v>124.9337</c:v>
                </c:pt>
                <c:pt idx="323">
                  <c:v>125.233</c:v>
                </c:pt>
                <c:pt idx="324">
                  <c:v>125.51662</c:v>
                </c:pt>
                <c:pt idx="325">
                  <c:v>125.78627</c:v>
                </c:pt>
                <c:pt idx="326">
                  <c:v>126.04337</c:v>
                </c:pt>
                <c:pt idx="327">
                  <c:v>126.28909</c:v>
                </c:pt>
                <c:pt idx="328">
                  <c:v>126.5249</c:v>
                </c:pt>
                <c:pt idx="329">
                  <c:v>126.75197</c:v>
                </c:pt>
                <c:pt idx="330">
                  <c:v>126.97122</c:v>
                </c:pt>
                <c:pt idx="331">
                  <c:v>127.18385000000001</c:v>
                </c:pt>
                <c:pt idx="332">
                  <c:v>127.39077</c:v>
                </c:pt>
                <c:pt idx="333">
                  <c:v>127.59264</c:v>
                </c:pt>
                <c:pt idx="334">
                  <c:v>127.79040000000001</c:v>
                </c:pt>
                <c:pt idx="335">
                  <c:v>127.98468</c:v>
                </c:pt>
                <c:pt idx="336">
                  <c:v>128.17590000000001</c:v>
                </c:pt>
                <c:pt idx="337">
                  <c:v>128.36478</c:v>
                </c:pt>
                <c:pt idx="338">
                  <c:v>128.55171999999999</c:v>
                </c:pt>
                <c:pt idx="339">
                  <c:v>128.73690999999999</c:v>
                </c:pt>
                <c:pt idx="340">
                  <c:v>128.92087000000001</c:v>
                </c:pt>
                <c:pt idx="341">
                  <c:v>129.10381000000001</c:v>
                </c:pt>
                <c:pt idx="342">
                  <c:v>129.28573</c:v>
                </c:pt>
                <c:pt idx="343">
                  <c:v>129.46700000000001</c:v>
                </c:pt>
                <c:pt idx="344">
                  <c:v>129.64766</c:v>
                </c:pt>
                <c:pt idx="345">
                  <c:v>129.82758999999999</c:v>
                </c:pt>
                <c:pt idx="346">
                  <c:v>130.00702000000001</c:v>
                </c:pt>
                <c:pt idx="347">
                  <c:v>130.18589</c:v>
                </c:pt>
                <c:pt idx="348">
                  <c:v>130.36398</c:v>
                </c:pt>
                <c:pt idx="349">
                  <c:v>130.54141999999999</c:v>
                </c:pt>
                <c:pt idx="350">
                  <c:v>130.71808999999999</c:v>
                </c:pt>
                <c:pt idx="351">
                  <c:v>130.8937</c:v>
                </c:pt>
                <c:pt idx="352">
                  <c:v>131.06832</c:v>
                </c:pt>
                <c:pt idx="353">
                  <c:v>131.24180000000001</c:v>
                </c:pt>
                <c:pt idx="354">
                  <c:v>131.41379000000001</c:v>
                </c:pt>
                <c:pt idx="355">
                  <c:v>131.58437000000001</c:v>
                </c:pt>
                <c:pt idx="356">
                  <c:v>131.75333000000001</c:v>
                </c:pt>
                <c:pt idx="357">
                  <c:v>131.92035000000001</c:v>
                </c:pt>
                <c:pt idx="358">
                  <c:v>132.08546999999999</c:v>
                </c:pt>
                <c:pt idx="359">
                  <c:v>132.24850000000001</c:v>
                </c:pt>
                <c:pt idx="360">
                  <c:v>132.40912</c:v>
                </c:pt>
                <c:pt idx="361">
                  <c:v>132.56737000000001</c:v>
                </c:pt>
                <c:pt idx="362">
                  <c:v>132.72309999999999</c:v>
                </c:pt>
                <c:pt idx="363">
                  <c:v>132.87598</c:v>
                </c:pt>
                <c:pt idx="364">
                  <c:v>133.02609000000001</c:v>
                </c:pt>
                <c:pt idx="365">
                  <c:v>133.17328000000001</c:v>
                </c:pt>
                <c:pt idx="366">
                  <c:v>133.31727000000001</c:v>
                </c:pt>
                <c:pt idx="367">
                  <c:v>133.45814999999999</c:v>
                </c:pt>
                <c:pt idx="368">
                  <c:v>133.59582</c:v>
                </c:pt>
                <c:pt idx="369">
                  <c:v>133.72999999999999</c:v>
                </c:pt>
                <c:pt idx="370">
                  <c:v>133.86082999999999</c:v>
                </c:pt>
                <c:pt idx="371">
                  <c:v>133.98822999999999</c:v>
                </c:pt>
                <c:pt idx="372">
                  <c:v>134.11197000000001</c:v>
                </c:pt>
                <c:pt idx="373">
                  <c:v>134.23221000000001</c:v>
                </c:pt>
                <c:pt idx="374">
                  <c:v>134.34888000000001</c:v>
                </c:pt>
                <c:pt idx="375">
                  <c:v>134.46180000000001</c:v>
                </c:pt>
                <c:pt idx="376">
                  <c:v>134.57114999999999</c:v>
                </c:pt>
                <c:pt idx="377">
                  <c:v>134.67690999999999</c:v>
                </c:pt>
                <c:pt idx="378">
                  <c:v>134.77889999999999</c:v>
                </c:pt>
                <c:pt idx="379">
                  <c:v>134.87735000000001</c:v>
                </c:pt>
                <c:pt idx="380">
                  <c:v>134.97224</c:v>
                </c:pt>
                <c:pt idx="381">
                  <c:v>135.06343000000001</c:v>
                </c:pt>
                <c:pt idx="382">
                  <c:v>135.15118000000001</c:v>
                </c:pt>
                <c:pt idx="383">
                  <c:v>135.23536999999999</c:v>
                </c:pt>
                <c:pt idx="384">
                  <c:v>135.31581</c:v>
                </c:pt>
                <c:pt idx="385">
                  <c:v>135.39293000000001</c:v>
                </c:pt>
                <c:pt idx="386">
                  <c:v>135.46681000000001</c:v>
                </c:pt>
                <c:pt idx="387">
                  <c:v>135.53738000000001</c:v>
                </c:pt>
                <c:pt idx="388">
                  <c:v>135.60490999999999</c:v>
                </c:pt>
                <c:pt idx="389">
                  <c:v>135.66944000000001</c:v>
                </c:pt>
                <c:pt idx="390">
                  <c:v>135.73085</c:v>
                </c:pt>
                <c:pt idx="391">
                  <c:v>135.7894</c:v>
                </c:pt>
                <c:pt idx="392">
                  <c:v>135.84512000000001</c:v>
                </c:pt>
                <c:pt idx="393">
                  <c:v>135.89789999999999</c:v>
                </c:pt>
                <c:pt idx="394">
                  <c:v>135.94802000000001</c:v>
                </c:pt>
                <c:pt idx="395">
                  <c:v>135.99549999999999</c:v>
                </c:pt>
                <c:pt idx="396">
                  <c:v>136.04026999999999</c:v>
                </c:pt>
                <c:pt idx="397">
                  <c:v>136.08261999999999</c:v>
                </c:pt>
                <c:pt idx="398">
                  <c:v>136.12262999999999</c:v>
                </c:pt>
                <c:pt idx="399">
                  <c:v>136.16022000000001</c:v>
                </c:pt>
                <c:pt idx="400">
                  <c:v>136.19571999999999</c:v>
                </c:pt>
                <c:pt idx="401">
                  <c:v>136.22918999999999</c:v>
                </c:pt>
                <c:pt idx="402">
                  <c:v>136.26054999999999</c:v>
                </c:pt>
                <c:pt idx="403">
                  <c:v>145.10003</c:v>
                </c:pt>
                <c:pt idx="404">
                  <c:v>154.52655999999999</c:v>
                </c:pt>
                <c:pt idx="405">
                  <c:v>160.22818000000001</c:v>
                </c:pt>
                <c:pt idx="406">
                  <c:v>163.67255</c:v>
                </c:pt>
                <c:pt idx="407">
                  <c:v>165.72692000000001</c:v>
                </c:pt>
                <c:pt idx="408">
                  <c:v>166.91972000000001</c:v>
                </c:pt>
                <c:pt idx="409">
                  <c:v>167.58557999999999</c:v>
                </c:pt>
                <c:pt idx="410">
                  <c:v>160.81518</c:v>
                </c:pt>
                <c:pt idx="411">
                  <c:v>151.16130999999999</c:v>
                </c:pt>
                <c:pt idx="412">
                  <c:v>145.25542999999999</c:v>
                </c:pt>
                <c:pt idx="413">
                  <c:v>141.57026999999999</c:v>
                </c:pt>
                <c:pt idx="414">
                  <c:v>139.22476</c:v>
                </c:pt>
                <c:pt idx="415">
                  <c:v>137.71378000000001</c:v>
                </c:pt>
                <c:pt idx="416">
                  <c:v>136.74010000000001</c:v>
                </c:pt>
                <c:pt idx="417">
                  <c:v>136.12169</c:v>
                </c:pt>
                <c:pt idx="418">
                  <c:v>135.74275</c:v>
                </c:pt>
                <c:pt idx="419">
                  <c:v>135.52632</c:v>
                </c:pt>
                <c:pt idx="420">
                  <c:v>135.41970000000001</c:v>
                </c:pt>
                <c:pt idx="421">
                  <c:v>135.38652999999999</c:v>
                </c:pt>
                <c:pt idx="422">
                  <c:v>135.40119999999999</c:v>
                </c:pt>
                <c:pt idx="423">
                  <c:v>135.44564</c:v>
                </c:pt>
                <c:pt idx="424">
                  <c:v>135.50772000000001</c:v>
                </c:pt>
                <c:pt idx="425">
                  <c:v>135.57902999999999</c:v>
                </c:pt>
                <c:pt idx="426">
                  <c:v>135.65387999999999</c:v>
                </c:pt>
                <c:pt idx="427">
                  <c:v>135.72895</c:v>
                </c:pt>
                <c:pt idx="428">
                  <c:v>135.80206999999999</c:v>
                </c:pt>
                <c:pt idx="429">
                  <c:v>135.87187</c:v>
                </c:pt>
                <c:pt idx="430">
                  <c:v>135.93794</c:v>
                </c:pt>
                <c:pt idx="431">
                  <c:v>136.00004000000001</c:v>
                </c:pt>
                <c:pt idx="432">
                  <c:v>136.05801</c:v>
                </c:pt>
                <c:pt idx="433">
                  <c:v>136.11223000000001</c:v>
                </c:pt>
                <c:pt idx="434">
                  <c:v>136.16291000000001</c:v>
                </c:pt>
                <c:pt idx="435">
                  <c:v>136.21016</c:v>
                </c:pt>
                <c:pt idx="436">
                  <c:v>136.25444999999999</c:v>
                </c:pt>
                <c:pt idx="437">
                  <c:v>136.29604</c:v>
                </c:pt>
                <c:pt idx="438">
                  <c:v>136.33499</c:v>
                </c:pt>
                <c:pt idx="439">
                  <c:v>136.37173000000001</c:v>
                </c:pt>
                <c:pt idx="440">
                  <c:v>136.40642</c:v>
                </c:pt>
                <c:pt idx="441">
                  <c:v>136.43904000000001</c:v>
                </c:pt>
                <c:pt idx="442">
                  <c:v>136.46995000000001</c:v>
                </c:pt>
                <c:pt idx="443">
                  <c:v>136.49923999999999</c:v>
                </c:pt>
                <c:pt idx="444">
                  <c:v>136.52683999999999</c:v>
                </c:pt>
                <c:pt idx="445">
                  <c:v>136.55305999999999</c:v>
                </c:pt>
                <c:pt idx="446">
                  <c:v>136.57793000000001</c:v>
                </c:pt>
                <c:pt idx="447">
                  <c:v>136.60136</c:v>
                </c:pt>
                <c:pt idx="448">
                  <c:v>136.62361000000001</c:v>
                </c:pt>
                <c:pt idx="449">
                  <c:v>136.64471</c:v>
                </c:pt>
                <c:pt idx="450">
                  <c:v>136.66453000000001</c:v>
                </c:pt>
                <c:pt idx="451">
                  <c:v>136.68332000000001</c:v>
                </c:pt>
                <c:pt idx="452">
                  <c:v>136.70108999999999</c:v>
                </c:pt>
                <c:pt idx="453">
                  <c:v>136.71770000000001</c:v>
                </c:pt>
                <c:pt idx="454">
                  <c:v>136.73339999999999</c:v>
                </c:pt>
                <c:pt idx="455">
                  <c:v>136.74818999999999</c:v>
                </c:pt>
                <c:pt idx="456">
                  <c:v>136.76193000000001</c:v>
                </c:pt>
                <c:pt idx="457">
                  <c:v>136.77485999999999</c:v>
                </c:pt>
                <c:pt idx="458">
                  <c:v>136.78697</c:v>
                </c:pt>
                <c:pt idx="459">
                  <c:v>136.79812999999999</c:v>
                </c:pt>
                <c:pt idx="460">
                  <c:v>136.80857</c:v>
                </c:pt>
                <c:pt idx="461">
                  <c:v>136.81828999999999</c:v>
                </c:pt>
                <c:pt idx="462">
                  <c:v>136.82713000000001</c:v>
                </c:pt>
                <c:pt idx="463">
                  <c:v>136.83535000000001</c:v>
                </c:pt>
                <c:pt idx="464">
                  <c:v>136.84293</c:v>
                </c:pt>
                <c:pt idx="465">
                  <c:v>136.84971999999999</c:v>
                </c:pt>
                <c:pt idx="466">
                  <c:v>136.85597000000001</c:v>
                </c:pt>
                <c:pt idx="467">
                  <c:v>136.86166</c:v>
                </c:pt>
                <c:pt idx="468">
                  <c:v>136.86663999999999</c:v>
                </c:pt>
                <c:pt idx="469">
                  <c:v>136.87116</c:v>
                </c:pt>
                <c:pt idx="470">
                  <c:v>136.87519</c:v>
                </c:pt>
                <c:pt idx="471">
                  <c:v>136.87844999999999</c:v>
                </c:pt>
                <c:pt idx="472">
                  <c:v>136.88122000000001</c:v>
                </c:pt>
                <c:pt idx="473">
                  <c:v>136.88356999999999</c:v>
                </c:pt>
                <c:pt idx="474">
                  <c:v>136.8854</c:v>
                </c:pt>
                <c:pt idx="475">
                  <c:v>136.88695000000001</c:v>
                </c:pt>
                <c:pt idx="476">
                  <c:v>136.88820999999999</c:v>
                </c:pt>
                <c:pt idx="477">
                  <c:v>136.88900000000001</c:v>
                </c:pt>
                <c:pt idx="478">
                  <c:v>136.88955000000001</c:v>
                </c:pt>
                <c:pt idx="479">
                  <c:v>136.88981999999999</c:v>
                </c:pt>
                <c:pt idx="480">
                  <c:v>136.88963000000001</c:v>
                </c:pt>
                <c:pt idx="481">
                  <c:v>136.88918000000001</c:v>
                </c:pt>
                <c:pt idx="482">
                  <c:v>136.88846000000001</c:v>
                </c:pt>
                <c:pt idx="483">
                  <c:v>136.88727</c:v>
                </c:pt>
                <c:pt idx="484">
                  <c:v>136.88584</c:v>
                </c:pt>
                <c:pt idx="485">
                  <c:v>136.88417000000001</c:v>
                </c:pt>
                <c:pt idx="486">
                  <c:v>136.88210000000001</c:v>
                </c:pt>
                <c:pt idx="487">
                  <c:v>136.87987000000001</c:v>
                </c:pt>
                <c:pt idx="488">
                  <c:v>136.87747999999999</c:v>
                </c:pt>
                <c:pt idx="489">
                  <c:v>136.87477000000001</c:v>
                </c:pt>
                <c:pt idx="490">
                  <c:v>138.84736000000001</c:v>
                </c:pt>
                <c:pt idx="491">
                  <c:v>150.84897000000001</c:v>
                </c:pt>
                <c:pt idx="492">
                  <c:v>158.08532</c:v>
                </c:pt>
                <c:pt idx="493">
                  <c:v>162.44861</c:v>
                </c:pt>
                <c:pt idx="494">
                  <c:v>165.05063999999999</c:v>
                </c:pt>
                <c:pt idx="495">
                  <c:v>166.55893</c:v>
                </c:pt>
                <c:pt idx="496">
                  <c:v>167.39153999999999</c:v>
                </c:pt>
                <c:pt idx="497">
                  <c:v>167.81917999999999</c:v>
                </c:pt>
                <c:pt idx="498">
                  <c:v>155.36399</c:v>
                </c:pt>
                <c:pt idx="499">
                  <c:v>147.77721</c:v>
                </c:pt>
                <c:pt idx="500">
                  <c:v>143.07163</c:v>
                </c:pt>
                <c:pt idx="501">
                  <c:v>140.08613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88.887680000000003</c:v>
                </c:pt>
                <c:pt idx="2">
                  <c:v>85.627790000000005</c:v>
                </c:pt>
                <c:pt idx="3">
                  <c:v>80.37236</c:v>
                </c:pt>
                <c:pt idx="4">
                  <c:v>75.195120000000003</c:v>
                </c:pt>
                <c:pt idx="5">
                  <c:v>70.337209999999999</c:v>
                </c:pt>
                <c:pt idx="6">
                  <c:v>65.792029999999997</c:v>
                </c:pt>
                <c:pt idx="7">
                  <c:v>61.540410000000001</c:v>
                </c:pt>
                <c:pt idx="8">
                  <c:v>57.563510000000001</c:v>
                </c:pt>
                <c:pt idx="9">
                  <c:v>53.843589999999999</c:v>
                </c:pt>
                <c:pt idx="10">
                  <c:v>50.364060000000002</c:v>
                </c:pt>
                <c:pt idx="11">
                  <c:v>47.109389999999998</c:v>
                </c:pt>
                <c:pt idx="12">
                  <c:v>44.065040000000003</c:v>
                </c:pt>
                <c:pt idx="13">
                  <c:v>41.21743</c:v>
                </c:pt>
                <c:pt idx="14">
                  <c:v>38.553840000000001</c:v>
                </c:pt>
                <c:pt idx="15">
                  <c:v>36.062370000000001</c:v>
                </c:pt>
                <c:pt idx="16">
                  <c:v>33.731920000000002</c:v>
                </c:pt>
                <c:pt idx="17">
                  <c:v>31.552060000000001</c:v>
                </c:pt>
                <c:pt idx="18">
                  <c:v>29.513079999999999</c:v>
                </c:pt>
                <c:pt idx="19">
                  <c:v>27.60585</c:v>
                </c:pt>
                <c:pt idx="20">
                  <c:v>25.82188</c:v>
                </c:pt>
                <c:pt idx="21">
                  <c:v>24.153199999999998</c:v>
                </c:pt>
                <c:pt idx="22">
                  <c:v>22.59235</c:v>
                </c:pt>
                <c:pt idx="23">
                  <c:v>21.132359999999998</c:v>
                </c:pt>
                <c:pt idx="24">
                  <c:v>19.766729999999999</c:v>
                </c:pt>
                <c:pt idx="25">
                  <c:v>18.489339999999999</c:v>
                </c:pt>
                <c:pt idx="26">
                  <c:v>17.294509999999999</c:v>
                </c:pt>
                <c:pt idx="27">
                  <c:v>16.17689</c:v>
                </c:pt>
                <c:pt idx="28">
                  <c:v>15.131489999999999</c:v>
                </c:pt>
                <c:pt idx="29">
                  <c:v>14.153639999999999</c:v>
                </c:pt>
                <c:pt idx="30">
                  <c:v>13.238989999999999</c:v>
                </c:pt>
                <c:pt idx="31">
                  <c:v>12.38345</c:v>
                </c:pt>
                <c:pt idx="32">
                  <c:v>11.58319</c:v>
                </c:pt>
                <c:pt idx="33">
                  <c:v>10.83465</c:v>
                </c:pt>
                <c:pt idx="34">
                  <c:v>10.13448</c:v>
                </c:pt>
                <c:pt idx="35">
                  <c:v>9.4795599999999993</c:v>
                </c:pt>
                <c:pt idx="36">
                  <c:v>8.8669600000000006</c:v>
                </c:pt>
                <c:pt idx="37">
                  <c:v>8.2939500000000006</c:v>
                </c:pt>
                <c:pt idx="38">
                  <c:v>7.7579700000000003</c:v>
                </c:pt>
                <c:pt idx="39">
                  <c:v>7.2566199999999998</c:v>
                </c:pt>
                <c:pt idx="40">
                  <c:v>6.7876799999999999</c:v>
                </c:pt>
                <c:pt idx="41">
                  <c:v>6.34903</c:v>
                </c:pt>
                <c:pt idx="42">
                  <c:v>5.9387400000000001</c:v>
                </c:pt>
                <c:pt idx="43">
                  <c:v>5.5549600000000003</c:v>
                </c:pt>
                <c:pt idx="44">
                  <c:v>5.1959799999999996</c:v>
                </c:pt>
                <c:pt idx="45">
                  <c:v>4.8601999999999999</c:v>
                </c:pt>
                <c:pt idx="46">
                  <c:v>4.5461200000000002</c:v>
                </c:pt>
                <c:pt idx="47">
                  <c:v>4.2523299999999997</c:v>
                </c:pt>
                <c:pt idx="48">
                  <c:v>3.9775299999999998</c:v>
                </c:pt>
                <c:pt idx="49">
                  <c:v>3.7204899999999999</c:v>
                </c:pt>
                <c:pt idx="50">
                  <c:v>3.4800599999999999</c:v>
                </c:pt>
                <c:pt idx="51">
                  <c:v>3.2551700000000001</c:v>
                </c:pt>
                <c:pt idx="52">
                  <c:v>3.04481</c:v>
                </c:pt>
                <c:pt idx="53">
                  <c:v>2.8480400000000001</c:v>
                </c:pt>
                <c:pt idx="54">
                  <c:v>2.6639900000000001</c:v>
                </c:pt>
                <c:pt idx="55">
                  <c:v>2.4918399999999998</c:v>
                </c:pt>
                <c:pt idx="56">
                  <c:v>2.33081</c:v>
                </c:pt>
                <c:pt idx="57">
                  <c:v>2.18018</c:v>
                </c:pt>
                <c:pt idx="58">
                  <c:v>2.0392899999999998</c:v>
                </c:pt>
                <c:pt idx="59">
                  <c:v>1.9075</c:v>
                </c:pt>
                <c:pt idx="60">
                  <c:v>1.78424</c:v>
                </c:pt>
                <c:pt idx="61">
                  <c:v>1.66893</c:v>
                </c:pt>
                <c:pt idx="62">
                  <c:v>1.56108</c:v>
                </c:pt>
                <c:pt idx="63">
                  <c:v>1.4601999999999999</c:v>
                </c:pt>
                <c:pt idx="64">
                  <c:v>1.3658399999999999</c:v>
                </c:pt>
                <c:pt idx="65">
                  <c:v>1.2775700000000001</c:v>
                </c:pt>
                <c:pt idx="66">
                  <c:v>1.1950099999999999</c:v>
                </c:pt>
                <c:pt idx="67">
                  <c:v>1.11778</c:v>
                </c:pt>
                <c:pt idx="68">
                  <c:v>1.04555</c:v>
                </c:pt>
                <c:pt idx="69">
                  <c:v>0.97797999999999996</c:v>
                </c:pt>
                <c:pt idx="70">
                  <c:v>0.91478000000000004</c:v>
                </c:pt>
                <c:pt idx="71">
                  <c:v>0.85567000000000004</c:v>
                </c:pt>
                <c:pt idx="72">
                  <c:v>0.80037000000000003</c:v>
                </c:pt>
                <c:pt idx="73">
                  <c:v>0.74865000000000004</c:v>
                </c:pt>
                <c:pt idx="74">
                  <c:v>0.70026999999999995</c:v>
                </c:pt>
                <c:pt idx="75">
                  <c:v>0.65500999999999998</c:v>
                </c:pt>
                <c:pt idx="76">
                  <c:v>0.61268</c:v>
                </c:pt>
                <c:pt idx="77">
                  <c:v>0.57308999999999999</c:v>
                </c:pt>
                <c:pt idx="78">
                  <c:v>0.53605999999999998</c:v>
                </c:pt>
                <c:pt idx="79">
                  <c:v>0.50141000000000002</c:v>
                </c:pt>
                <c:pt idx="80">
                  <c:v>0.46900999999999998</c:v>
                </c:pt>
                <c:pt idx="81">
                  <c:v>0.43869999999999998</c:v>
                </c:pt>
                <c:pt idx="82">
                  <c:v>0.41034999999999999</c:v>
                </c:pt>
                <c:pt idx="83">
                  <c:v>0.38383</c:v>
                </c:pt>
                <c:pt idx="84">
                  <c:v>0.35903000000000002</c:v>
                </c:pt>
                <c:pt idx="85">
                  <c:v>0.33583000000000002</c:v>
                </c:pt>
                <c:pt idx="86">
                  <c:v>0.31412000000000001</c:v>
                </c:pt>
                <c:pt idx="87">
                  <c:v>0.29382999999999998</c:v>
                </c:pt>
                <c:pt idx="88">
                  <c:v>0.27483999999999997</c:v>
                </c:pt>
                <c:pt idx="89">
                  <c:v>0.25707999999999998</c:v>
                </c:pt>
                <c:pt idx="90">
                  <c:v>0.24046000000000001</c:v>
                </c:pt>
                <c:pt idx="91">
                  <c:v>0.22492000000000001</c:v>
                </c:pt>
                <c:pt idx="92">
                  <c:v>0.21038999999999999</c:v>
                </c:pt>
                <c:pt idx="93">
                  <c:v>0.19678999999999999</c:v>
                </c:pt>
                <c:pt idx="94">
                  <c:v>0.18407999999999999</c:v>
                </c:pt>
                <c:pt idx="95">
                  <c:v>0.17218</c:v>
                </c:pt>
                <c:pt idx="96">
                  <c:v>0.16105</c:v>
                </c:pt>
                <c:pt idx="97">
                  <c:v>0.15064</c:v>
                </c:pt>
                <c:pt idx="98">
                  <c:v>0.14091000000000001</c:v>
                </c:pt>
                <c:pt idx="99">
                  <c:v>0.1318</c:v>
                </c:pt>
                <c:pt idx="100">
                  <c:v>0.12329</c:v>
                </c:pt>
                <c:pt idx="101">
                  <c:v>0.11532000000000001</c:v>
                </c:pt>
                <c:pt idx="102">
                  <c:v>0.10786999999999999</c:v>
                </c:pt>
                <c:pt idx="103">
                  <c:v>0.1009</c:v>
                </c:pt>
                <c:pt idx="104">
                  <c:v>9.4380000000000006E-2</c:v>
                </c:pt>
                <c:pt idx="105">
                  <c:v>8.8279999999999997E-2</c:v>
                </c:pt>
                <c:pt idx="106">
                  <c:v>8.2570000000000005E-2</c:v>
                </c:pt>
                <c:pt idx="107">
                  <c:v>7.7240000000000003E-2</c:v>
                </c:pt>
                <c:pt idx="108">
                  <c:v>7.2239999999999999E-2</c:v>
                </c:pt>
                <c:pt idx="109">
                  <c:v>6.7580000000000001E-2</c:v>
                </c:pt>
                <c:pt idx="110">
                  <c:v>6.3210000000000002E-2</c:v>
                </c:pt>
                <c:pt idx="111">
                  <c:v>5.9119999999999999E-2</c:v>
                </c:pt>
                <c:pt idx="112">
                  <c:v>5.5300000000000002E-2</c:v>
                </c:pt>
                <c:pt idx="113">
                  <c:v>5.1729999999999998E-2</c:v>
                </c:pt>
                <c:pt idx="114">
                  <c:v>4.8390000000000002E-2</c:v>
                </c:pt>
                <c:pt idx="115">
                  <c:v>4.5260000000000002E-2</c:v>
                </c:pt>
                <c:pt idx="116">
                  <c:v>4.233E-2</c:v>
                </c:pt>
                <c:pt idx="117">
                  <c:v>3.9600000000000003E-2</c:v>
                </c:pt>
                <c:pt idx="118">
                  <c:v>3.7039999999999997E-2</c:v>
                </c:pt>
                <c:pt idx="119">
                  <c:v>3.465E-2</c:v>
                </c:pt>
                <c:pt idx="120">
                  <c:v>3.2410000000000001E-2</c:v>
                </c:pt>
                <c:pt idx="121">
                  <c:v>3.031E-2</c:v>
                </c:pt>
                <c:pt idx="122">
                  <c:v>2.835E-2</c:v>
                </c:pt>
                <c:pt idx="123">
                  <c:v>2.6519999999999998E-2</c:v>
                </c:pt>
                <c:pt idx="124">
                  <c:v>2.4809999999999999E-2</c:v>
                </c:pt>
                <c:pt idx="125">
                  <c:v>2.3199999999999998E-2</c:v>
                </c:pt>
                <c:pt idx="126">
                  <c:v>2.171E-2</c:v>
                </c:pt>
                <c:pt idx="127">
                  <c:v>2.0299999999999999E-2</c:v>
                </c:pt>
                <c:pt idx="128">
                  <c:v>1.899E-2</c:v>
                </c:pt>
                <c:pt idx="129">
                  <c:v>1.7760000000000001E-2</c:v>
                </c:pt>
                <c:pt idx="130">
                  <c:v>1.6619999999999999E-2</c:v>
                </c:pt>
                <c:pt idx="131">
                  <c:v>1.554E-2</c:v>
                </c:pt>
                <c:pt idx="132">
                  <c:v>1.4540000000000001E-2</c:v>
                </c:pt>
                <c:pt idx="133">
                  <c:v>1.3599999999999999E-2</c:v>
                </c:pt>
                <c:pt idx="134">
                  <c:v>1.272E-2</c:v>
                </c:pt>
                <c:pt idx="135">
                  <c:v>1.1900000000000001E-2</c:v>
                </c:pt>
                <c:pt idx="136">
                  <c:v>1.1129999999999999E-2</c:v>
                </c:pt>
                <c:pt idx="137">
                  <c:v>1.0410000000000001E-2</c:v>
                </c:pt>
                <c:pt idx="138">
                  <c:v>9.7400000000000004E-3</c:v>
                </c:pt>
                <c:pt idx="139">
                  <c:v>9.11E-3</c:v>
                </c:pt>
                <c:pt idx="140">
                  <c:v>8.5199999999999998E-3</c:v>
                </c:pt>
                <c:pt idx="141">
                  <c:v>7.9699999999999997E-3</c:v>
                </c:pt>
                <c:pt idx="142">
                  <c:v>7.45E-3</c:v>
                </c:pt>
                <c:pt idx="143">
                  <c:v>6.9699999999999996E-3</c:v>
                </c:pt>
                <c:pt idx="144">
                  <c:v>6.5199999999999998E-3</c:v>
                </c:pt>
                <c:pt idx="145">
                  <c:v>6.1000000000000004E-3</c:v>
                </c:pt>
                <c:pt idx="146">
                  <c:v>5.7099999999999998E-3</c:v>
                </c:pt>
                <c:pt idx="147">
                  <c:v>5.3400000000000001E-3</c:v>
                </c:pt>
                <c:pt idx="148">
                  <c:v>4.9899999999999996E-3</c:v>
                </c:pt>
                <c:pt idx="149">
                  <c:v>4.6699999999999997E-3</c:v>
                </c:pt>
                <c:pt idx="150">
                  <c:v>4.3699999999999998E-3</c:v>
                </c:pt>
                <c:pt idx="151">
                  <c:v>4.0899999999999999E-3</c:v>
                </c:pt>
                <c:pt idx="152">
                  <c:v>3.82E-3</c:v>
                </c:pt>
                <c:pt idx="153">
                  <c:v>3.5699999999999998E-3</c:v>
                </c:pt>
                <c:pt idx="154">
                  <c:v>3.3400000000000001E-3</c:v>
                </c:pt>
                <c:pt idx="155">
                  <c:v>3.13E-3</c:v>
                </c:pt>
                <c:pt idx="156">
                  <c:v>2.9299999999999999E-3</c:v>
                </c:pt>
                <c:pt idx="157">
                  <c:v>2.7399999999999998E-3</c:v>
                </c:pt>
                <c:pt idx="158">
                  <c:v>2.5600000000000002E-3</c:v>
                </c:pt>
                <c:pt idx="159">
                  <c:v>2.3900000000000002E-3</c:v>
                </c:pt>
                <c:pt idx="160">
                  <c:v>2.2399999999999998E-3</c:v>
                </c:pt>
                <c:pt idx="161">
                  <c:v>2.0899999999999998E-3</c:v>
                </c:pt>
                <c:pt idx="162">
                  <c:v>1.9599999999999999E-3</c:v>
                </c:pt>
                <c:pt idx="163">
                  <c:v>1.83E-3</c:v>
                </c:pt>
                <c:pt idx="164">
                  <c:v>1.7099999999999999E-3</c:v>
                </c:pt>
                <c:pt idx="165">
                  <c:v>1.6000000000000001E-3</c:v>
                </c:pt>
                <c:pt idx="166">
                  <c:v>1.5E-3</c:v>
                </c:pt>
                <c:pt idx="167">
                  <c:v>1.4E-3</c:v>
                </c:pt>
                <c:pt idx="168">
                  <c:v>1.31E-3</c:v>
                </c:pt>
                <c:pt idx="169">
                  <c:v>1.23E-3</c:v>
                </c:pt>
                <c:pt idx="170">
                  <c:v>1.15E-3</c:v>
                </c:pt>
                <c:pt idx="171">
                  <c:v>1.07E-3</c:v>
                </c:pt>
                <c:pt idx="172">
                  <c:v>1E-3</c:v>
                </c:pt>
                <c:pt idx="173">
                  <c:v>9.3999999999999997E-4</c:v>
                </c:pt>
                <c:pt idx="174">
                  <c:v>8.8000000000000003E-4</c:v>
                </c:pt>
                <c:pt idx="175">
                  <c:v>8.1999999999999998E-4</c:v>
                </c:pt>
                <c:pt idx="176">
                  <c:v>7.6999999999999996E-4</c:v>
                </c:pt>
                <c:pt idx="177">
                  <c:v>7.2000000000000005E-4</c:v>
                </c:pt>
                <c:pt idx="178">
                  <c:v>6.7000000000000002E-4</c:v>
                </c:pt>
                <c:pt idx="179">
                  <c:v>6.3000000000000003E-4</c:v>
                </c:pt>
                <c:pt idx="180">
                  <c:v>5.9000000000000003E-4</c:v>
                </c:pt>
                <c:pt idx="181">
                  <c:v>5.5000000000000003E-4</c:v>
                </c:pt>
                <c:pt idx="182">
                  <c:v>5.1999999999999995E-4</c:v>
                </c:pt>
                <c:pt idx="183">
                  <c:v>4.8000000000000001E-4</c:v>
                </c:pt>
                <c:pt idx="184">
                  <c:v>4.4999999999999999E-4</c:v>
                </c:pt>
                <c:pt idx="185">
                  <c:v>4.2000000000000002E-4</c:v>
                </c:pt>
                <c:pt idx="186">
                  <c:v>3.8999999999999999E-4</c:v>
                </c:pt>
                <c:pt idx="187">
                  <c:v>3.6999999999999999E-4</c:v>
                </c:pt>
                <c:pt idx="188">
                  <c:v>3.4000000000000002E-4</c:v>
                </c:pt>
                <c:pt idx="189">
                  <c:v>3.2000000000000003E-4</c:v>
                </c:pt>
                <c:pt idx="190">
                  <c:v>2.9999999999999997E-4</c:v>
                </c:pt>
                <c:pt idx="191">
                  <c:v>2.7999999999999998E-4</c:v>
                </c:pt>
                <c:pt idx="192">
                  <c:v>2.5999999999999998E-4</c:v>
                </c:pt>
                <c:pt idx="193">
                  <c:v>2.5000000000000001E-4</c:v>
                </c:pt>
                <c:pt idx="194">
                  <c:v>2.3000000000000001E-4</c:v>
                </c:pt>
                <c:pt idx="195">
                  <c:v>2.2000000000000001E-4</c:v>
                </c:pt>
                <c:pt idx="196">
                  <c:v>2.0000000000000001E-4</c:v>
                </c:pt>
                <c:pt idx="197">
                  <c:v>1.9000000000000001E-4</c:v>
                </c:pt>
                <c:pt idx="198">
                  <c:v>1.8000000000000001E-4</c:v>
                </c:pt>
                <c:pt idx="199">
                  <c:v>1.7000000000000001E-4</c:v>
                </c:pt>
                <c:pt idx="200">
                  <c:v>1.4999999999999999E-4</c:v>
                </c:pt>
                <c:pt idx="201">
                  <c:v>1.3999999999999999E-4</c:v>
                </c:pt>
                <c:pt idx="202">
                  <c:v>1.3999999999999999E-4</c:v>
                </c:pt>
                <c:pt idx="203">
                  <c:v>1.2999999999999999E-4</c:v>
                </c:pt>
                <c:pt idx="204">
                  <c:v>1.2E-4</c:v>
                </c:pt>
                <c:pt idx="205">
                  <c:v>1.1E-4</c:v>
                </c:pt>
                <c:pt idx="206">
                  <c:v>1E-4</c:v>
                </c:pt>
                <c:pt idx="207">
                  <c:v>1E-4</c:v>
                </c:pt>
                <c:pt idx="208">
                  <c:v>9.0000000000000006E-5</c:v>
                </c:pt>
                <c:pt idx="209">
                  <c:v>8.0000000000000007E-5</c:v>
                </c:pt>
                <c:pt idx="210">
                  <c:v>8.0000000000000007E-5</c:v>
                </c:pt>
                <c:pt idx="211">
                  <c:v>6.9999999999999994E-5</c:v>
                </c:pt>
                <c:pt idx="212">
                  <c:v>6.9999999999999994E-5</c:v>
                </c:pt>
                <c:pt idx="213">
                  <c:v>6.0000000000000002E-5</c:v>
                </c:pt>
                <c:pt idx="214">
                  <c:v>6.0000000000000002E-5</c:v>
                </c:pt>
                <c:pt idx="215">
                  <c:v>6.0000000000000002E-5</c:v>
                </c:pt>
                <c:pt idx="216">
                  <c:v>5.0000000000000002E-5</c:v>
                </c:pt>
                <c:pt idx="217">
                  <c:v>5.0000000000000002E-5</c:v>
                </c:pt>
                <c:pt idx="218">
                  <c:v>5.0000000000000002E-5</c:v>
                </c:pt>
                <c:pt idx="219">
                  <c:v>4.0000000000000003E-5</c:v>
                </c:pt>
                <c:pt idx="220">
                  <c:v>4.0000000000000003E-5</c:v>
                </c:pt>
                <c:pt idx="221">
                  <c:v>4.0000000000000003E-5</c:v>
                </c:pt>
                <c:pt idx="222">
                  <c:v>4.0000000000000003E-5</c:v>
                </c:pt>
                <c:pt idx="223">
                  <c:v>3.0000000000000001E-5</c:v>
                </c:pt>
                <c:pt idx="224">
                  <c:v>3.0000000000000001E-5</c:v>
                </c:pt>
                <c:pt idx="225">
                  <c:v>3.0000000000000001E-5</c:v>
                </c:pt>
                <c:pt idx="226">
                  <c:v>3.0000000000000001E-5</c:v>
                </c:pt>
                <c:pt idx="227">
                  <c:v>3.0000000000000001E-5</c:v>
                </c:pt>
                <c:pt idx="228">
                  <c:v>2.0000000000000002E-5</c:v>
                </c:pt>
                <c:pt idx="229">
                  <c:v>2.0000000000000002E-5</c:v>
                </c:pt>
                <c:pt idx="230">
                  <c:v>2.0000000000000002E-5</c:v>
                </c:pt>
                <c:pt idx="231">
                  <c:v>2.0000000000000002E-5</c:v>
                </c:pt>
                <c:pt idx="232">
                  <c:v>2.0000000000000002E-5</c:v>
                </c:pt>
                <c:pt idx="233">
                  <c:v>2.0000000000000002E-5</c:v>
                </c:pt>
                <c:pt idx="234">
                  <c:v>2.0000000000000002E-5</c:v>
                </c:pt>
                <c:pt idx="235">
                  <c:v>2.0000000000000002E-5</c:v>
                </c:pt>
                <c:pt idx="236">
                  <c:v>2.0000000000000002E-5</c:v>
                </c:pt>
                <c:pt idx="237">
                  <c:v>3.0000000000000001E-5</c:v>
                </c:pt>
                <c:pt idx="238">
                  <c:v>4.0000000000000003E-5</c:v>
                </c:pt>
                <c:pt idx="239">
                  <c:v>5.0000000000000002E-5</c:v>
                </c:pt>
                <c:pt idx="240">
                  <c:v>8.0000000000000007E-5</c:v>
                </c:pt>
                <c:pt idx="241">
                  <c:v>1.2E-4</c:v>
                </c:pt>
                <c:pt idx="242">
                  <c:v>1.8000000000000001E-4</c:v>
                </c:pt>
                <c:pt idx="243">
                  <c:v>2.7999999999999998E-4</c:v>
                </c:pt>
                <c:pt idx="244">
                  <c:v>4.4000000000000002E-4</c:v>
                </c:pt>
                <c:pt idx="245">
                  <c:v>6.8000000000000005E-4</c:v>
                </c:pt>
                <c:pt idx="246">
                  <c:v>1.0399999999999999E-3</c:v>
                </c:pt>
                <c:pt idx="247">
                  <c:v>1.58E-3</c:v>
                </c:pt>
                <c:pt idx="248">
                  <c:v>2.3800000000000002E-3</c:v>
                </c:pt>
                <c:pt idx="249">
                  <c:v>3.5400000000000002E-3</c:v>
                </c:pt>
                <c:pt idx="250">
                  <c:v>5.1999999999999998E-3</c:v>
                </c:pt>
                <c:pt idx="251">
                  <c:v>7.5599999999999999E-3</c:v>
                </c:pt>
                <c:pt idx="252">
                  <c:v>1.0840000000000001E-2</c:v>
                </c:pt>
                <c:pt idx="253">
                  <c:v>1.536E-2</c:v>
                </c:pt>
                <c:pt idx="254">
                  <c:v>2.1479999999999999E-2</c:v>
                </c:pt>
                <c:pt idx="255">
                  <c:v>2.9659999999999999E-2</c:v>
                </c:pt>
                <c:pt idx="256">
                  <c:v>4.045E-2</c:v>
                </c:pt>
                <c:pt idx="257">
                  <c:v>5.4480000000000001E-2</c:v>
                </c:pt>
                <c:pt idx="258">
                  <c:v>7.2489999999999999E-2</c:v>
                </c:pt>
                <c:pt idx="259">
                  <c:v>9.5310000000000006E-2</c:v>
                </c:pt>
                <c:pt idx="260">
                  <c:v>0.12384000000000001</c:v>
                </c:pt>
                <c:pt idx="261">
                  <c:v>0.15909000000000001</c:v>
                </c:pt>
                <c:pt idx="262">
                  <c:v>0.20213999999999999</c:v>
                </c:pt>
                <c:pt idx="263">
                  <c:v>0.25407000000000002</c:v>
                </c:pt>
                <c:pt idx="264">
                  <c:v>0.31602999999999998</c:v>
                </c:pt>
                <c:pt idx="265">
                  <c:v>0.38921</c:v>
                </c:pt>
                <c:pt idx="266">
                  <c:v>0.47466999999999998</c:v>
                </c:pt>
                <c:pt idx="267">
                  <c:v>0.57359000000000004</c:v>
                </c:pt>
                <c:pt idx="268">
                  <c:v>0.68703999999999998</c:v>
                </c:pt>
                <c:pt idx="269">
                  <c:v>0.81598999999999999</c:v>
                </c:pt>
                <c:pt idx="270">
                  <c:v>0.96143000000000001</c:v>
                </c:pt>
                <c:pt idx="271">
                  <c:v>1.12415</c:v>
                </c:pt>
                <c:pt idx="272">
                  <c:v>1.3049299999999999</c:v>
                </c:pt>
                <c:pt idx="273">
                  <c:v>1.50454</c:v>
                </c:pt>
                <c:pt idx="274">
                  <c:v>1.7235</c:v>
                </c:pt>
                <c:pt idx="275">
                  <c:v>1.9622299999999999</c:v>
                </c:pt>
                <c:pt idx="276">
                  <c:v>2.22126</c:v>
                </c:pt>
                <c:pt idx="277">
                  <c:v>2.5009199999999998</c:v>
                </c:pt>
                <c:pt idx="278">
                  <c:v>2.8014199999999998</c:v>
                </c:pt>
                <c:pt idx="279">
                  <c:v>3.1231599999999999</c:v>
                </c:pt>
                <c:pt idx="280">
                  <c:v>3.4662899999999999</c:v>
                </c:pt>
                <c:pt idx="281">
                  <c:v>3.8307099999999998</c:v>
                </c:pt>
                <c:pt idx="282">
                  <c:v>4.2168599999999996</c:v>
                </c:pt>
                <c:pt idx="283">
                  <c:v>4.6247400000000001</c:v>
                </c:pt>
                <c:pt idx="284">
                  <c:v>5.0542999999999996</c:v>
                </c:pt>
                <c:pt idx="285">
                  <c:v>5.5058100000000003</c:v>
                </c:pt>
                <c:pt idx="286">
                  <c:v>5.9793500000000002</c:v>
                </c:pt>
                <c:pt idx="287">
                  <c:v>6.4747199999999996</c:v>
                </c:pt>
                <c:pt idx="288">
                  <c:v>6.9922500000000003</c:v>
                </c:pt>
                <c:pt idx="289">
                  <c:v>7.5317699999999999</c:v>
                </c:pt>
                <c:pt idx="290">
                  <c:v>8.0931899999999999</c:v>
                </c:pt>
                <c:pt idx="291">
                  <c:v>8.6768099999999997</c:v>
                </c:pt>
                <c:pt idx="292">
                  <c:v>9.2819000000000003</c:v>
                </c:pt>
                <c:pt idx="293">
                  <c:v>9.9083900000000007</c:v>
                </c:pt>
                <c:pt idx="294">
                  <c:v>10.556150000000001</c:v>
                </c:pt>
                <c:pt idx="295">
                  <c:v>11.224449999999999</c:v>
                </c:pt>
                <c:pt idx="296">
                  <c:v>11.912409999999999</c:v>
                </c:pt>
                <c:pt idx="297">
                  <c:v>12.620100000000001</c:v>
                </c:pt>
                <c:pt idx="298">
                  <c:v>13.34614</c:v>
                </c:pt>
                <c:pt idx="299">
                  <c:v>14.08966</c:v>
                </c:pt>
                <c:pt idx="300">
                  <c:v>14.84967</c:v>
                </c:pt>
                <c:pt idx="301">
                  <c:v>15.625120000000001</c:v>
                </c:pt>
                <c:pt idx="302">
                  <c:v>16.414300000000001</c:v>
                </c:pt>
                <c:pt idx="303">
                  <c:v>17.21658</c:v>
                </c:pt>
                <c:pt idx="304">
                  <c:v>18.029879999999999</c:v>
                </c:pt>
                <c:pt idx="305">
                  <c:v>18.852180000000001</c:v>
                </c:pt>
                <c:pt idx="306">
                  <c:v>19.68271</c:v>
                </c:pt>
                <c:pt idx="307">
                  <c:v>20.520130000000002</c:v>
                </c:pt>
                <c:pt idx="308">
                  <c:v>21.361239999999999</c:v>
                </c:pt>
                <c:pt idx="309">
                  <c:v>22.206320000000002</c:v>
                </c:pt>
                <c:pt idx="310">
                  <c:v>23.052579999999999</c:v>
                </c:pt>
                <c:pt idx="311">
                  <c:v>23.89892</c:v>
                </c:pt>
                <c:pt idx="312">
                  <c:v>24.743880000000001</c:v>
                </c:pt>
                <c:pt idx="313">
                  <c:v>25.585660000000001</c:v>
                </c:pt>
                <c:pt idx="314">
                  <c:v>26.422750000000001</c:v>
                </c:pt>
                <c:pt idx="315">
                  <c:v>27.254449999999999</c:v>
                </c:pt>
                <c:pt idx="316">
                  <c:v>28.07948</c:v>
                </c:pt>
                <c:pt idx="317">
                  <c:v>28.89546</c:v>
                </c:pt>
                <c:pt idx="318">
                  <c:v>29.703610000000001</c:v>
                </c:pt>
                <c:pt idx="319">
                  <c:v>30.50253</c:v>
                </c:pt>
                <c:pt idx="320">
                  <c:v>31.291450000000001</c:v>
                </c:pt>
                <c:pt idx="321">
                  <c:v>32.069760000000002</c:v>
                </c:pt>
                <c:pt idx="322">
                  <c:v>32.837530000000001</c:v>
                </c:pt>
                <c:pt idx="323">
                  <c:v>33.593620000000001</c:v>
                </c:pt>
                <c:pt idx="324">
                  <c:v>34.339440000000003</c:v>
                </c:pt>
                <c:pt idx="325">
                  <c:v>35.074109999999997</c:v>
                </c:pt>
                <c:pt idx="326">
                  <c:v>35.797640000000001</c:v>
                </c:pt>
                <c:pt idx="327">
                  <c:v>36.512390000000003</c:v>
                </c:pt>
                <c:pt idx="328">
                  <c:v>37.21828</c:v>
                </c:pt>
                <c:pt idx="329">
                  <c:v>37.914400000000001</c:v>
                </c:pt>
                <c:pt idx="330">
                  <c:v>38.601990000000001</c:v>
                </c:pt>
                <c:pt idx="331">
                  <c:v>39.280659999999997</c:v>
                </c:pt>
                <c:pt idx="332">
                  <c:v>39.950589999999998</c:v>
                </c:pt>
                <c:pt idx="333">
                  <c:v>40.614440000000002</c:v>
                </c:pt>
                <c:pt idx="334">
                  <c:v>41.272730000000003</c:v>
                </c:pt>
                <c:pt idx="335">
                  <c:v>41.925069999999998</c:v>
                </c:pt>
                <c:pt idx="336">
                  <c:v>42.574489999999997</c:v>
                </c:pt>
                <c:pt idx="337">
                  <c:v>43.220579999999998</c:v>
                </c:pt>
                <c:pt idx="338">
                  <c:v>43.863480000000003</c:v>
                </c:pt>
                <c:pt idx="339">
                  <c:v>44.505290000000002</c:v>
                </c:pt>
                <c:pt idx="340">
                  <c:v>45.145519999999998</c:v>
                </c:pt>
                <c:pt idx="341">
                  <c:v>45.783909999999999</c:v>
                </c:pt>
                <c:pt idx="342">
                  <c:v>46.422190000000001</c:v>
                </c:pt>
                <c:pt idx="343">
                  <c:v>47.061390000000003</c:v>
                </c:pt>
                <c:pt idx="344">
                  <c:v>47.701709999999999</c:v>
                </c:pt>
                <c:pt idx="345">
                  <c:v>48.344009999999997</c:v>
                </c:pt>
                <c:pt idx="346">
                  <c:v>48.989510000000003</c:v>
                </c:pt>
                <c:pt idx="347">
                  <c:v>49.63747</c:v>
                </c:pt>
                <c:pt idx="348">
                  <c:v>50.290010000000002</c:v>
                </c:pt>
                <c:pt idx="349">
                  <c:v>50.945210000000003</c:v>
                </c:pt>
                <c:pt idx="350">
                  <c:v>51.601469999999999</c:v>
                </c:pt>
                <c:pt idx="351">
                  <c:v>52.261209999999998</c:v>
                </c:pt>
                <c:pt idx="352">
                  <c:v>52.924149999999997</c:v>
                </c:pt>
                <c:pt idx="353">
                  <c:v>53.589179999999999</c:v>
                </c:pt>
                <c:pt idx="354">
                  <c:v>54.259309999999999</c:v>
                </c:pt>
                <c:pt idx="355">
                  <c:v>54.934010000000001</c:v>
                </c:pt>
                <c:pt idx="356">
                  <c:v>55.611429999999999</c:v>
                </c:pt>
                <c:pt idx="357">
                  <c:v>56.292149999999999</c:v>
                </c:pt>
                <c:pt idx="358">
                  <c:v>56.977080000000001</c:v>
                </c:pt>
                <c:pt idx="359">
                  <c:v>57.664189999999998</c:v>
                </c:pt>
                <c:pt idx="360">
                  <c:v>58.353430000000003</c:v>
                </c:pt>
                <c:pt idx="361">
                  <c:v>59.043230000000001</c:v>
                </c:pt>
                <c:pt idx="362">
                  <c:v>59.731859999999998</c:v>
                </c:pt>
                <c:pt idx="363">
                  <c:v>60.421819999999997</c:v>
                </c:pt>
                <c:pt idx="364">
                  <c:v>61.110889999999998</c:v>
                </c:pt>
                <c:pt idx="365">
                  <c:v>61.799340000000001</c:v>
                </c:pt>
                <c:pt idx="366">
                  <c:v>62.487850000000002</c:v>
                </c:pt>
                <c:pt idx="367">
                  <c:v>63.175809999999998</c:v>
                </c:pt>
                <c:pt idx="368">
                  <c:v>63.861159999999998</c:v>
                </c:pt>
                <c:pt idx="369">
                  <c:v>64.545919999999995</c:v>
                </c:pt>
                <c:pt idx="370">
                  <c:v>65.227130000000002</c:v>
                </c:pt>
                <c:pt idx="371">
                  <c:v>65.902349999999998</c:v>
                </c:pt>
                <c:pt idx="372">
                  <c:v>66.574579999999997</c:v>
                </c:pt>
                <c:pt idx="373">
                  <c:v>67.241770000000002</c:v>
                </c:pt>
                <c:pt idx="374">
                  <c:v>67.900919999999999</c:v>
                </c:pt>
                <c:pt idx="375">
                  <c:v>68.553849999999997</c:v>
                </c:pt>
                <c:pt idx="376">
                  <c:v>69.199479999999994</c:v>
                </c:pt>
                <c:pt idx="377">
                  <c:v>69.836699999999993</c:v>
                </c:pt>
                <c:pt idx="378">
                  <c:v>70.467789999999994</c:v>
                </c:pt>
                <c:pt idx="379">
                  <c:v>71.090710000000001</c:v>
                </c:pt>
                <c:pt idx="380">
                  <c:v>71.703410000000005</c:v>
                </c:pt>
                <c:pt idx="381">
                  <c:v>72.308319999999995</c:v>
                </c:pt>
                <c:pt idx="382">
                  <c:v>72.901520000000005</c:v>
                </c:pt>
                <c:pt idx="383">
                  <c:v>73.477609999999999</c:v>
                </c:pt>
                <c:pt idx="384">
                  <c:v>74.007450000000006</c:v>
                </c:pt>
                <c:pt idx="385">
                  <c:v>74.487269999999995</c:v>
                </c:pt>
                <c:pt idx="386">
                  <c:v>74.938980000000001</c:v>
                </c:pt>
                <c:pt idx="387">
                  <c:v>75.398139999999998</c:v>
                </c:pt>
                <c:pt idx="388">
                  <c:v>75.881429999999995</c:v>
                </c:pt>
                <c:pt idx="389">
                  <c:v>76.389529999999993</c:v>
                </c:pt>
                <c:pt idx="390">
                  <c:v>76.90822</c:v>
                </c:pt>
                <c:pt idx="391">
                  <c:v>77.417550000000006</c:v>
                </c:pt>
                <c:pt idx="392">
                  <c:v>77.899540000000002</c:v>
                </c:pt>
                <c:pt idx="393">
                  <c:v>78.353009999999998</c:v>
                </c:pt>
                <c:pt idx="394">
                  <c:v>78.781940000000006</c:v>
                </c:pt>
                <c:pt idx="395">
                  <c:v>79.193489999999997</c:v>
                </c:pt>
                <c:pt idx="396">
                  <c:v>79.601510000000005</c:v>
                </c:pt>
                <c:pt idx="397">
                  <c:v>80.007540000000006</c:v>
                </c:pt>
                <c:pt idx="398">
                  <c:v>80.408850000000001</c:v>
                </c:pt>
                <c:pt idx="399">
                  <c:v>80.80292</c:v>
                </c:pt>
                <c:pt idx="400">
                  <c:v>81.181870000000004</c:v>
                </c:pt>
                <c:pt idx="401">
                  <c:v>81.542820000000006</c:v>
                </c:pt>
                <c:pt idx="402">
                  <c:v>81.887299999999996</c:v>
                </c:pt>
                <c:pt idx="403">
                  <c:v>81.758170000000007</c:v>
                </c:pt>
                <c:pt idx="404">
                  <c:v>80.118080000000006</c:v>
                </c:pt>
                <c:pt idx="405">
                  <c:v>78.215040000000002</c:v>
                </c:pt>
                <c:pt idx="406">
                  <c:v>76.374889999999994</c:v>
                </c:pt>
                <c:pt idx="407">
                  <c:v>74.623919999999998</c:v>
                </c:pt>
                <c:pt idx="408">
                  <c:v>72.977159999999998</c:v>
                </c:pt>
                <c:pt idx="409">
                  <c:v>71.432580000000002</c:v>
                </c:pt>
                <c:pt idx="410">
                  <c:v>70.039270000000002</c:v>
                </c:pt>
                <c:pt idx="411">
                  <c:v>69.362319999999997</c:v>
                </c:pt>
                <c:pt idx="412">
                  <c:v>69.314660000000003</c:v>
                </c:pt>
                <c:pt idx="413">
                  <c:v>69.51746</c:v>
                </c:pt>
                <c:pt idx="414">
                  <c:v>69.863380000000006</c:v>
                </c:pt>
                <c:pt idx="415">
                  <c:v>70.317480000000003</c:v>
                </c:pt>
                <c:pt idx="416">
                  <c:v>70.94068</c:v>
                </c:pt>
                <c:pt idx="417">
                  <c:v>71.705860000000001</c:v>
                </c:pt>
                <c:pt idx="418">
                  <c:v>72.520979999999994</c:v>
                </c:pt>
                <c:pt idx="419">
                  <c:v>73.319739999999996</c:v>
                </c:pt>
                <c:pt idx="420">
                  <c:v>74.073430000000002</c:v>
                </c:pt>
                <c:pt idx="421">
                  <c:v>74.772720000000007</c:v>
                </c:pt>
                <c:pt idx="422">
                  <c:v>75.426460000000006</c:v>
                </c:pt>
                <c:pt idx="423">
                  <c:v>76.058359999999993</c:v>
                </c:pt>
                <c:pt idx="424">
                  <c:v>76.687110000000004</c:v>
                </c:pt>
                <c:pt idx="425">
                  <c:v>77.317989999999995</c:v>
                </c:pt>
                <c:pt idx="426">
                  <c:v>77.949879999999993</c:v>
                </c:pt>
                <c:pt idx="427">
                  <c:v>78.572890000000001</c:v>
                </c:pt>
                <c:pt idx="428">
                  <c:v>79.170929999999998</c:v>
                </c:pt>
                <c:pt idx="429">
                  <c:v>79.738600000000005</c:v>
                </c:pt>
                <c:pt idx="430">
                  <c:v>80.271010000000004</c:v>
                </c:pt>
                <c:pt idx="431">
                  <c:v>80.769710000000003</c:v>
                </c:pt>
                <c:pt idx="432">
                  <c:v>81.244</c:v>
                </c:pt>
                <c:pt idx="433">
                  <c:v>81.695909999999998</c:v>
                </c:pt>
                <c:pt idx="434">
                  <c:v>82.127200000000002</c:v>
                </c:pt>
                <c:pt idx="435">
                  <c:v>82.540139999999994</c:v>
                </c:pt>
                <c:pt idx="436">
                  <c:v>82.934309999999996</c:v>
                </c:pt>
                <c:pt idx="437">
                  <c:v>83.304479999999998</c:v>
                </c:pt>
                <c:pt idx="438">
                  <c:v>83.653170000000003</c:v>
                </c:pt>
                <c:pt idx="439">
                  <c:v>83.981229999999996</c:v>
                </c:pt>
                <c:pt idx="440">
                  <c:v>84.287779999999998</c:v>
                </c:pt>
                <c:pt idx="441">
                  <c:v>84.579390000000004</c:v>
                </c:pt>
                <c:pt idx="442">
                  <c:v>84.854410000000001</c:v>
                </c:pt>
                <c:pt idx="443">
                  <c:v>85.113789999999995</c:v>
                </c:pt>
                <c:pt idx="444">
                  <c:v>85.360590000000002</c:v>
                </c:pt>
                <c:pt idx="445">
                  <c:v>85.593530000000001</c:v>
                </c:pt>
                <c:pt idx="446">
                  <c:v>85.810779999999994</c:v>
                </c:pt>
                <c:pt idx="447">
                  <c:v>86.015940000000001</c:v>
                </c:pt>
                <c:pt idx="448">
                  <c:v>86.209289999999996</c:v>
                </c:pt>
                <c:pt idx="449">
                  <c:v>86.389390000000006</c:v>
                </c:pt>
                <c:pt idx="450">
                  <c:v>86.55968</c:v>
                </c:pt>
                <c:pt idx="451">
                  <c:v>86.720299999999995</c:v>
                </c:pt>
                <c:pt idx="452">
                  <c:v>86.870220000000003</c:v>
                </c:pt>
                <c:pt idx="453">
                  <c:v>87.013760000000005</c:v>
                </c:pt>
                <c:pt idx="454">
                  <c:v>87.147670000000005</c:v>
                </c:pt>
                <c:pt idx="455">
                  <c:v>87.272499999999994</c:v>
                </c:pt>
                <c:pt idx="456">
                  <c:v>87.391440000000003</c:v>
                </c:pt>
                <c:pt idx="457">
                  <c:v>87.504900000000006</c:v>
                </c:pt>
                <c:pt idx="458">
                  <c:v>87.609979999999993</c:v>
                </c:pt>
                <c:pt idx="459">
                  <c:v>87.70984</c:v>
                </c:pt>
                <c:pt idx="460">
                  <c:v>87.803269999999998</c:v>
                </c:pt>
                <c:pt idx="461">
                  <c:v>87.889020000000002</c:v>
                </c:pt>
                <c:pt idx="462">
                  <c:v>87.972300000000004</c:v>
                </c:pt>
                <c:pt idx="463">
                  <c:v>88.051199999999994</c:v>
                </c:pt>
                <c:pt idx="464">
                  <c:v>88.123810000000006</c:v>
                </c:pt>
                <c:pt idx="465">
                  <c:v>88.193700000000007</c:v>
                </c:pt>
                <c:pt idx="466">
                  <c:v>88.259479999999996</c:v>
                </c:pt>
                <c:pt idx="467">
                  <c:v>88.319239999999994</c:v>
                </c:pt>
                <c:pt idx="468">
                  <c:v>88.37706</c:v>
                </c:pt>
                <c:pt idx="469">
                  <c:v>88.431489999999997</c:v>
                </c:pt>
                <c:pt idx="470">
                  <c:v>88.481629999999996</c:v>
                </c:pt>
                <c:pt idx="471">
                  <c:v>88.518100000000004</c:v>
                </c:pt>
                <c:pt idx="472">
                  <c:v>88.516710000000003</c:v>
                </c:pt>
                <c:pt idx="473">
                  <c:v>88.481750000000005</c:v>
                </c:pt>
                <c:pt idx="474">
                  <c:v>88.441100000000006</c:v>
                </c:pt>
                <c:pt idx="475">
                  <c:v>88.418589999999995</c:v>
                </c:pt>
                <c:pt idx="476">
                  <c:v>88.423419999999993</c:v>
                </c:pt>
                <c:pt idx="477">
                  <c:v>88.455920000000006</c:v>
                </c:pt>
                <c:pt idx="478">
                  <c:v>88.502290000000002</c:v>
                </c:pt>
                <c:pt idx="479">
                  <c:v>88.542590000000004</c:v>
                </c:pt>
                <c:pt idx="480">
                  <c:v>88.569339999999997</c:v>
                </c:pt>
                <c:pt idx="481">
                  <c:v>88.580359999999999</c:v>
                </c:pt>
                <c:pt idx="482">
                  <c:v>88.579830000000001</c:v>
                </c:pt>
                <c:pt idx="483">
                  <c:v>88.580010000000001</c:v>
                </c:pt>
                <c:pt idx="484">
                  <c:v>88.586690000000004</c:v>
                </c:pt>
                <c:pt idx="485">
                  <c:v>88.599860000000007</c:v>
                </c:pt>
                <c:pt idx="486">
                  <c:v>88.620140000000006</c:v>
                </c:pt>
                <c:pt idx="487">
                  <c:v>88.642380000000003</c:v>
                </c:pt>
                <c:pt idx="488">
                  <c:v>88.659009999999995</c:v>
                </c:pt>
                <c:pt idx="489">
                  <c:v>88.671999999999997</c:v>
                </c:pt>
                <c:pt idx="490">
                  <c:v>88.654939999999996</c:v>
                </c:pt>
                <c:pt idx="491">
                  <c:v>87.303160000000005</c:v>
                </c:pt>
                <c:pt idx="492">
                  <c:v>85.065809999999999</c:v>
                </c:pt>
                <c:pt idx="493">
                  <c:v>82.832930000000005</c:v>
                </c:pt>
                <c:pt idx="494">
                  <c:v>80.701220000000006</c:v>
                </c:pt>
                <c:pt idx="495">
                  <c:v>78.689210000000003</c:v>
                </c:pt>
                <c:pt idx="496">
                  <c:v>76.795879999999997</c:v>
                </c:pt>
                <c:pt idx="497">
                  <c:v>75.004220000000004</c:v>
                </c:pt>
                <c:pt idx="498">
                  <c:v>73.683179999999993</c:v>
                </c:pt>
                <c:pt idx="499">
                  <c:v>73.057370000000006</c:v>
                </c:pt>
                <c:pt idx="500">
                  <c:v>72.805449999999993</c:v>
                </c:pt>
                <c:pt idx="501">
                  <c:v>72.818399999999997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0.22355</c:v>
                </c:pt>
                <c:pt idx="2">
                  <c:v>3.28756</c:v>
                </c:pt>
                <c:pt idx="3">
                  <c:v>8.4225399999999997</c:v>
                </c:pt>
                <c:pt idx="4">
                  <c:v>13.105449999999999</c:v>
                </c:pt>
                <c:pt idx="5">
                  <c:v>16.47522</c:v>
                </c:pt>
                <c:pt idx="6">
                  <c:v>18.525459999999999</c:v>
                </c:pt>
                <c:pt idx="7">
                  <c:v>19.564959999999999</c:v>
                </c:pt>
                <c:pt idx="8">
                  <c:v>19.92427</c:v>
                </c:pt>
                <c:pt idx="9">
                  <c:v>19.87764</c:v>
                </c:pt>
                <c:pt idx="10">
                  <c:v>19.61008</c:v>
                </c:pt>
                <c:pt idx="11">
                  <c:v>19.229620000000001</c:v>
                </c:pt>
                <c:pt idx="12">
                  <c:v>18.790279999999999</c:v>
                </c:pt>
                <c:pt idx="13">
                  <c:v>18.320910000000001</c:v>
                </c:pt>
                <c:pt idx="14">
                  <c:v>17.8415</c:v>
                </c:pt>
                <c:pt idx="15">
                  <c:v>17.363880000000002</c:v>
                </c:pt>
                <c:pt idx="16">
                  <c:v>16.894390000000001</c:v>
                </c:pt>
                <c:pt idx="17">
                  <c:v>16.436530000000001</c:v>
                </c:pt>
                <c:pt idx="18">
                  <c:v>15.99011</c:v>
                </c:pt>
                <c:pt idx="19">
                  <c:v>15.5562</c:v>
                </c:pt>
                <c:pt idx="20">
                  <c:v>15.13795</c:v>
                </c:pt>
                <c:pt idx="21">
                  <c:v>14.73878</c:v>
                </c:pt>
                <c:pt idx="22">
                  <c:v>14.36267</c:v>
                </c:pt>
                <c:pt idx="23">
                  <c:v>14.01338</c:v>
                </c:pt>
                <c:pt idx="24">
                  <c:v>13.69117</c:v>
                </c:pt>
                <c:pt idx="25">
                  <c:v>13.393940000000001</c:v>
                </c:pt>
                <c:pt idx="26">
                  <c:v>13.11908</c:v>
                </c:pt>
                <c:pt idx="27">
                  <c:v>12.864140000000001</c:v>
                </c:pt>
                <c:pt idx="28">
                  <c:v>12.626799999999999</c:v>
                </c:pt>
                <c:pt idx="29">
                  <c:v>12.404870000000001</c:v>
                </c:pt>
                <c:pt idx="30">
                  <c:v>12.196389999999999</c:v>
                </c:pt>
                <c:pt idx="31">
                  <c:v>11.99971</c:v>
                </c:pt>
                <c:pt idx="32">
                  <c:v>11.81348</c:v>
                </c:pt>
                <c:pt idx="33">
                  <c:v>11.636509999999999</c:v>
                </c:pt>
                <c:pt idx="34">
                  <c:v>11.467700000000001</c:v>
                </c:pt>
                <c:pt idx="35">
                  <c:v>11.306039999999999</c:v>
                </c:pt>
                <c:pt idx="36">
                  <c:v>11.15067</c:v>
                </c:pt>
                <c:pt idx="37">
                  <c:v>11.000830000000001</c:v>
                </c:pt>
                <c:pt idx="38">
                  <c:v>10.85591</c:v>
                </c:pt>
                <c:pt idx="39">
                  <c:v>10.715350000000001</c:v>
                </c:pt>
                <c:pt idx="40">
                  <c:v>10.57869</c:v>
                </c:pt>
                <c:pt idx="41">
                  <c:v>10.44553</c:v>
                </c:pt>
                <c:pt idx="42">
                  <c:v>10.31549</c:v>
                </c:pt>
                <c:pt idx="43">
                  <c:v>10.18826</c:v>
                </c:pt>
                <c:pt idx="44">
                  <c:v>10.06354</c:v>
                </c:pt>
                <c:pt idx="45">
                  <c:v>9.9410399999999992</c:v>
                </c:pt>
                <c:pt idx="46">
                  <c:v>9.8205399999999994</c:v>
                </c:pt>
                <c:pt idx="47">
                  <c:v>9.7018000000000004</c:v>
                </c:pt>
                <c:pt idx="48">
                  <c:v>9.5846099999999996</c:v>
                </c:pt>
                <c:pt idx="49">
                  <c:v>9.4687800000000006</c:v>
                </c:pt>
                <c:pt idx="50">
                  <c:v>9.3541399999999992</c:v>
                </c:pt>
                <c:pt idx="51">
                  <c:v>9.2405500000000007</c:v>
                </c:pt>
                <c:pt idx="52">
                  <c:v>9.1278799999999993</c:v>
                </c:pt>
                <c:pt idx="53">
                  <c:v>9.0160199999999993</c:v>
                </c:pt>
                <c:pt idx="54">
                  <c:v>8.9048499999999997</c:v>
                </c:pt>
                <c:pt idx="55">
                  <c:v>8.7942499999999999</c:v>
                </c:pt>
                <c:pt idx="56">
                  <c:v>8.6841200000000001</c:v>
                </c:pt>
                <c:pt idx="57">
                  <c:v>8.5743899999999993</c:v>
                </c:pt>
                <c:pt idx="58">
                  <c:v>8.4649800000000006</c:v>
                </c:pt>
                <c:pt idx="59">
                  <c:v>8.3558400000000006</c:v>
                </c:pt>
                <c:pt idx="60">
                  <c:v>8.2469000000000001</c:v>
                </c:pt>
                <c:pt idx="61">
                  <c:v>8.1380999999999997</c:v>
                </c:pt>
                <c:pt idx="62">
                  <c:v>8.0293700000000001</c:v>
                </c:pt>
                <c:pt idx="63">
                  <c:v>7.9206599999999998</c:v>
                </c:pt>
                <c:pt idx="64">
                  <c:v>7.81196</c:v>
                </c:pt>
                <c:pt idx="65">
                  <c:v>7.7032400000000001</c:v>
                </c:pt>
                <c:pt idx="66">
                  <c:v>7.5944799999999999</c:v>
                </c:pt>
                <c:pt idx="67">
                  <c:v>7.4856100000000003</c:v>
                </c:pt>
                <c:pt idx="68">
                  <c:v>7.3766100000000003</c:v>
                </c:pt>
                <c:pt idx="69">
                  <c:v>7.2674700000000003</c:v>
                </c:pt>
                <c:pt idx="70">
                  <c:v>7.1582100000000004</c:v>
                </c:pt>
                <c:pt idx="71">
                  <c:v>7.0488499999999998</c:v>
                </c:pt>
                <c:pt idx="72">
                  <c:v>6.9393599999999998</c:v>
                </c:pt>
                <c:pt idx="73">
                  <c:v>6.82972</c:v>
                </c:pt>
                <c:pt idx="74">
                  <c:v>6.7199200000000001</c:v>
                </c:pt>
                <c:pt idx="75">
                  <c:v>6.61</c:v>
                </c:pt>
                <c:pt idx="76">
                  <c:v>6.5</c:v>
                </c:pt>
                <c:pt idx="77">
                  <c:v>6.3899499999999998</c:v>
                </c:pt>
                <c:pt idx="78">
                  <c:v>6.2798100000000003</c:v>
                </c:pt>
                <c:pt idx="79">
                  <c:v>6.1695900000000004</c:v>
                </c:pt>
                <c:pt idx="80">
                  <c:v>6.0593399999999997</c:v>
                </c:pt>
                <c:pt idx="81">
                  <c:v>5.9490999999999996</c:v>
                </c:pt>
                <c:pt idx="82">
                  <c:v>5.8389499999999996</c:v>
                </c:pt>
                <c:pt idx="83">
                  <c:v>5.7289000000000003</c:v>
                </c:pt>
                <c:pt idx="84">
                  <c:v>5.6189299999999998</c:v>
                </c:pt>
                <c:pt idx="85">
                  <c:v>5.5091000000000001</c:v>
                </c:pt>
                <c:pt idx="86">
                  <c:v>5.39947</c:v>
                </c:pt>
                <c:pt idx="87">
                  <c:v>5.2901499999999997</c:v>
                </c:pt>
                <c:pt idx="88">
                  <c:v>5.18119</c:v>
                </c:pt>
                <c:pt idx="89">
                  <c:v>5.0726000000000004</c:v>
                </c:pt>
                <c:pt idx="90">
                  <c:v>4.9643899999999999</c:v>
                </c:pt>
                <c:pt idx="91">
                  <c:v>4.8566700000000003</c:v>
                </c:pt>
                <c:pt idx="92">
                  <c:v>4.7495500000000002</c:v>
                </c:pt>
                <c:pt idx="93">
                  <c:v>4.6431500000000003</c:v>
                </c:pt>
                <c:pt idx="94">
                  <c:v>4.5374699999999999</c:v>
                </c:pt>
                <c:pt idx="95">
                  <c:v>4.4325299999999999</c:v>
                </c:pt>
                <c:pt idx="96">
                  <c:v>4.3284000000000002</c:v>
                </c:pt>
                <c:pt idx="97">
                  <c:v>4.2252299999999998</c:v>
                </c:pt>
                <c:pt idx="98">
                  <c:v>4.1231799999999996</c:v>
                </c:pt>
                <c:pt idx="99">
                  <c:v>4.0223000000000004</c:v>
                </c:pt>
                <c:pt idx="100">
                  <c:v>3.9225500000000002</c:v>
                </c:pt>
                <c:pt idx="101">
                  <c:v>3.8239800000000002</c:v>
                </c:pt>
                <c:pt idx="102">
                  <c:v>3.7267199999999998</c:v>
                </c:pt>
                <c:pt idx="103">
                  <c:v>3.6309999999999998</c:v>
                </c:pt>
                <c:pt idx="104">
                  <c:v>3.5369100000000002</c:v>
                </c:pt>
                <c:pt idx="105">
                  <c:v>3.4443800000000002</c:v>
                </c:pt>
                <c:pt idx="106">
                  <c:v>3.3533599999999999</c:v>
                </c:pt>
                <c:pt idx="107">
                  <c:v>3.26396</c:v>
                </c:pt>
                <c:pt idx="108">
                  <c:v>3.1764000000000001</c:v>
                </c:pt>
                <c:pt idx="109">
                  <c:v>3.0908699999999998</c:v>
                </c:pt>
                <c:pt idx="110">
                  <c:v>3.0073300000000001</c:v>
                </c:pt>
                <c:pt idx="111">
                  <c:v>2.9256500000000001</c:v>
                </c:pt>
                <c:pt idx="112">
                  <c:v>2.8458000000000001</c:v>
                </c:pt>
                <c:pt idx="113">
                  <c:v>2.7679499999999999</c:v>
                </c:pt>
                <c:pt idx="114">
                  <c:v>2.6923400000000002</c:v>
                </c:pt>
                <c:pt idx="115">
                  <c:v>2.6190500000000001</c:v>
                </c:pt>
                <c:pt idx="116">
                  <c:v>2.5479699999999998</c:v>
                </c:pt>
                <c:pt idx="117">
                  <c:v>2.4788999999999999</c:v>
                </c:pt>
                <c:pt idx="118">
                  <c:v>2.4118599999999999</c:v>
                </c:pt>
                <c:pt idx="119">
                  <c:v>2.347</c:v>
                </c:pt>
                <c:pt idx="120">
                  <c:v>2.2845300000000002</c:v>
                </c:pt>
                <c:pt idx="121">
                  <c:v>2.2244799999999998</c:v>
                </c:pt>
                <c:pt idx="122">
                  <c:v>2.1666699999999999</c:v>
                </c:pt>
                <c:pt idx="123">
                  <c:v>2.1109</c:v>
                </c:pt>
                <c:pt idx="124">
                  <c:v>2.0571100000000002</c:v>
                </c:pt>
                <c:pt idx="125">
                  <c:v>2.00543</c:v>
                </c:pt>
                <c:pt idx="126">
                  <c:v>1.9560299999999999</c:v>
                </c:pt>
                <c:pt idx="127">
                  <c:v>1.9089100000000001</c:v>
                </c:pt>
                <c:pt idx="128">
                  <c:v>1.8638999999999999</c:v>
                </c:pt>
                <c:pt idx="129">
                  <c:v>1.82074</c:v>
                </c:pt>
                <c:pt idx="130">
                  <c:v>1.77932</c:v>
                </c:pt>
                <c:pt idx="131">
                  <c:v>1.73969</c:v>
                </c:pt>
                <c:pt idx="132">
                  <c:v>1.7019899999999999</c:v>
                </c:pt>
                <c:pt idx="133">
                  <c:v>1.66625</c:v>
                </c:pt>
                <c:pt idx="134">
                  <c:v>1.63228</c:v>
                </c:pt>
                <c:pt idx="135">
                  <c:v>1.59985</c:v>
                </c:pt>
                <c:pt idx="136">
                  <c:v>1.5687500000000001</c:v>
                </c:pt>
                <c:pt idx="137">
                  <c:v>1.53898</c:v>
                </c:pt>
                <c:pt idx="138">
                  <c:v>1.5106599999999999</c:v>
                </c:pt>
                <c:pt idx="139">
                  <c:v>1.48384</c:v>
                </c:pt>
                <c:pt idx="140">
                  <c:v>1.4583699999999999</c:v>
                </c:pt>
                <c:pt idx="141">
                  <c:v>1.4340200000000001</c:v>
                </c:pt>
                <c:pt idx="142">
                  <c:v>1.41056</c:v>
                </c:pt>
                <c:pt idx="143">
                  <c:v>1.38795</c:v>
                </c:pt>
                <c:pt idx="144">
                  <c:v>1.3662700000000001</c:v>
                </c:pt>
                <c:pt idx="145">
                  <c:v>1.3456399999999999</c:v>
                </c:pt>
                <c:pt idx="146">
                  <c:v>1.3259799999999999</c:v>
                </c:pt>
                <c:pt idx="147">
                  <c:v>1.30707</c:v>
                </c:pt>
                <c:pt idx="148">
                  <c:v>1.2887200000000001</c:v>
                </c:pt>
                <c:pt idx="149">
                  <c:v>1.27085</c:v>
                </c:pt>
                <c:pt idx="150">
                  <c:v>1.25352</c:v>
                </c:pt>
                <c:pt idx="151">
                  <c:v>1.23688</c:v>
                </c:pt>
                <c:pt idx="152">
                  <c:v>1.22095</c:v>
                </c:pt>
                <c:pt idx="153">
                  <c:v>1.2055499999999999</c:v>
                </c:pt>
                <c:pt idx="154">
                  <c:v>1.1905300000000001</c:v>
                </c:pt>
                <c:pt idx="155">
                  <c:v>1.1757599999999999</c:v>
                </c:pt>
                <c:pt idx="156">
                  <c:v>1.1613</c:v>
                </c:pt>
                <c:pt idx="157">
                  <c:v>1.1473100000000001</c:v>
                </c:pt>
                <c:pt idx="158">
                  <c:v>1.13388</c:v>
                </c:pt>
                <c:pt idx="159">
                  <c:v>1.12087</c:v>
                </c:pt>
                <c:pt idx="160">
                  <c:v>1.1081700000000001</c:v>
                </c:pt>
                <c:pt idx="161">
                  <c:v>1.0956300000000001</c:v>
                </c:pt>
                <c:pt idx="162">
                  <c:v>1.0832599999999999</c:v>
                </c:pt>
                <c:pt idx="163">
                  <c:v>1.0712200000000001</c:v>
                </c:pt>
                <c:pt idx="164">
                  <c:v>1.0596399999999999</c:v>
                </c:pt>
                <c:pt idx="165">
                  <c:v>1.0484500000000001</c:v>
                </c:pt>
                <c:pt idx="166">
                  <c:v>1.0375399999999999</c:v>
                </c:pt>
                <c:pt idx="167">
                  <c:v>1.02677</c:v>
                </c:pt>
                <c:pt idx="168">
                  <c:v>1.0161100000000001</c:v>
                </c:pt>
                <c:pt idx="169">
                  <c:v>1.00566</c:v>
                </c:pt>
                <c:pt idx="170">
                  <c:v>0.99560000000000004</c:v>
                </c:pt>
                <c:pt idx="171">
                  <c:v>0.9859</c:v>
                </c:pt>
                <c:pt idx="172">
                  <c:v>0.97646999999999995</c:v>
                </c:pt>
                <c:pt idx="173">
                  <c:v>0.96721000000000001</c:v>
                </c:pt>
                <c:pt idx="174">
                  <c:v>0.95801000000000003</c:v>
                </c:pt>
                <c:pt idx="175">
                  <c:v>0.94894999999999996</c:v>
                </c:pt>
                <c:pt idx="176">
                  <c:v>0.94020000000000004</c:v>
                </c:pt>
                <c:pt idx="177">
                  <c:v>0.93179999999999996</c:v>
                </c:pt>
                <c:pt idx="178">
                  <c:v>0.92366000000000004</c:v>
                </c:pt>
                <c:pt idx="179">
                  <c:v>0.91569</c:v>
                </c:pt>
                <c:pt idx="180">
                  <c:v>0.90778000000000003</c:v>
                </c:pt>
                <c:pt idx="181">
                  <c:v>0.89995999999999998</c:v>
                </c:pt>
                <c:pt idx="182">
                  <c:v>0.89237</c:v>
                </c:pt>
                <c:pt idx="183">
                  <c:v>0.88509000000000004</c:v>
                </c:pt>
                <c:pt idx="184">
                  <c:v>0.87807000000000002</c:v>
                </c:pt>
                <c:pt idx="185">
                  <c:v>0.87122999999999995</c:v>
                </c:pt>
                <c:pt idx="186">
                  <c:v>0.86446999999999996</c:v>
                </c:pt>
                <c:pt idx="187">
                  <c:v>0.85777999999999999</c:v>
                </c:pt>
                <c:pt idx="188">
                  <c:v>0.85124</c:v>
                </c:pt>
                <c:pt idx="189">
                  <c:v>0.84497999999999995</c:v>
                </c:pt>
                <c:pt idx="190">
                  <c:v>0.83896999999999999</c:v>
                </c:pt>
                <c:pt idx="191">
                  <c:v>0.83314999999999995</c:v>
                </c:pt>
                <c:pt idx="192">
                  <c:v>0.82743999999999995</c:v>
                </c:pt>
                <c:pt idx="193">
                  <c:v>0.82179000000000002</c:v>
                </c:pt>
                <c:pt idx="194">
                  <c:v>0.81625000000000003</c:v>
                </c:pt>
                <c:pt idx="195">
                  <c:v>0.81093999999999999</c:v>
                </c:pt>
                <c:pt idx="196">
                  <c:v>0.80586999999999998</c:v>
                </c:pt>
                <c:pt idx="197">
                  <c:v>0.80098999999999998</c:v>
                </c:pt>
                <c:pt idx="198">
                  <c:v>0.79623999999999995</c:v>
                </c:pt>
                <c:pt idx="199">
                  <c:v>0.79157</c:v>
                </c:pt>
                <c:pt idx="200">
                  <c:v>0.78698999999999997</c:v>
                </c:pt>
                <c:pt idx="201">
                  <c:v>0.78256999999999999</c:v>
                </c:pt>
                <c:pt idx="202">
                  <c:v>0.77837999999999996</c:v>
                </c:pt>
                <c:pt idx="203">
                  <c:v>0.77437999999999996</c:v>
                </c:pt>
                <c:pt idx="204">
                  <c:v>0.77051999999999998</c:v>
                </c:pt>
                <c:pt idx="205">
                  <c:v>0.76678000000000002</c:v>
                </c:pt>
                <c:pt idx="206">
                  <c:v>0.76310999999999996</c:v>
                </c:pt>
                <c:pt idx="207">
                  <c:v>0.75958000000000003</c:v>
                </c:pt>
                <c:pt idx="208">
                  <c:v>0.75624999999999998</c:v>
                </c:pt>
                <c:pt idx="209">
                  <c:v>0.75309999999999999</c:v>
                </c:pt>
                <c:pt idx="210">
                  <c:v>0.75009999999999999</c:v>
                </c:pt>
                <c:pt idx="211">
                  <c:v>0.74722999999999995</c:v>
                </c:pt>
                <c:pt idx="212">
                  <c:v>0.74446999999999997</c:v>
                </c:pt>
                <c:pt idx="213">
                  <c:v>0.74180000000000001</c:v>
                </c:pt>
                <c:pt idx="214">
                  <c:v>0.73929999999999996</c:v>
                </c:pt>
                <c:pt idx="215">
                  <c:v>0.73697000000000001</c:v>
                </c:pt>
                <c:pt idx="216">
                  <c:v>0.73480000000000001</c:v>
                </c:pt>
                <c:pt idx="217">
                  <c:v>0.73275999999999997</c:v>
                </c:pt>
                <c:pt idx="218">
                  <c:v>0.73084000000000005</c:v>
                </c:pt>
                <c:pt idx="219">
                  <c:v>0.72902999999999996</c:v>
                </c:pt>
                <c:pt idx="220">
                  <c:v>0.72736000000000001</c:v>
                </c:pt>
                <c:pt idx="221">
                  <c:v>0.72582000000000002</c:v>
                </c:pt>
                <c:pt idx="222">
                  <c:v>0.72441999999999995</c:v>
                </c:pt>
                <c:pt idx="223">
                  <c:v>0.72313000000000005</c:v>
                </c:pt>
                <c:pt idx="224">
                  <c:v>0.72194999999999998</c:v>
                </c:pt>
                <c:pt idx="225">
                  <c:v>0.72089000000000003</c:v>
                </c:pt>
                <c:pt idx="226">
                  <c:v>0.71992999999999996</c:v>
                </c:pt>
                <c:pt idx="227">
                  <c:v>0.71906999999999999</c:v>
                </c:pt>
                <c:pt idx="228">
                  <c:v>0.71831999999999996</c:v>
                </c:pt>
                <c:pt idx="229">
                  <c:v>0.71765000000000001</c:v>
                </c:pt>
                <c:pt idx="230">
                  <c:v>0.71706000000000003</c:v>
                </c:pt>
                <c:pt idx="231">
                  <c:v>0.71652000000000005</c:v>
                </c:pt>
                <c:pt idx="232">
                  <c:v>0.71603000000000006</c:v>
                </c:pt>
                <c:pt idx="233">
                  <c:v>0.71560000000000001</c:v>
                </c:pt>
                <c:pt idx="234">
                  <c:v>0.71521999999999997</c:v>
                </c:pt>
                <c:pt idx="235">
                  <c:v>0.71487000000000001</c:v>
                </c:pt>
                <c:pt idx="236">
                  <c:v>0.71453</c:v>
                </c:pt>
                <c:pt idx="237">
                  <c:v>0.71418999999999999</c:v>
                </c:pt>
                <c:pt idx="238">
                  <c:v>0.71380999999999994</c:v>
                </c:pt>
                <c:pt idx="239">
                  <c:v>0.71340000000000003</c:v>
                </c:pt>
                <c:pt idx="240">
                  <c:v>0.71292</c:v>
                </c:pt>
                <c:pt idx="241">
                  <c:v>0.71236999999999995</c:v>
                </c:pt>
                <c:pt idx="242">
                  <c:v>0.71172999999999997</c:v>
                </c:pt>
                <c:pt idx="243">
                  <c:v>0.71096999999999999</c:v>
                </c:pt>
                <c:pt idx="244">
                  <c:v>0.71008000000000004</c:v>
                </c:pt>
                <c:pt idx="245">
                  <c:v>0.70903000000000005</c:v>
                </c:pt>
                <c:pt idx="246">
                  <c:v>0.70777999999999996</c:v>
                </c:pt>
                <c:pt idx="247">
                  <c:v>0.70631999999999995</c:v>
                </c:pt>
                <c:pt idx="248">
                  <c:v>0.70460999999999996</c:v>
                </c:pt>
                <c:pt idx="249">
                  <c:v>0.70264000000000004</c:v>
                </c:pt>
                <c:pt idx="250">
                  <c:v>0.70037000000000005</c:v>
                </c:pt>
                <c:pt idx="251">
                  <c:v>0.69777999999999996</c:v>
                </c:pt>
                <c:pt idx="252">
                  <c:v>0.69484999999999997</c:v>
                </c:pt>
                <c:pt idx="253">
                  <c:v>0.69152999999999998</c:v>
                </c:pt>
                <c:pt idx="254">
                  <c:v>0.68781999999999999</c:v>
                </c:pt>
                <c:pt idx="255">
                  <c:v>0.68367</c:v>
                </c:pt>
                <c:pt idx="256">
                  <c:v>0.67906</c:v>
                </c:pt>
                <c:pt idx="257">
                  <c:v>0.67396999999999996</c:v>
                </c:pt>
                <c:pt idx="258">
                  <c:v>0.66837000000000002</c:v>
                </c:pt>
                <c:pt idx="259">
                  <c:v>0.66224000000000005</c:v>
                </c:pt>
                <c:pt idx="260">
                  <c:v>0.65556000000000003</c:v>
                </c:pt>
                <c:pt idx="261">
                  <c:v>0.64832000000000001</c:v>
                </c:pt>
                <c:pt idx="262">
                  <c:v>0.64048000000000005</c:v>
                </c:pt>
                <c:pt idx="263">
                  <c:v>0.63205</c:v>
                </c:pt>
                <c:pt idx="264">
                  <c:v>0.62302000000000002</c:v>
                </c:pt>
                <c:pt idx="265">
                  <c:v>0.61336999999999997</c:v>
                </c:pt>
                <c:pt idx="266">
                  <c:v>0.60309999999999997</c:v>
                </c:pt>
                <c:pt idx="267">
                  <c:v>0.59223000000000003</c:v>
                </c:pt>
                <c:pt idx="268">
                  <c:v>0.58074000000000003</c:v>
                </c:pt>
                <c:pt idx="269">
                  <c:v>0.56866000000000005</c:v>
                </c:pt>
                <c:pt idx="270">
                  <c:v>0.55598999999999998</c:v>
                </c:pt>
                <c:pt idx="271">
                  <c:v>0.54276000000000002</c:v>
                </c:pt>
                <c:pt idx="272">
                  <c:v>0.52898999999999996</c:v>
                </c:pt>
                <c:pt idx="273">
                  <c:v>0.51471</c:v>
                </c:pt>
                <c:pt idx="274">
                  <c:v>0.49995000000000001</c:v>
                </c:pt>
                <c:pt idx="275">
                  <c:v>0.48475000000000001</c:v>
                </c:pt>
                <c:pt idx="276">
                  <c:v>0.46916000000000002</c:v>
                </c:pt>
                <c:pt idx="277">
                  <c:v>0.45322000000000001</c:v>
                </c:pt>
                <c:pt idx="278">
                  <c:v>0.43697999999999998</c:v>
                </c:pt>
                <c:pt idx="279">
                  <c:v>0.42049999999999998</c:v>
                </c:pt>
                <c:pt idx="280">
                  <c:v>0.40383999999999998</c:v>
                </c:pt>
                <c:pt idx="281">
                  <c:v>0.38706000000000002</c:v>
                </c:pt>
                <c:pt idx="282">
                  <c:v>0.37021999999999999</c:v>
                </c:pt>
                <c:pt idx="283">
                  <c:v>0.35338999999999998</c:v>
                </c:pt>
                <c:pt idx="284">
                  <c:v>0.33662999999999998</c:v>
                </c:pt>
                <c:pt idx="285">
                  <c:v>0.32</c:v>
                </c:pt>
                <c:pt idx="286">
                  <c:v>0.30357000000000001</c:v>
                </c:pt>
                <c:pt idx="287">
                  <c:v>0.28739999999999999</c:v>
                </c:pt>
                <c:pt idx="288">
                  <c:v>0.27154</c:v>
                </c:pt>
                <c:pt idx="289">
                  <c:v>0.25606000000000001</c:v>
                </c:pt>
                <c:pt idx="290">
                  <c:v>0.24099000000000001</c:v>
                </c:pt>
                <c:pt idx="291">
                  <c:v>0.22638</c:v>
                </c:pt>
                <c:pt idx="292">
                  <c:v>0.21226999999999999</c:v>
                </c:pt>
                <c:pt idx="293">
                  <c:v>0.19869000000000001</c:v>
                </c:pt>
                <c:pt idx="294">
                  <c:v>0.18567</c:v>
                </c:pt>
                <c:pt idx="295">
                  <c:v>0.17323</c:v>
                </c:pt>
                <c:pt idx="296">
                  <c:v>0.16139000000000001</c:v>
                </c:pt>
                <c:pt idx="297">
                  <c:v>0.15014</c:v>
                </c:pt>
                <c:pt idx="298">
                  <c:v>0.13950000000000001</c:v>
                </c:pt>
                <c:pt idx="299">
                  <c:v>0.12945999999999999</c:v>
                </c:pt>
                <c:pt idx="300">
                  <c:v>0.12002</c:v>
                </c:pt>
                <c:pt idx="301">
                  <c:v>0.11115999999999999</c:v>
                </c:pt>
                <c:pt idx="302">
                  <c:v>0.10287</c:v>
                </c:pt>
                <c:pt idx="303">
                  <c:v>9.5140000000000002E-2</c:v>
                </c:pt>
                <c:pt idx="304">
                  <c:v>8.795E-2</c:v>
                </c:pt>
                <c:pt idx="305">
                  <c:v>8.1259999999999999E-2</c:v>
                </c:pt>
                <c:pt idx="306">
                  <c:v>7.5069999999999998E-2</c:v>
                </c:pt>
                <c:pt idx="307">
                  <c:v>6.9339999999999999E-2</c:v>
                </c:pt>
                <c:pt idx="308">
                  <c:v>6.4060000000000006E-2</c:v>
                </c:pt>
                <c:pt idx="309">
                  <c:v>5.9200000000000003E-2</c:v>
                </c:pt>
                <c:pt idx="310">
                  <c:v>5.4730000000000001E-2</c:v>
                </c:pt>
                <c:pt idx="311">
                  <c:v>5.0619999999999998E-2</c:v>
                </c:pt>
                <c:pt idx="312">
                  <c:v>4.6859999999999999E-2</c:v>
                </c:pt>
                <c:pt idx="313">
                  <c:v>4.3430000000000003E-2</c:v>
                </c:pt>
                <c:pt idx="314">
                  <c:v>4.0289999999999999E-2</c:v>
                </c:pt>
                <c:pt idx="315">
                  <c:v>3.7429999999999998E-2</c:v>
                </c:pt>
                <c:pt idx="316">
                  <c:v>3.4819999999999997E-2</c:v>
                </c:pt>
                <c:pt idx="317">
                  <c:v>3.245E-2</c:v>
                </c:pt>
                <c:pt idx="318">
                  <c:v>3.0300000000000001E-2</c:v>
                </c:pt>
                <c:pt idx="319">
                  <c:v>2.835E-2</c:v>
                </c:pt>
                <c:pt idx="320">
                  <c:v>2.6579999999999999E-2</c:v>
                </c:pt>
                <c:pt idx="321">
                  <c:v>2.4969999999999999E-2</c:v>
                </c:pt>
                <c:pt idx="322">
                  <c:v>2.3519999999999999E-2</c:v>
                </c:pt>
                <c:pt idx="323">
                  <c:v>2.2210000000000001E-2</c:v>
                </c:pt>
                <c:pt idx="324">
                  <c:v>2.103E-2</c:v>
                </c:pt>
                <c:pt idx="325">
                  <c:v>1.9959999999999999E-2</c:v>
                </c:pt>
                <c:pt idx="326">
                  <c:v>1.9E-2</c:v>
                </c:pt>
                <c:pt idx="327">
                  <c:v>1.813E-2</c:v>
                </c:pt>
                <c:pt idx="328">
                  <c:v>1.7350000000000001E-2</c:v>
                </c:pt>
                <c:pt idx="329">
                  <c:v>1.6650000000000002E-2</c:v>
                </c:pt>
                <c:pt idx="330">
                  <c:v>1.602E-2</c:v>
                </c:pt>
                <c:pt idx="331">
                  <c:v>1.545E-2</c:v>
                </c:pt>
                <c:pt idx="332">
                  <c:v>1.4930000000000001E-2</c:v>
                </c:pt>
                <c:pt idx="333">
                  <c:v>1.447E-2</c:v>
                </c:pt>
                <c:pt idx="334">
                  <c:v>1.406E-2</c:v>
                </c:pt>
                <c:pt idx="335">
                  <c:v>1.3690000000000001E-2</c:v>
                </c:pt>
                <c:pt idx="336">
                  <c:v>1.336E-2</c:v>
                </c:pt>
                <c:pt idx="337">
                  <c:v>1.306E-2</c:v>
                </c:pt>
                <c:pt idx="338">
                  <c:v>1.2789999999999999E-2</c:v>
                </c:pt>
                <c:pt idx="339">
                  <c:v>1.255E-2</c:v>
                </c:pt>
                <c:pt idx="340">
                  <c:v>1.2330000000000001E-2</c:v>
                </c:pt>
                <c:pt idx="341">
                  <c:v>1.214E-2</c:v>
                </c:pt>
                <c:pt idx="342">
                  <c:v>1.196E-2</c:v>
                </c:pt>
                <c:pt idx="343">
                  <c:v>1.1809999999999999E-2</c:v>
                </c:pt>
                <c:pt idx="344">
                  <c:v>1.167E-2</c:v>
                </c:pt>
                <c:pt idx="345">
                  <c:v>1.154E-2</c:v>
                </c:pt>
                <c:pt idx="346">
                  <c:v>1.1429999999999999E-2</c:v>
                </c:pt>
                <c:pt idx="347">
                  <c:v>1.133E-2</c:v>
                </c:pt>
                <c:pt idx="348">
                  <c:v>1.125E-2</c:v>
                </c:pt>
                <c:pt idx="349">
                  <c:v>1.1169999999999999E-2</c:v>
                </c:pt>
                <c:pt idx="350">
                  <c:v>1.11E-2</c:v>
                </c:pt>
                <c:pt idx="351">
                  <c:v>1.1039999999999999E-2</c:v>
                </c:pt>
                <c:pt idx="352">
                  <c:v>1.099E-2</c:v>
                </c:pt>
                <c:pt idx="353">
                  <c:v>1.094E-2</c:v>
                </c:pt>
                <c:pt idx="354">
                  <c:v>1.09E-2</c:v>
                </c:pt>
                <c:pt idx="355">
                  <c:v>1.0869999999999999E-2</c:v>
                </c:pt>
                <c:pt idx="356">
                  <c:v>1.0840000000000001E-2</c:v>
                </c:pt>
                <c:pt idx="357">
                  <c:v>1.082E-2</c:v>
                </c:pt>
                <c:pt idx="358">
                  <c:v>1.0800000000000001E-2</c:v>
                </c:pt>
                <c:pt idx="359">
                  <c:v>1.078E-2</c:v>
                </c:pt>
                <c:pt idx="360">
                  <c:v>1.077E-2</c:v>
                </c:pt>
                <c:pt idx="361">
                  <c:v>1.076E-2</c:v>
                </c:pt>
                <c:pt idx="362">
                  <c:v>1.0749999999999999E-2</c:v>
                </c:pt>
                <c:pt idx="363">
                  <c:v>1.0749999999999999E-2</c:v>
                </c:pt>
                <c:pt idx="364">
                  <c:v>1.0749999999999999E-2</c:v>
                </c:pt>
                <c:pt idx="365">
                  <c:v>1.0749999999999999E-2</c:v>
                </c:pt>
                <c:pt idx="366">
                  <c:v>1.076E-2</c:v>
                </c:pt>
                <c:pt idx="367">
                  <c:v>1.076E-2</c:v>
                </c:pt>
                <c:pt idx="368">
                  <c:v>1.077E-2</c:v>
                </c:pt>
                <c:pt idx="369">
                  <c:v>1.078E-2</c:v>
                </c:pt>
                <c:pt idx="370">
                  <c:v>1.0789999999999999E-2</c:v>
                </c:pt>
                <c:pt idx="371">
                  <c:v>1.0800000000000001E-2</c:v>
                </c:pt>
                <c:pt idx="372">
                  <c:v>1.082E-2</c:v>
                </c:pt>
                <c:pt idx="373">
                  <c:v>1.0829999999999999E-2</c:v>
                </c:pt>
                <c:pt idx="374">
                  <c:v>1.085E-2</c:v>
                </c:pt>
                <c:pt idx="375">
                  <c:v>1.0869999999999999E-2</c:v>
                </c:pt>
                <c:pt idx="376">
                  <c:v>1.0880000000000001E-2</c:v>
                </c:pt>
                <c:pt idx="377">
                  <c:v>1.09E-2</c:v>
                </c:pt>
                <c:pt idx="378">
                  <c:v>1.0919999999999999E-2</c:v>
                </c:pt>
                <c:pt idx="379">
                  <c:v>1.094E-2</c:v>
                </c:pt>
                <c:pt idx="380">
                  <c:v>1.0959999999999999E-2</c:v>
                </c:pt>
                <c:pt idx="381">
                  <c:v>1.098E-2</c:v>
                </c:pt>
                <c:pt idx="382">
                  <c:v>1.0999999999999999E-2</c:v>
                </c:pt>
                <c:pt idx="383">
                  <c:v>1.102E-2</c:v>
                </c:pt>
                <c:pt idx="384">
                  <c:v>1.1039999999999999E-2</c:v>
                </c:pt>
                <c:pt idx="385">
                  <c:v>1.106E-2</c:v>
                </c:pt>
                <c:pt idx="386">
                  <c:v>1.107E-2</c:v>
                </c:pt>
                <c:pt idx="387">
                  <c:v>1.1089999999999999E-2</c:v>
                </c:pt>
                <c:pt idx="388">
                  <c:v>1.111E-2</c:v>
                </c:pt>
                <c:pt idx="389">
                  <c:v>1.1129999999999999E-2</c:v>
                </c:pt>
                <c:pt idx="390">
                  <c:v>1.1140000000000001E-2</c:v>
                </c:pt>
                <c:pt idx="391">
                  <c:v>1.116E-2</c:v>
                </c:pt>
                <c:pt idx="392">
                  <c:v>1.1180000000000001E-2</c:v>
                </c:pt>
                <c:pt idx="393">
                  <c:v>1.12E-2</c:v>
                </c:pt>
                <c:pt idx="394">
                  <c:v>1.1220000000000001E-2</c:v>
                </c:pt>
                <c:pt idx="395">
                  <c:v>1.125E-2</c:v>
                </c:pt>
                <c:pt idx="396">
                  <c:v>1.1270000000000001E-2</c:v>
                </c:pt>
                <c:pt idx="397">
                  <c:v>1.1299999999999999E-2</c:v>
                </c:pt>
                <c:pt idx="398">
                  <c:v>1.132E-2</c:v>
                </c:pt>
                <c:pt idx="399">
                  <c:v>1.1350000000000001E-2</c:v>
                </c:pt>
                <c:pt idx="400">
                  <c:v>1.137E-2</c:v>
                </c:pt>
                <c:pt idx="401">
                  <c:v>1.1390000000000001E-2</c:v>
                </c:pt>
                <c:pt idx="402">
                  <c:v>1.142E-2</c:v>
                </c:pt>
                <c:pt idx="403">
                  <c:v>1.141E-2</c:v>
                </c:pt>
                <c:pt idx="404">
                  <c:v>1.107E-2</c:v>
                </c:pt>
                <c:pt idx="405">
                  <c:v>1.078E-2</c:v>
                </c:pt>
                <c:pt idx="406">
                  <c:v>1.1339999999999999E-2</c:v>
                </c:pt>
                <c:pt idx="407">
                  <c:v>1.2800000000000001E-2</c:v>
                </c:pt>
                <c:pt idx="408">
                  <c:v>1.473E-2</c:v>
                </c:pt>
                <c:pt idx="409">
                  <c:v>1.66E-2</c:v>
                </c:pt>
                <c:pt idx="410">
                  <c:v>1.813E-2</c:v>
                </c:pt>
                <c:pt idx="411">
                  <c:v>2.0250000000000001E-2</c:v>
                </c:pt>
                <c:pt idx="412">
                  <c:v>2.4140000000000002E-2</c:v>
                </c:pt>
                <c:pt idx="413">
                  <c:v>2.877E-2</c:v>
                </c:pt>
                <c:pt idx="414">
                  <c:v>3.2849999999999997E-2</c:v>
                </c:pt>
                <c:pt idx="415">
                  <c:v>3.5770000000000003E-2</c:v>
                </c:pt>
                <c:pt idx="416">
                  <c:v>3.7490000000000002E-2</c:v>
                </c:pt>
                <c:pt idx="417">
                  <c:v>3.8179999999999999E-2</c:v>
                </c:pt>
                <c:pt idx="418">
                  <c:v>3.8080000000000003E-2</c:v>
                </c:pt>
                <c:pt idx="419">
                  <c:v>3.7449999999999997E-2</c:v>
                </c:pt>
                <c:pt idx="420">
                  <c:v>3.6470000000000002E-2</c:v>
                </c:pt>
                <c:pt idx="421">
                  <c:v>3.5310000000000001E-2</c:v>
                </c:pt>
                <c:pt idx="422">
                  <c:v>3.4079999999999999E-2</c:v>
                </c:pt>
                <c:pt idx="423">
                  <c:v>3.2840000000000001E-2</c:v>
                </c:pt>
                <c:pt idx="424">
                  <c:v>3.1629999999999998E-2</c:v>
                </c:pt>
                <c:pt idx="425">
                  <c:v>3.049E-2</c:v>
                </c:pt>
                <c:pt idx="426">
                  <c:v>2.9420000000000002E-2</c:v>
                </c:pt>
                <c:pt idx="427">
                  <c:v>2.843E-2</c:v>
                </c:pt>
                <c:pt idx="428">
                  <c:v>2.7519999999999999E-2</c:v>
                </c:pt>
                <c:pt idx="429">
                  <c:v>2.6669999999999999E-2</c:v>
                </c:pt>
                <c:pt idx="430">
                  <c:v>2.589E-2</c:v>
                </c:pt>
                <c:pt idx="431">
                  <c:v>2.5159999999999998E-2</c:v>
                </c:pt>
                <c:pt idx="432">
                  <c:v>2.4490000000000001E-2</c:v>
                </c:pt>
                <c:pt idx="433">
                  <c:v>2.3859999999999999E-2</c:v>
                </c:pt>
                <c:pt idx="434">
                  <c:v>2.3279999999999999E-2</c:v>
                </c:pt>
                <c:pt idx="435">
                  <c:v>2.273E-2</c:v>
                </c:pt>
                <c:pt idx="436">
                  <c:v>2.222E-2</c:v>
                </c:pt>
                <c:pt idx="437">
                  <c:v>2.1729999999999999E-2</c:v>
                </c:pt>
                <c:pt idx="438">
                  <c:v>2.1270000000000001E-2</c:v>
                </c:pt>
                <c:pt idx="439">
                  <c:v>2.0830000000000001E-2</c:v>
                </c:pt>
                <c:pt idx="440">
                  <c:v>2.0420000000000001E-2</c:v>
                </c:pt>
                <c:pt idx="441">
                  <c:v>2.002E-2</c:v>
                </c:pt>
                <c:pt idx="442">
                  <c:v>1.9650000000000001E-2</c:v>
                </c:pt>
                <c:pt idx="443">
                  <c:v>1.9290000000000002E-2</c:v>
                </c:pt>
                <c:pt idx="444">
                  <c:v>1.8939999999999999E-2</c:v>
                </c:pt>
                <c:pt idx="445">
                  <c:v>1.8610000000000002E-2</c:v>
                </c:pt>
                <c:pt idx="446">
                  <c:v>1.83E-2</c:v>
                </c:pt>
                <c:pt idx="447">
                  <c:v>1.7999999999999999E-2</c:v>
                </c:pt>
                <c:pt idx="448">
                  <c:v>1.771E-2</c:v>
                </c:pt>
                <c:pt idx="449">
                  <c:v>1.7440000000000001E-2</c:v>
                </c:pt>
                <c:pt idx="450">
                  <c:v>1.7170000000000001E-2</c:v>
                </c:pt>
                <c:pt idx="451">
                  <c:v>1.6920000000000001E-2</c:v>
                </c:pt>
                <c:pt idx="452">
                  <c:v>1.668E-2</c:v>
                </c:pt>
                <c:pt idx="453">
                  <c:v>1.6449999999999999E-2</c:v>
                </c:pt>
                <c:pt idx="454">
                  <c:v>1.6230000000000001E-2</c:v>
                </c:pt>
                <c:pt idx="455">
                  <c:v>1.602E-2</c:v>
                </c:pt>
                <c:pt idx="456">
                  <c:v>1.5820000000000001E-2</c:v>
                </c:pt>
                <c:pt idx="457">
                  <c:v>1.562E-2</c:v>
                </c:pt>
                <c:pt idx="458">
                  <c:v>1.5440000000000001E-2</c:v>
                </c:pt>
                <c:pt idx="459">
                  <c:v>1.5270000000000001E-2</c:v>
                </c:pt>
                <c:pt idx="460">
                  <c:v>1.5100000000000001E-2</c:v>
                </c:pt>
                <c:pt idx="461">
                  <c:v>1.494E-2</c:v>
                </c:pt>
                <c:pt idx="462">
                  <c:v>1.4789999999999999E-2</c:v>
                </c:pt>
                <c:pt idx="463">
                  <c:v>1.465E-2</c:v>
                </c:pt>
                <c:pt idx="464">
                  <c:v>1.451E-2</c:v>
                </c:pt>
                <c:pt idx="465">
                  <c:v>1.438E-2</c:v>
                </c:pt>
                <c:pt idx="466">
                  <c:v>1.426E-2</c:v>
                </c:pt>
                <c:pt idx="467">
                  <c:v>1.414E-2</c:v>
                </c:pt>
                <c:pt idx="468">
                  <c:v>1.4030000000000001E-2</c:v>
                </c:pt>
                <c:pt idx="469">
                  <c:v>1.392E-2</c:v>
                </c:pt>
                <c:pt idx="470">
                  <c:v>1.3820000000000001E-2</c:v>
                </c:pt>
                <c:pt idx="471">
                  <c:v>1.3729999999999999E-2</c:v>
                </c:pt>
                <c:pt idx="472">
                  <c:v>1.3639999999999999E-2</c:v>
                </c:pt>
                <c:pt idx="473">
                  <c:v>1.355E-2</c:v>
                </c:pt>
                <c:pt idx="474">
                  <c:v>1.346E-2</c:v>
                </c:pt>
                <c:pt idx="475">
                  <c:v>1.338E-2</c:v>
                </c:pt>
                <c:pt idx="476">
                  <c:v>1.3310000000000001E-2</c:v>
                </c:pt>
                <c:pt idx="477">
                  <c:v>1.324E-2</c:v>
                </c:pt>
                <c:pt idx="478">
                  <c:v>1.3169999999999999E-2</c:v>
                </c:pt>
                <c:pt idx="479">
                  <c:v>1.311E-2</c:v>
                </c:pt>
                <c:pt idx="480">
                  <c:v>1.3050000000000001E-2</c:v>
                </c:pt>
                <c:pt idx="481">
                  <c:v>1.299E-2</c:v>
                </c:pt>
                <c:pt idx="482">
                  <c:v>1.295E-2</c:v>
                </c:pt>
                <c:pt idx="483">
                  <c:v>1.29E-2</c:v>
                </c:pt>
                <c:pt idx="484">
                  <c:v>1.286E-2</c:v>
                </c:pt>
                <c:pt idx="485">
                  <c:v>1.282E-2</c:v>
                </c:pt>
                <c:pt idx="486">
                  <c:v>1.278E-2</c:v>
                </c:pt>
                <c:pt idx="487">
                  <c:v>1.2749999999999999E-2</c:v>
                </c:pt>
                <c:pt idx="488">
                  <c:v>1.272E-2</c:v>
                </c:pt>
                <c:pt idx="489">
                  <c:v>1.269E-2</c:v>
                </c:pt>
                <c:pt idx="490">
                  <c:v>1.2670000000000001E-2</c:v>
                </c:pt>
                <c:pt idx="491">
                  <c:v>1.247E-2</c:v>
                </c:pt>
                <c:pt idx="492">
                  <c:v>1.1950000000000001E-2</c:v>
                </c:pt>
                <c:pt idx="493">
                  <c:v>1.201E-2</c:v>
                </c:pt>
                <c:pt idx="494">
                  <c:v>1.315E-2</c:v>
                </c:pt>
                <c:pt idx="495">
                  <c:v>1.511E-2</c:v>
                </c:pt>
                <c:pt idx="496">
                  <c:v>1.7330000000000002E-2</c:v>
                </c:pt>
                <c:pt idx="497">
                  <c:v>1.932E-2</c:v>
                </c:pt>
                <c:pt idx="498">
                  <c:v>2.1180000000000001E-2</c:v>
                </c:pt>
                <c:pt idx="499">
                  <c:v>2.469E-2</c:v>
                </c:pt>
                <c:pt idx="500">
                  <c:v>2.9739999999999999E-2</c:v>
                </c:pt>
                <c:pt idx="501">
                  <c:v>3.474E-2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135.15329</c:v>
                </c:pt>
                <c:pt idx="2">
                  <c:v>106.21892</c:v>
                </c:pt>
                <c:pt idx="3">
                  <c:v>66.712299999999999</c:v>
                </c:pt>
                <c:pt idx="4">
                  <c:v>40.336109999999998</c:v>
                </c:pt>
                <c:pt idx="5">
                  <c:v>24.292259999999999</c:v>
                </c:pt>
                <c:pt idx="6">
                  <c:v>14.621930000000001</c:v>
                </c:pt>
                <c:pt idx="7">
                  <c:v>8.8003699999999991</c:v>
                </c:pt>
                <c:pt idx="8">
                  <c:v>5.2968000000000002</c:v>
                </c:pt>
                <c:pt idx="9">
                  <c:v>3.18852</c:v>
                </c:pt>
                <c:pt idx="10">
                  <c:v>1.9200200000000001</c:v>
                </c:pt>
                <c:pt idx="11">
                  <c:v>1.1569700000000001</c:v>
                </c:pt>
                <c:pt idx="12">
                  <c:v>0.69816999999999996</c:v>
                </c:pt>
                <c:pt idx="13">
                  <c:v>0.42254000000000003</c:v>
                </c:pt>
                <c:pt idx="14">
                  <c:v>0.25727</c:v>
                </c:pt>
                <c:pt idx="15">
                  <c:v>0.15855</c:v>
                </c:pt>
                <c:pt idx="16">
                  <c:v>0.10002</c:v>
                </c:pt>
                <c:pt idx="17">
                  <c:v>6.5869999999999998E-2</c:v>
                </c:pt>
                <c:pt idx="18">
                  <c:v>4.6580000000000003E-2</c:v>
                </c:pt>
                <c:pt idx="19">
                  <c:v>3.6470000000000002E-2</c:v>
                </c:pt>
                <c:pt idx="20">
                  <c:v>3.2140000000000002E-2</c:v>
                </c:pt>
                <c:pt idx="21">
                  <c:v>3.1550000000000002E-2</c:v>
                </c:pt>
                <c:pt idx="22">
                  <c:v>3.3439999999999998E-2</c:v>
                </c:pt>
                <c:pt idx="23">
                  <c:v>3.703E-2</c:v>
                </c:pt>
                <c:pt idx="24">
                  <c:v>4.1779999999999998E-2</c:v>
                </c:pt>
                <c:pt idx="25">
                  <c:v>4.734E-2</c:v>
                </c:pt>
                <c:pt idx="26">
                  <c:v>5.3460000000000001E-2</c:v>
                </c:pt>
                <c:pt idx="27">
                  <c:v>5.9959999999999999E-2</c:v>
                </c:pt>
                <c:pt idx="28">
                  <c:v>6.6729999999999998E-2</c:v>
                </c:pt>
                <c:pt idx="29">
                  <c:v>7.3669999999999999E-2</c:v>
                </c:pt>
                <c:pt idx="30">
                  <c:v>8.0710000000000004E-2</c:v>
                </c:pt>
                <c:pt idx="31">
                  <c:v>8.7809999999999999E-2</c:v>
                </c:pt>
                <c:pt idx="32">
                  <c:v>9.4920000000000004E-2</c:v>
                </c:pt>
                <c:pt idx="33">
                  <c:v>0.10203</c:v>
                </c:pt>
                <c:pt idx="34">
                  <c:v>0.10911999999999999</c:v>
                </c:pt>
                <c:pt idx="35">
                  <c:v>0.11615</c:v>
                </c:pt>
                <c:pt idx="36">
                  <c:v>0.12314</c:v>
                </c:pt>
                <c:pt idx="37">
                  <c:v>0.13006999999999999</c:v>
                </c:pt>
                <c:pt idx="38">
                  <c:v>0.13694000000000001</c:v>
                </c:pt>
                <c:pt idx="39">
                  <c:v>0.14374999999999999</c:v>
                </c:pt>
                <c:pt idx="40">
                  <c:v>0.15051</c:v>
                </c:pt>
                <c:pt idx="41">
                  <c:v>0.15720000000000001</c:v>
                </c:pt>
                <c:pt idx="42">
                  <c:v>0.16383</c:v>
                </c:pt>
                <c:pt idx="43">
                  <c:v>0.1704</c:v>
                </c:pt>
                <c:pt idx="44">
                  <c:v>0.1769</c:v>
                </c:pt>
                <c:pt idx="45">
                  <c:v>0.18335000000000001</c:v>
                </c:pt>
                <c:pt idx="46">
                  <c:v>0.18973000000000001</c:v>
                </c:pt>
                <c:pt idx="47">
                  <c:v>0.19605</c:v>
                </c:pt>
                <c:pt idx="48">
                  <c:v>0.20230999999999999</c:v>
                </c:pt>
                <c:pt idx="49">
                  <c:v>0.20849999999999999</c:v>
                </c:pt>
                <c:pt idx="50">
                  <c:v>0.21464</c:v>
                </c:pt>
                <c:pt idx="51">
                  <c:v>0.22070999999999999</c:v>
                </c:pt>
                <c:pt idx="52">
                  <c:v>0.22670999999999999</c:v>
                </c:pt>
                <c:pt idx="53">
                  <c:v>0.23264000000000001</c:v>
                </c:pt>
                <c:pt idx="54">
                  <c:v>0.23849000000000001</c:v>
                </c:pt>
                <c:pt idx="55">
                  <c:v>0.24426</c:v>
                </c:pt>
                <c:pt idx="56">
                  <c:v>0.24995000000000001</c:v>
                </c:pt>
                <c:pt idx="57">
                  <c:v>0.25553999999999999</c:v>
                </c:pt>
                <c:pt idx="58">
                  <c:v>0.26102999999999998</c:v>
                </c:pt>
                <c:pt idx="59">
                  <c:v>0.26641999999999999</c:v>
                </c:pt>
                <c:pt idx="60">
                  <c:v>0.27167999999999998</c:v>
                </c:pt>
                <c:pt idx="61">
                  <c:v>0.27682000000000001</c:v>
                </c:pt>
                <c:pt idx="62">
                  <c:v>0.28183000000000002</c:v>
                </c:pt>
                <c:pt idx="63">
                  <c:v>0.28669</c:v>
                </c:pt>
                <c:pt idx="64">
                  <c:v>0.29138999999999998</c:v>
                </c:pt>
                <c:pt idx="65">
                  <c:v>0.29593999999999998</c:v>
                </c:pt>
                <c:pt idx="66">
                  <c:v>0.30031000000000002</c:v>
                </c:pt>
                <c:pt idx="67">
                  <c:v>0.30451</c:v>
                </c:pt>
                <c:pt idx="68">
                  <c:v>0.30852000000000002</c:v>
                </c:pt>
                <c:pt idx="69">
                  <c:v>0.31234000000000001</c:v>
                </c:pt>
                <c:pt idx="70">
                  <c:v>0.31596000000000002</c:v>
                </c:pt>
                <c:pt idx="71">
                  <c:v>0.31936999999999999</c:v>
                </c:pt>
                <c:pt idx="72">
                  <c:v>0.32257999999999998</c:v>
                </c:pt>
                <c:pt idx="73">
                  <c:v>0.32557999999999998</c:v>
                </c:pt>
                <c:pt idx="74">
                  <c:v>0.32837</c:v>
                </c:pt>
                <c:pt idx="75">
                  <c:v>0.33095000000000002</c:v>
                </c:pt>
                <c:pt idx="76">
                  <c:v>0.33332000000000001</c:v>
                </c:pt>
                <c:pt idx="77">
                  <c:v>0.33550000000000002</c:v>
                </c:pt>
                <c:pt idx="78">
                  <c:v>0.33748</c:v>
                </c:pt>
                <c:pt idx="79">
                  <c:v>0.33927000000000002</c:v>
                </c:pt>
                <c:pt idx="80">
                  <c:v>0.34089000000000003</c:v>
                </c:pt>
                <c:pt idx="81">
                  <c:v>0.34236</c:v>
                </c:pt>
                <c:pt idx="82">
                  <c:v>0.34366999999999998</c:v>
                </c:pt>
                <c:pt idx="83">
                  <c:v>0.34483999999999998</c:v>
                </c:pt>
                <c:pt idx="84">
                  <c:v>0.34589999999999999</c:v>
                </c:pt>
                <c:pt idx="85">
                  <c:v>0.34687000000000001</c:v>
                </c:pt>
                <c:pt idx="86">
                  <c:v>0.34776000000000001</c:v>
                </c:pt>
                <c:pt idx="87">
                  <c:v>0.34859000000000001</c:v>
                </c:pt>
                <c:pt idx="88">
                  <c:v>0.34938000000000002</c:v>
                </c:pt>
                <c:pt idx="89">
                  <c:v>0.35016000000000003</c:v>
                </c:pt>
                <c:pt idx="90">
                  <c:v>0.35094999999999998</c:v>
                </c:pt>
                <c:pt idx="91">
                  <c:v>0.35177000000000003</c:v>
                </c:pt>
                <c:pt idx="92">
                  <c:v>0.35265000000000002</c:v>
                </c:pt>
                <c:pt idx="93">
                  <c:v>0.35360000000000003</c:v>
                </c:pt>
                <c:pt idx="94">
                  <c:v>0.35465000000000002</c:v>
                </c:pt>
                <c:pt idx="95">
                  <c:v>0.35581000000000002</c:v>
                </c:pt>
                <c:pt idx="96">
                  <c:v>0.35711999999999999</c:v>
                </c:pt>
                <c:pt idx="97">
                  <c:v>0.35859999999999997</c:v>
                </c:pt>
                <c:pt idx="98">
                  <c:v>0.36025000000000001</c:v>
                </c:pt>
                <c:pt idx="99">
                  <c:v>0.36209000000000002</c:v>
                </c:pt>
                <c:pt idx="100">
                  <c:v>0.36414000000000002</c:v>
                </c:pt>
                <c:pt idx="101">
                  <c:v>0.36642000000000002</c:v>
                </c:pt>
                <c:pt idx="102">
                  <c:v>0.36895</c:v>
                </c:pt>
                <c:pt idx="103">
                  <c:v>0.37174000000000001</c:v>
                </c:pt>
                <c:pt idx="104">
                  <c:v>0.37479000000000001</c:v>
                </c:pt>
                <c:pt idx="105">
                  <c:v>0.37811</c:v>
                </c:pt>
                <c:pt idx="106">
                  <c:v>0.38172</c:v>
                </c:pt>
                <c:pt idx="107">
                  <c:v>0.38562999999999997</c:v>
                </c:pt>
                <c:pt idx="108">
                  <c:v>0.38985999999999998</c:v>
                </c:pt>
                <c:pt idx="109">
                  <c:v>0.39439000000000002</c:v>
                </c:pt>
                <c:pt idx="110">
                  <c:v>0.39922999999999997</c:v>
                </c:pt>
                <c:pt idx="111">
                  <c:v>0.40438000000000002</c:v>
                </c:pt>
                <c:pt idx="112">
                  <c:v>0.40986</c:v>
                </c:pt>
                <c:pt idx="113">
                  <c:v>0.41570000000000001</c:v>
                </c:pt>
                <c:pt idx="114">
                  <c:v>0.42187000000000002</c:v>
                </c:pt>
                <c:pt idx="115">
                  <c:v>0.42836999999999997</c:v>
                </c:pt>
                <c:pt idx="116">
                  <c:v>0.43519000000000002</c:v>
                </c:pt>
                <c:pt idx="117">
                  <c:v>0.44235000000000002</c:v>
                </c:pt>
                <c:pt idx="118">
                  <c:v>0.44988</c:v>
                </c:pt>
                <c:pt idx="119">
                  <c:v>0.45777000000000001</c:v>
                </c:pt>
                <c:pt idx="120">
                  <c:v>0.46601999999999999</c:v>
                </c:pt>
                <c:pt idx="121">
                  <c:v>0.47460999999999998</c:v>
                </c:pt>
                <c:pt idx="122">
                  <c:v>0.48352000000000001</c:v>
                </c:pt>
                <c:pt idx="123">
                  <c:v>0.49279000000000001</c:v>
                </c:pt>
                <c:pt idx="124">
                  <c:v>0.50243000000000004</c:v>
                </c:pt>
                <c:pt idx="125">
                  <c:v>0.51244999999999996</c:v>
                </c:pt>
                <c:pt idx="126">
                  <c:v>0.52283000000000002</c:v>
                </c:pt>
                <c:pt idx="127">
                  <c:v>0.53354000000000001</c:v>
                </c:pt>
                <c:pt idx="128">
                  <c:v>0.54457</c:v>
                </c:pt>
                <c:pt idx="129">
                  <c:v>0.55593000000000004</c:v>
                </c:pt>
                <c:pt idx="130">
                  <c:v>0.56764000000000003</c:v>
                </c:pt>
                <c:pt idx="131">
                  <c:v>0.57969000000000004</c:v>
                </c:pt>
                <c:pt idx="132">
                  <c:v>0.59206999999999999</c:v>
                </c:pt>
                <c:pt idx="133">
                  <c:v>0.60472000000000004</c:v>
                </c:pt>
                <c:pt idx="134">
                  <c:v>0.61761999999999995</c:v>
                </c:pt>
                <c:pt idx="135">
                  <c:v>0.63075000000000003</c:v>
                </c:pt>
                <c:pt idx="136">
                  <c:v>0.64414000000000005</c:v>
                </c:pt>
                <c:pt idx="137">
                  <c:v>0.65776999999999997</c:v>
                </c:pt>
                <c:pt idx="138">
                  <c:v>0.67162999999999995</c:v>
                </c:pt>
                <c:pt idx="139">
                  <c:v>0.68566000000000005</c:v>
                </c:pt>
                <c:pt idx="140">
                  <c:v>0.69982999999999995</c:v>
                </c:pt>
                <c:pt idx="141">
                  <c:v>0.71414</c:v>
                </c:pt>
                <c:pt idx="142">
                  <c:v>0.72860999999999998</c:v>
                </c:pt>
                <c:pt idx="143">
                  <c:v>0.74324999999999997</c:v>
                </c:pt>
                <c:pt idx="144">
                  <c:v>0.75809000000000004</c:v>
                </c:pt>
                <c:pt idx="145">
                  <c:v>0.77310000000000001</c:v>
                </c:pt>
                <c:pt idx="146">
                  <c:v>0.78825999999999996</c:v>
                </c:pt>
                <c:pt idx="147">
                  <c:v>0.80359000000000003</c:v>
                </c:pt>
                <c:pt idx="148">
                  <c:v>0.81915000000000004</c:v>
                </c:pt>
                <c:pt idx="149">
                  <c:v>0.83499999999999996</c:v>
                </c:pt>
                <c:pt idx="150">
                  <c:v>0.85118000000000005</c:v>
                </c:pt>
                <c:pt idx="151">
                  <c:v>0.86770999999999998</c:v>
                </c:pt>
                <c:pt idx="152">
                  <c:v>0.88458999999999999</c:v>
                </c:pt>
                <c:pt idx="153">
                  <c:v>0.90185999999999999</c:v>
                </c:pt>
                <c:pt idx="154">
                  <c:v>0.91957</c:v>
                </c:pt>
                <c:pt idx="155">
                  <c:v>0.93781999999999999</c:v>
                </c:pt>
                <c:pt idx="156">
                  <c:v>0.95667000000000002</c:v>
                </c:pt>
                <c:pt idx="157">
                  <c:v>0.97614000000000001</c:v>
                </c:pt>
                <c:pt idx="158">
                  <c:v>0.99626000000000003</c:v>
                </c:pt>
                <c:pt idx="159">
                  <c:v>1.0170399999999999</c:v>
                </c:pt>
                <c:pt idx="160">
                  <c:v>1.03854</c:v>
                </c:pt>
                <c:pt idx="161">
                  <c:v>1.0608599999999999</c:v>
                </c:pt>
                <c:pt idx="162">
                  <c:v>1.0840799999999999</c:v>
                </c:pt>
                <c:pt idx="163">
                  <c:v>1.1082399999999999</c:v>
                </c:pt>
                <c:pt idx="164">
                  <c:v>1.1333599999999999</c:v>
                </c:pt>
                <c:pt idx="165">
                  <c:v>1.1594500000000001</c:v>
                </c:pt>
                <c:pt idx="166">
                  <c:v>1.1865699999999999</c:v>
                </c:pt>
                <c:pt idx="167">
                  <c:v>1.2148099999999999</c:v>
                </c:pt>
                <c:pt idx="168">
                  <c:v>1.2442899999999999</c:v>
                </c:pt>
                <c:pt idx="169">
                  <c:v>1.27505</c:v>
                </c:pt>
                <c:pt idx="170">
                  <c:v>1.30714</c:v>
                </c:pt>
                <c:pt idx="171">
                  <c:v>1.3405899999999999</c:v>
                </c:pt>
                <c:pt idx="172">
                  <c:v>1.3754500000000001</c:v>
                </c:pt>
                <c:pt idx="173">
                  <c:v>1.4118200000000001</c:v>
                </c:pt>
                <c:pt idx="174">
                  <c:v>1.4498500000000001</c:v>
                </c:pt>
                <c:pt idx="175">
                  <c:v>1.4896400000000001</c:v>
                </c:pt>
                <c:pt idx="176">
                  <c:v>1.53125</c:v>
                </c:pt>
                <c:pt idx="177">
                  <c:v>1.57473</c:v>
                </c:pt>
                <c:pt idx="178">
                  <c:v>1.6201700000000001</c:v>
                </c:pt>
                <c:pt idx="179">
                  <c:v>1.6677</c:v>
                </c:pt>
                <c:pt idx="180">
                  <c:v>1.71749</c:v>
                </c:pt>
                <c:pt idx="181">
                  <c:v>1.7697000000000001</c:v>
                </c:pt>
                <c:pt idx="182">
                  <c:v>1.82447</c:v>
                </c:pt>
                <c:pt idx="183">
                  <c:v>1.88188</c:v>
                </c:pt>
                <c:pt idx="184">
                  <c:v>1.9420599999999999</c:v>
                </c:pt>
                <c:pt idx="185">
                  <c:v>2.0051700000000001</c:v>
                </c:pt>
                <c:pt idx="186">
                  <c:v>2.07145</c:v>
                </c:pt>
                <c:pt idx="187">
                  <c:v>2.14114</c:v>
                </c:pt>
                <c:pt idx="188">
                  <c:v>2.2144400000000002</c:v>
                </c:pt>
                <c:pt idx="189">
                  <c:v>2.2915399999999999</c:v>
                </c:pt>
                <c:pt idx="190">
                  <c:v>2.3726099999999999</c:v>
                </c:pt>
                <c:pt idx="191">
                  <c:v>2.4579</c:v>
                </c:pt>
                <c:pt idx="192">
                  <c:v>2.5477099999999999</c:v>
                </c:pt>
                <c:pt idx="193">
                  <c:v>2.6423899999999998</c:v>
                </c:pt>
                <c:pt idx="194">
                  <c:v>2.7422800000000001</c:v>
                </c:pt>
                <c:pt idx="195">
                  <c:v>2.84768</c:v>
                </c:pt>
                <c:pt idx="196">
                  <c:v>2.9588700000000001</c:v>
                </c:pt>
                <c:pt idx="197">
                  <c:v>3.0762100000000001</c:v>
                </c:pt>
                <c:pt idx="198">
                  <c:v>3.2001599999999999</c:v>
                </c:pt>
                <c:pt idx="199">
                  <c:v>3.3311799999999998</c:v>
                </c:pt>
                <c:pt idx="200">
                  <c:v>3.4698000000000002</c:v>
                </c:pt>
                <c:pt idx="201">
                  <c:v>3.61652</c:v>
                </c:pt>
                <c:pt idx="202">
                  <c:v>3.7717999999999998</c:v>
                </c:pt>
                <c:pt idx="203">
                  <c:v>3.9361799999999998</c:v>
                </c:pt>
                <c:pt idx="204">
                  <c:v>4.11029</c:v>
                </c:pt>
                <c:pt idx="205">
                  <c:v>4.2948199999999996</c:v>
                </c:pt>
                <c:pt idx="206">
                  <c:v>4.4905299999999997</c:v>
                </c:pt>
                <c:pt idx="207">
                  <c:v>4.6982100000000004</c:v>
                </c:pt>
                <c:pt idx="208">
                  <c:v>4.9185699999999999</c:v>
                </c:pt>
                <c:pt idx="209">
                  <c:v>5.1524299999999998</c:v>
                </c:pt>
                <c:pt idx="210">
                  <c:v>5.40069</c:v>
                </c:pt>
                <c:pt idx="211">
                  <c:v>5.6643100000000004</c:v>
                </c:pt>
                <c:pt idx="212">
                  <c:v>5.9443799999999998</c:v>
                </c:pt>
                <c:pt idx="213">
                  <c:v>6.2420400000000003</c:v>
                </c:pt>
                <c:pt idx="214">
                  <c:v>6.55837</c:v>
                </c:pt>
                <c:pt idx="215">
                  <c:v>6.89452</c:v>
                </c:pt>
                <c:pt idx="216">
                  <c:v>7.2517300000000002</c:v>
                </c:pt>
                <c:pt idx="217">
                  <c:v>7.63131</c:v>
                </c:pt>
                <c:pt idx="218">
                  <c:v>8.0346499999999992</c:v>
                </c:pt>
                <c:pt idx="219">
                  <c:v>8.4632400000000008</c:v>
                </c:pt>
                <c:pt idx="220">
                  <c:v>8.9185400000000001</c:v>
                </c:pt>
                <c:pt idx="221">
                  <c:v>9.4020299999999999</c:v>
                </c:pt>
                <c:pt idx="222">
                  <c:v>9.9152699999999996</c:v>
                </c:pt>
                <c:pt idx="223">
                  <c:v>10.459820000000001</c:v>
                </c:pt>
                <c:pt idx="224">
                  <c:v>11.03729</c:v>
                </c:pt>
                <c:pt idx="225">
                  <c:v>11.649290000000001</c:v>
                </c:pt>
                <c:pt idx="226">
                  <c:v>12.2974</c:v>
                </c:pt>
                <c:pt idx="227">
                  <c:v>12.98315</c:v>
                </c:pt>
                <c:pt idx="228">
                  <c:v>13.708019999999999</c:v>
                </c:pt>
                <c:pt idx="229">
                  <c:v>14.47344</c:v>
                </c:pt>
                <c:pt idx="230">
                  <c:v>15.280749999999999</c:v>
                </c:pt>
                <c:pt idx="231">
                  <c:v>16.131229999999999</c:v>
                </c:pt>
                <c:pt idx="232">
                  <c:v>17.025919999999999</c:v>
                </c:pt>
                <c:pt idx="233">
                  <c:v>17.965679999999999</c:v>
                </c:pt>
                <c:pt idx="234">
                  <c:v>18.951129999999999</c:v>
                </c:pt>
                <c:pt idx="235">
                  <c:v>19.982679999999998</c:v>
                </c:pt>
                <c:pt idx="236">
                  <c:v>21.060479999999998</c:v>
                </c:pt>
                <c:pt idx="237">
                  <c:v>22.184480000000001</c:v>
                </c:pt>
                <c:pt idx="238">
                  <c:v>23.354279999999999</c:v>
                </c:pt>
                <c:pt idx="239">
                  <c:v>24.56917</c:v>
                </c:pt>
                <c:pt idx="240">
                  <c:v>25.82808</c:v>
                </c:pt>
                <c:pt idx="241">
                  <c:v>27.129549999999998</c:v>
                </c:pt>
                <c:pt idx="242">
                  <c:v>28.471789999999999</c:v>
                </c:pt>
                <c:pt idx="243">
                  <c:v>29.852620000000002</c:v>
                </c:pt>
                <c:pt idx="244">
                  <c:v>31.269600000000001</c:v>
                </c:pt>
                <c:pt idx="245">
                  <c:v>32.71998</c:v>
                </c:pt>
                <c:pt idx="246">
                  <c:v>34.200740000000003</c:v>
                </c:pt>
                <c:pt idx="247">
                  <c:v>35.708649999999999</c:v>
                </c:pt>
                <c:pt idx="248">
                  <c:v>37.240279999999998</c:v>
                </c:pt>
                <c:pt idx="249">
                  <c:v>38.791989999999998</c:v>
                </c:pt>
                <c:pt idx="250">
                  <c:v>40.360129999999998</c:v>
                </c:pt>
                <c:pt idx="251">
                  <c:v>41.940939999999998</c:v>
                </c:pt>
                <c:pt idx="252">
                  <c:v>43.530700000000003</c:v>
                </c:pt>
                <c:pt idx="253">
                  <c:v>45.125860000000003</c:v>
                </c:pt>
                <c:pt idx="254">
                  <c:v>46.72296</c:v>
                </c:pt>
                <c:pt idx="255">
                  <c:v>48.318710000000003</c:v>
                </c:pt>
                <c:pt idx="256">
                  <c:v>49.910249999999998</c:v>
                </c:pt>
                <c:pt idx="257">
                  <c:v>51.494880000000002</c:v>
                </c:pt>
                <c:pt idx="258">
                  <c:v>53.070230000000002</c:v>
                </c:pt>
                <c:pt idx="259">
                  <c:v>54.634430000000002</c:v>
                </c:pt>
                <c:pt idx="260">
                  <c:v>56.185890000000001</c:v>
                </c:pt>
                <c:pt idx="261">
                  <c:v>57.72336</c:v>
                </c:pt>
                <c:pt idx="262">
                  <c:v>59.246169999999999</c:v>
                </c:pt>
                <c:pt idx="263">
                  <c:v>60.753880000000002</c:v>
                </c:pt>
                <c:pt idx="264">
                  <c:v>62.246389999999998</c:v>
                </c:pt>
                <c:pt idx="265">
                  <c:v>63.724139999999998</c:v>
                </c:pt>
                <c:pt idx="266">
                  <c:v>65.187740000000005</c:v>
                </c:pt>
                <c:pt idx="267">
                  <c:v>66.638040000000004</c:v>
                </c:pt>
                <c:pt idx="268">
                  <c:v>68.07629</c:v>
                </c:pt>
                <c:pt idx="269">
                  <c:v>69.503820000000005</c:v>
                </c:pt>
                <c:pt idx="270">
                  <c:v>70.922039999999996</c:v>
                </c:pt>
                <c:pt idx="271">
                  <c:v>72.332650000000001</c:v>
                </c:pt>
                <c:pt idx="272">
                  <c:v>73.737219999999994</c:v>
                </c:pt>
                <c:pt idx="273">
                  <c:v>75.137299999999996</c:v>
                </c:pt>
                <c:pt idx="274">
                  <c:v>76.534540000000007</c:v>
                </c:pt>
                <c:pt idx="275">
                  <c:v>77.930319999999995</c:v>
                </c:pt>
                <c:pt idx="276">
                  <c:v>79.325850000000003</c:v>
                </c:pt>
                <c:pt idx="277">
                  <c:v>80.722279999999998</c:v>
                </c:pt>
                <c:pt idx="278">
                  <c:v>82.120379999999997</c:v>
                </c:pt>
                <c:pt idx="279">
                  <c:v>83.520610000000005</c:v>
                </c:pt>
                <c:pt idx="280">
                  <c:v>84.923249999999996</c:v>
                </c:pt>
                <c:pt idx="281">
                  <c:v>86.328090000000003</c:v>
                </c:pt>
                <c:pt idx="282">
                  <c:v>87.734620000000007</c:v>
                </c:pt>
                <c:pt idx="283">
                  <c:v>89.142030000000005</c:v>
                </c:pt>
                <c:pt idx="284">
                  <c:v>90.549080000000004</c:v>
                </c:pt>
                <c:pt idx="285">
                  <c:v>91.954210000000003</c:v>
                </c:pt>
                <c:pt idx="286">
                  <c:v>93.355580000000003</c:v>
                </c:pt>
                <c:pt idx="287">
                  <c:v>94.750969999999995</c:v>
                </c:pt>
                <c:pt idx="288">
                  <c:v>96.137919999999994</c:v>
                </c:pt>
                <c:pt idx="289">
                  <c:v>97.513810000000007</c:v>
                </c:pt>
                <c:pt idx="290">
                  <c:v>98.875770000000003</c:v>
                </c:pt>
                <c:pt idx="291">
                  <c:v>100.22084</c:v>
                </c:pt>
                <c:pt idx="292">
                  <c:v>101.54604999999999</c:v>
                </c:pt>
                <c:pt idx="293">
                  <c:v>102.84838999999999</c:v>
                </c:pt>
                <c:pt idx="294">
                  <c:v>104.12488999999999</c:v>
                </c:pt>
                <c:pt idx="295">
                  <c:v>105.37282</c:v>
                </c:pt>
                <c:pt idx="296">
                  <c:v>106.5895</c:v>
                </c:pt>
                <c:pt idx="297">
                  <c:v>107.77248</c:v>
                </c:pt>
                <c:pt idx="298">
                  <c:v>108.91967</c:v>
                </c:pt>
                <c:pt idx="299">
                  <c:v>110.02914</c:v>
                </c:pt>
                <c:pt idx="300">
                  <c:v>111.09926</c:v>
                </c:pt>
                <c:pt idx="301">
                  <c:v>112.12884</c:v>
                </c:pt>
                <c:pt idx="302">
                  <c:v>113.11689</c:v>
                </c:pt>
                <c:pt idx="303">
                  <c:v>114.06273</c:v>
                </c:pt>
                <c:pt idx="304">
                  <c:v>114.96613000000001</c:v>
                </c:pt>
                <c:pt idx="305">
                  <c:v>115.82705</c:v>
                </c:pt>
                <c:pt idx="306">
                  <c:v>116.64564</c:v>
                </c:pt>
                <c:pt idx="307">
                  <c:v>117.42255</c:v>
                </c:pt>
                <c:pt idx="308">
                  <c:v>118.1585</c:v>
                </c:pt>
                <c:pt idx="309">
                  <c:v>118.85436</c:v>
                </c:pt>
                <c:pt idx="310">
                  <c:v>119.51139000000001</c:v>
                </c:pt>
                <c:pt idx="311">
                  <c:v>120.1309</c:v>
                </c:pt>
                <c:pt idx="312">
                  <c:v>120.71420000000001</c:v>
                </c:pt>
                <c:pt idx="313">
                  <c:v>121.26300999999999</c:v>
                </c:pt>
                <c:pt idx="314">
                  <c:v>121.77896</c:v>
                </c:pt>
                <c:pt idx="315">
                  <c:v>122.26363000000001</c:v>
                </c:pt>
                <c:pt idx="316">
                  <c:v>122.71897</c:v>
                </c:pt>
                <c:pt idx="317">
                  <c:v>123.14673000000001</c:v>
                </c:pt>
                <c:pt idx="318">
                  <c:v>123.54858</c:v>
                </c:pt>
                <c:pt idx="319">
                  <c:v>123.92649</c:v>
                </c:pt>
                <c:pt idx="320">
                  <c:v>124.2822</c:v>
                </c:pt>
                <c:pt idx="321">
                  <c:v>124.61731</c:v>
                </c:pt>
                <c:pt idx="322">
                  <c:v>124.9337</c:v>
                </c:pt>
                <c:pt idx="323">
                  <c:v>125.233</c:v>
                </c:pt>
                <c:pt idx="324">
                  <c:v>125.51662</c:v>
                </c:pt>
                <c:pt idx="325">
                  <c:v>125.78627</c:v>
                </c:pt>
                <c:pt idx="326">
                  <c:v>126.04337</c:v>
                </c:pt>
                <c:pt idx="327">
                  <c:v>126.28909</c:v>
                </c:pt>
                <c:pt idx="328">
                  <c:v>126.5249</c:v>
                </c:pt>
                <c:pt idx="329">
                  <c:v>126.75197</c:v>
                </c:pt>
                <c:pt idx="330">
                  <c:v>126.97122</c:v>
                </c:pt>
                <c:pt idx="331">
                  <c:v>127.18385000000001</c:v>
                </c:pt>
                <c:pt idx="332">
                  <c:v>127.39077</c:v>
                </c:pt>
                <c:pt idx="333">
                  <c:v>127.59264</c:v>
                </c:pt>
                <c:pt idx="334">
                  <c:v>127.79040000000001</c:v>
                </c:pt>
                <c:pt idx="335">
                  <c:v>127.98468</c:v>
                </c:pt>
                <c:pt idx="336">
                  <c:v>128.17590000000001</c:v>
                </c:pt>
                <c:pt idx="337">
                  <c:v>128.36478</c:v>
                </c:pt>
                <c:pt idx="338">
                  <c:v>128.55171999999999</c:v>
                </c:pt>
                <c:pt idx="339">
                  <c:v>128.73690999999999</c:v>
                </c:pt>
                <c:pt idx="340">
                  <c:v>128.92087000000001</c:v>
                </c:pt>
                <c:pt idx="341">
                  <c:v>129.10381000000001</c:v>
                </c:pt>
                <c:pt idx="342">
                  <c:v>129.28573</c:v>
                </c:pt>
                <c:pt idx="343">
                  <c:v>129.46700000000001</c:v>
                </c:pt>
                <c:pt idx="344">
                  <c:v>129.64766</c:v>
                </c:pt>
                <c:pt idx="345">
                  <c:v>129.82758999999999</c:v>
                </c:pt>
                <c:pt idx="346">
                  <c:v>130.00702000000001</c:v>
                </c:pt>
                <c:pt idx="347">
                  <c:v>130.18589</c:v>
                </c:pt>
                <c:pt idx="348">
                  <c:v>130.36398</c:v>
                </c:pt>
                <c:pt idx="349">
                  <c:v>130.54141999999999</c:v>
                </c:pt>
                <c:pt idx="350">
                  <c:v>130.71808999999999</c:v>
                </c:pt>
                <c:pt idx="351">
                  <c:v>130.8937</c:v>
                </c:pt>
                <c:pt idx="352">
                  <c:v>131.06832</c:v>
                </c:pt>
                <c:pt idx="353">
                  <c:v>131.24180000000001</c:v>
                </c:pt>
                <c:pt idx="354">
                  <c:v>131.41379000000001</c:v>
                </c:pt>
                <c:pt idx="355">
                  <c:v>131.58437000000001</c:v>
                </c:pt>
                <c:pt idx="356">
                  <c:v>131.75333000000001</c:v>
                </c:pt>
                <c:pt idx="357">
                  <c:v>131.92035000000001</c:v>
                </c:pt>
                <c:pt idx="358">
                  <c:v>132.08546999999999</c:v>
                </c:pt>
                <c:pt idx="359">
                  <c:v>132.24850000000001</c:v>
                </c:pt>
                <c:pt idx="360">
                  <c:v>132.40912</c:v>
                </c:pt>
                <c:pt idx="361">
                  <c:v>132.56737000000001</c:v>
                </c:pt>
                <c:pt idx="362">
                  <c:v>132.72309999999999</c:v>
                </c:pt>
                <c:pt idx="363">
                  <c:v>132.87598</c:v>
                </c:pt>
                <c:pt idx="364">
                  <c:v>133.02609000000001</c:v>
                </c:pt>
                <c:pt idx="365">
                  <c:v>133.17328000000001</c:v>
                </c:pt>
                <c:pt idx="366">
                  <c:v>133.31727000000001</c:v>
                </c:pt>
                <c:pt idx="367">
                  <c:v>133.45814999999999</c:v>
                </c:pt>
                <c:pt idx="368">
                  <c:v>133.59582</c:v>
                </c:pt>
                <c:pt idx="369">
                  <c:v>133.72999999999999</c:v>
                </c:pt>
                <c:pt idx="370">
                  <c:v>133.86082999999999</c:v>
                </c:pt>
                <c:pt idx="371">
                  <c:v>133.98822999999999</c:v>
                </c:pt>
                <c:pt idx="372">
                  <c:v>134.11197000000001</c:v>
                </c:pt>
                <c:pt idx="373">
                  <c:v>134.23221000000001</c:v>
                </c:pt>
                <c:pt idx="374">
                  <c:v>134.34888000000001</c:v>
                </c:pt>
                <c:pt idx="375">
                  <c:v>134.46180000000001</c:v>
                </c:pt>
                <c:pt idx="376">
                  <c:v>134.57114999999999</c:v>
                </c:pt>
                <c:pt idx="377">
                  <c:v>134.67690999999999</c:v>
                </c:pt>
                <c:pt idx="378">
                  <c:v>134.77889999999999</c:v>
                </c:pt>
                <c:pt idx="379">
                  <c:v>134.87735000000001</c:v>
                </c:pt>
                <c:pt idx="380">
                  <c:v>134.97224</c:v>
                </c:pt>
                <c:pt idx="381">
                  <c:v>135.06343000000001</c:v>
                </c:pt>
                <c:pt idx="382">
                  <c:v>135.15118000000001</c:v>
                </c:pt>
                <c:pt idx="383">
                  <c:v>135.23536999999999</c:v>
                </c:pt>
                <c:pt idx="384">
                  <c:v>135.31581</c:v>
                </c:pt>
                <c:pt idx="385">
                  <c:v>135.39293000000001</c:v>
                </c:pt>
                <c:pt idx="386">
                  <c:v>135.46681000000001</c:v>
                </c:pt>
                <c:pt idx="387">
                  <c:v>135.53738000000001</c:v>
                </c:pt>
                <c:pt idx="388">
                  <c:v>135.60490999999999</c:v>
                </c:pt>
                <c:pt idx="389">
                  <c:v>135.66944000000001</c:v>
                </c:pt>
                <c:pt idx="390">
                  <c:v>135.73085</c:v>
                </c:pt>
                <c:pt idx="391">
                  <c:v>135.7894</c:v>
                </c:pt>
                <c:pt idx="392">
                  <c:v>135.84512000000001</c:v>
                </c:pt>
                <c:pt idx="393">
                  <c:v>135.89789999999999</c:v>
                </c:pt>
                <c:pt idx="394">
                  <c:v>135.94802000000001</c:v>
                </c:pt>
                <c:pt idx="395">
                  <c:v>135.99549999999999</c:v>
                </c:pt>
                <c:pt idx="396">
                  <c:v>136.04026999999999</c:v>
                </c:pt>
                <c:pt idx="397">
                  <c:v>136.08261999999999</c:v>
                </c:pt>
                <c:pt idx="398">
                  <c:v>136.12262999999999</c:v>
                </c:pt>
                <c:pt idx="399">
                  <c:v>136.16022000000001</c:v>
                </c:pt>
                <c:pt idx="400">
                  <c:v>136.19571999999999</c:v>
                </c:pt>
                <c:pt idx="401">
                  <c:v>136.22918999999999</c:v>
                </c:pt>
                <c:pt idx="402">
                  <c:v>136.26054999999999</c:v>
                </c:pt>
                <c:pt idx="403">
                  <c:v>145.10003</c:v>
                </c:pt>
                <c:pt idx="404">
                  <c:v>154.52655999999999</c:v>
                </c:pt>
                <c:pt idx="405">
                  <c:v>160.22818000000001</c:v>
                </c:pt>
                <c:pt idx="406">
                  <c:v>163.67255</c:v>
                </c:pt>
                <c:pt idx="407">
                  <c:v>165.72692000000001</c:v>
                </c:pt>
                <c:pt idx="408">
                  <c:v>166.91972000000001</c:v>
                </c:pt>
                <c:pt idx="409">
                  <c:v>167.58557999999999</c:v>
                </c:pt>
                <c:pt idx="410">
                  <c:v>160.81518</c:v>
                </c:pt>
                <c:pt idx="411">
                  <c:v>151.16130999999999</c:v>
                </c:pt>
                <c:pt idx="412">
                  <c:v>145.25542999999999</c:v>
                </c:pt>
                <c:pt idx="413">
                  <c:v>141.57026999999999</c:v>
                </c:pt>
                <c:pt idx="414">
                  <c:v>139.22476</c:v>
                </c:pt>
                <c:pt idx="415">
                  <c:v>137.71378000000001</c:v>
                </c:pt>
                <c:pt idx="416">
                  <c:v>136.74010000000001</c:v>
                </c:pt>
                <c:pt idx="417">
                  <c:v>136.12169</c:v>
                </c:pt>
                <c:pt idx="418">
                  <c:v>135.74275</c:v>
                </c:pt>
                <c:pt idx="419">
                  <c:v>135.52632</c:v>
                </c:pt>
                <c:pt idx="420">
                  <c:v>135.41970000000001</c:v>
                </c:pt>
                <c:pt idx="421">
                  <c:v>135.38652999999999</c:v>
                </c:pt>
                <c:pt idx="422">
                  <c:v>135.40119999999999</c:v>
                </c:pt>
                <c:pt idx="423">
                  <c:v>135.44564</c:v>
                </c:pt>
                <c:pt idx="424">
                  <c:v>135.50772000000001</c:v>
                </c:pt>
                <c:pt idx="425">
                  <c:v>135.57902999999999</c:v>
                </c:pt>
                <c:pt idx="426">
                  <c:v>135.65387999999999</c:v>
                </c:pt>
                <c:pt idx="427">
                  <c:v>135.72895</c:v>
                </c:pt>
                <c:pt idx="428">
                  <c:v>135.80206999999999</c:v>
                </c:pt>
                <c:pt idx="429">
                  <c:v>135.87187</c:v>
                </c:pt>
                <c:pt idx="430">
                  <c:v>135.93794</c:v>
                </c:pt>
                <c:pt idx="431">
                  <c:v>136.00004000000001</c:v>
                </c:pt>
                <c:pt idx="432">
                  <c:v>136.05801</c:v>
                </c:pt>
                <c:pt idx="433">
                  <c:v>136.11223000000001</c:v>
                </c:pt>
                <c:pt idx="434">
                  <c:v>136.16291000000001</c:v>
                </c:pt>
                <c:pt idx="435">
                  <c:v>136.21016</c:v>
                </c:pt>
                <c:pt idx="436">
                  <c:v>136.25444999999999</c:v>
                </c:pt>
                <c:pt idx="437">
                  <c:v>136.29604</c:v>
                </c:pt>
                <c:pt idx="438">
                  <c:v>136.33499</c:v>
                </c:pt>
                <c:pt idx="439">
                  <c:v>136.37173000000001</c:v>
                </c:pt>
                <c:pt idx="440">
                  <c:v>136.40642</c:v>
                </c:pt>
                <c:pt idx="441">
                  <c:v>136.43904000000001</c:v>
                </c:pt>
                <c:pt idx="442">
                  <c:v>136.46995000000001</c:v>
                </c:pt>
                <c:pt idx="443">
                  <c:v>136.49923999999999</c:v>
                </c:pt>
                <c:pt idx="444">
                  <c:v>136.52683999999999</c:v>
                </c:pt>
                <c:pt idx="445">
                  <c:v>136.55305999999999</c:v>
                </c:pt>
                <c:pt idx="446">
                  <c:v>136.57793000000001</c:v>
                </c:pt>
                <c:pt idx="447">
                  <c:v>136.60136</c:v>
                </c:pt>
                <c:pt idx="448">
                  <c:v>136.62361000000001</c:v>
                </c:pt>
                <c:pt idx="449">
                  <c:v>136.64471</c:v>
                </c:pt>
                <c:pt idx="450">
                  <c:v>136.66453000000001</c:v>
                </c:pt>
                <c:pt idx="451">
                  <c:v>136.68332000000001</c:v>
                </c:pt>
                <c:pt idx="452">
                  <c:v>136.70108999999999</c:v>
                </c:pt>
                <c:pt idx="453">
                  <c:v>136.71770000000001</c:v>
                </c:pt>
                <c:pt idx="454">
                  <c:v>136.73339999999999</c:v>
                </c:pt>
                <c:pt idx="455">
                  <c:v>136.74818999999999</c:v>
                </c:pt>
                <c:pt idx="456">
                  <c:v>136.76193000000001</c:v>
                </c:pt>
                <c:pt idx="457">
                  <c:v>136.77485999999999</c:v>
                </c:pt>
                <c:pt idx="458">
                  <c:v>136.78697</c:v>
                </c:pt>
                <c:pt idx="459">
                  <c:v>136.79812999999999</c:v>
                </c:pt>
                <c:pt idx="460">
                  <c:v>136.80857</c:v>
                </c:pt>
                <c:pt idx="461">
                  <c:v>136.81828999999999</c:v>
                </c:pt>
                <c:pt idx="462">
                  <c:v>136.82713000000001</c:v>
                </c:pt>
                <c:pt idx="463">
                  <c:v>136.83535000000001</c:v>
                </c:pt>
                <c:pt idx="464">
                  <c:v>136.84293</c:v>
                </c:pt>
                <c:pt idx="465">
                  <c:v>136.84971999999999</c:v>
                </c:pt>
                <c:pt idx="466">
                  <c:v>136.85597000000001</c:v>
                </c:pt>
                <c:pt idx="467">
                  <c:v>136.86166</c:v>
                </c:pt>
                <c:pt idx="468">
                  <c:v>136.86663999999999</c:v>
                </c:pt>
                <c:pt idx="469">
                  <c:v>136.87116</c:v>
                </c:pt>
                <c:pt idx="470">
                  <c:v>136.87519</c:v>
                </c:pt>
                <c:pt idx="471">
                  <c:v>136.87844999999999</c:v>
                </c:pt>
                <c:pt idx="472">
                  <c:v>136.88122000000001</c:v>
                </c:pt>
                <c:pt idx="473">
                  <c:v>136.88356999999999</c:v>
                </c:pt>
                <c:pt idx="474">
                  <c:v>136.8854</c:v>
                </c:pt>
                <c:pt idx="475">
                  <c:v>136.88695000000001</c:v>
                </c:pt>
                <c:pt idx="476">
                  <c:v>136.88820999999999</c:v>
                </c:pt>
                <c:pt idx="477">
                  <c:v>136.88900000000001</c:v>
                </c:pt>
                <c:pt idx="478">
                  <c:v>136.88955000000001</c:v>
                </c:pt>
                <c:pt idx="479">
                  <c:v>136.88981999999999</c:v>
                </c:pt>
                <c:pt idx="480">
                  <c:v>136.88963000000001</c:v>
                </c:pt>
                <c:pt idx="481">
                  <c:v>136.88918000000001</c:v>
                </c:pt>
                <c:pt idx="482">
                  <c:v>136.88846000000001</c:v>
                </c:pt>
                <c:pt idx="483">
                  <c:v>136.88727</c:v>
                </c:pt>
                <c:pt idx="484">
                  <c:v>136.88584</c:v>
                </c:pt>
                <c:pt idx="485">
                  <c:v>136.88417000000001</c:v>
                </c:pt>
                <c:pt idx="486">
                  <c:v>136.88210000000001</c:v>
                </c:pt>
                <c:pt idx="487">
                  <c:v>136.87987000000001</c:v>
                </c:pt>
                <c:pt idx="488">
                  <c:v>136.87747999999999</c:v>
                </c:pt>
                <c:pt idx="489">
                  <c:v>136.87477000000001</c:v>
                </c:pt>
                <c:pt idx="490">
                  <c:v>138.84736000000001</c:v>
                </c:pt>
                <c:pt idx="491">
                  <c:v>150.84897000000001</c:v>
                </c:pt>
                <c:pt idx="492">
                  <c:v>158.08532</c:v>
                </c:pt>
                <c:pt idx="493">
                  <c:v>162.44861</c:v>
                </c:pt>
                <c:pt idx="494">
                  <c:v>165.05063999999999</c:v>
                </c:pt>
                <c:pt idx="495">
                  <c:v>166.55893</c:v>
                </c:pt>
                <c:pt idx="496">
                  <c:v>167.39153999999999</c:v>
                </c:pt>
                <c:pt idx="497">
                  <c:v>167.81917999999999</c:v>
                </c:pt>
                <c:pt idx="498">
                  <c:v>155.36399</c:v>
                </c:pt>
                <c:pt idx="499">
                  <c:v>147.77721</c:v>
                </c:pt>
                <c:pt idx="500">
                  <c:v>143.07163</c:v>
                </c:pt>
                <c:pt idx="501">
                  <c:v>140.08613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88.887680000000003</c:v>
                </c:pt>
                <c:pt idx="2">
                  <c:v>85.627790000000005</c:v>
                </c:pt>
                <c:pt idx="3">
                  <c:v>80.37236</c:v>
                </c:pt>
                <c:pt idx="4">
                  <c:v>75.195120000000003</c:v>
                </c:pt>
                <c:pt idx="5">
                  <c:v>70.337209999999999</c:v>
                </c:pt>
                <c:pt idx="6">
                  <c:v>65.792029999999997</c:v>
                </c:pt>
                <c:pt idx="7">
                  <c:v>61.540410000000001</c:v>
                </c:pt>
                <c:pt idx="8">
                  <c:v>57.563510000000001</c:v>
                </c:pt>
                <c:pt idx="9">
                  <c:v>53.843589999999999</c:v>
                </c:pt>
                <c:pt idx="10">
                  <c:v>50.364060000000002</c:v>
                </c:pt>
                <c:pt idx="11">
                  <c:v>47.109389999999998</c:v>
                </c:pt>
                <c:pt idx="12">
                  <c:v>44.065040000000003</c:v>
                </c:pt>
                <c:pt idx="13">
                  <c:v>41.21743</c:v>
                </c:pt>
                <c:pt idx="14">
                  <c:v>38.553840000000001</c:v>
                </c:pt>
                <c:pt idx="15">
                  <c:v>36.062370000000001</c:v>
                </c:pt>
                <c:pt idx="16">
                  <c:v>33.731920000000002</c:v>
                </c:pt>
                <c:pt idx="17">
                  <c:v>31.552060000000001</c:v>
                </c:pt>
                <c:pt idx="18">
                  <c:v>29.513079999999999</c:v>
                </c:pt>
                <c:pt idx="19">
                  <c:v>27.60585</c:v>
                </c:pt>
                <c:pt idx="20">
                  <c:v>25.82188</c:v>
                </c:pt>
                <c:pt idx="21">
                  <c:v>24.153199999999998</c:v>
                </c:pt>
                <c:pt idx="22">
                  <c:v>22.59235</c:v>
                </c:pt>
                <c:pt idx="23">
                  <c:v>21.132359999999998</c:v>
                </c:pt>
                <c:pt idx="24">
                  <c:v>19.766729999999999</c:v>
                </c:pt>
                <c:pt idx="25">
                  <c:v>18.489339999999999</c:v>
                </c:pt>
                <c:pt idx="26">
                  <c:v>17.294509999999999</c:v>
                </c:pt>
                <c:pt idx="27">
                  <c:v>16.17689</c:v>
                </c:pt>
                <c:pt idx="28">
                  <c:v>15.131489999999999</c:v>
                </c:pt>
                <c:pt idx="29">
                  <c:v>14.153639999999999</c:v>
                </c:pt>
                <c:pt idx="30">
                  <c:v>13.238989999999999</c:v>
                </c:pt>
                <c:pt idx="31">
                  <c:v>12.38345</c:v>
                </c:pt>
                <c:pt idx="32">
                  <c:v>11.58319</c:v>
                </c:pt>
                <c:pt idx="33">
                  <c:v>10.83465</c:v>
                </c:pt>
                <c:pt idx="34">
                  <c:v>10.13448</c:v>
                </c:pt>
                <c:pt idx="35">
                  <c:v>9.4795599999999993</c:v>
                </c:pt>
                <c:pt idx="36">
                  <c:v>8.8669600000000006</c:v>
                </c:pt>
                <c:pt idx="37">
                  <c:v>8.2939500000000006</c:v>
                </c:pt>
                <c:pt idx="38">
                  <c:v>7.7579700000000003</c:v>
                </c:pt>
                <c:pt idx="39">
                  <c:v>7.2566199999999998</c:v>
                </c:pt>
                <c:pt idx="40">
                  <c:v>6.7876799999999999</c:v>
                </c:pt>
                <c:pt idx="41">
                  <c:v>6.34903</c:v>
                </c:pt>
                <c:pt idx="42">
                  <c:v>5.9387400000000001</c:v>
                </c:pt>
                <c:pt idx="43">
                  <c:v>5.5549600000000003</c:v>
                </c:pt>
                <c:pt idx="44">
                  <c:v>5.1959799999999996</c:v>
                </c:pt>
                <c:pt idx="45">
                  <c:v>4.8601999999999999</c:v>
                </c:pt>
                <c:pt idx="46">
                  <c:v>4.5461200000000002</c:v>
                </c:pt>
                <c:pt idx="47">
                  <c:v>4.2523299999999997</c:v>
                </c:pt>
                <c:pt idx="48">
                  <c:v>3.9775299999999998</c:v>
                </c:pt>
                <c:pt idx="49">
                  <c:v>3.7204899999999999</c:v>
                </c:pt>
                <c:pt idx="50">
                  <c:v>3.4800599999999999</c:v>
                </c:pt>
                <c:pt idx="51">
                  <c:v>3.2551700000000001</c:v>
                </c:pt>
                <c:pt idx="52">
                  <c:v>3.04481</c:v>
                </c:pt>
                <c:pt idx="53">
                  <c:v>2.8480400000000001</c:v>
                </c:pt>
                <c:pt idx="54">
                  <c:v>2.6639900000000001</c:v>
                </c:pt>
                <c:pt idx="55">
                  <c:v>2.4918399999999998</c:v>
                </c:pt>
                <c:pt idx="56">
                  <c:v>2.33081</c:v>
                </c:pt>
                <c:pt idx="57">
                  <c:v>2.18018</c:v>
                </c:pt>
                <c:pt idx="58">
                  <c:v>2.0392899999999998</c:v>
                </c:pt>
                <c:pt idx="59">
                  <c:v>1.9075</c:v>
                </c:pt>
                <c:pt idx="60">
                  <c:v>1.78424</c:v>
                </c:pt>
                <c:pt idx="61">
                  <c:v>1.66893</c:v>
                </c:pt>
                <c:pt idx="62">
                  <c:v>1.56108</c:v>
                </c:pt>
                <c:pt idx="63">
                  <c:v>1.4601999999999999</c:v>
                </c:pt>
                <c:pt idx="64">
                  <c:v>1.3658399999999999</c:v>
                </c:pt>
                <c:pt idx="65">
                  <c:v>1.2775700000000001</c:v>
                </c:pt>
                <c:pt idx="66">
                  <c:v>1.1950099999999999</c:v>
                </c:pt>
                <c:pt idx="67">
                  <c:v>1.11778</c:v>
                </c:pt>
                <c:pt idx="68">
                  <c:v>1.04555</c:v>
                </c:pt>
                <c:pt idx="69">
                  <c:v>0.97797999999999996</c:v>
                </c:pt>
                <c:pt idx="70">
                  <c:v>0.91478000000000004</c:v>
                </c:pt>
                <c:pt idx="71">
                  <c:v>0.85567000000000004</c:v>
                </c:pt>
                <c:pt idx="72">
                  <c:v>0.80037000000000003</c:v>
                </c:pt>
                <c:pt idx="73">
                  <c:v>0.74865000000000004</c:v>
                </c:pt>
                <c:pt idx="74">
                  <c:v>0.70026999999999995</c:v>
                </c:pt>
                <c:pt idx="75">
                  <c:v>0.65500999999999998</c:v>
                </c:pt>
                <c:pt idx="76">
                  <c:v>0.61268</c:v>
                </c:pt>
                <c:pt idx="77">
                  <c:v>0.57308999999999999</c:v>
                </c:pt>
                <c:pt idx="78">
                  <c:v>0.53605999999999998</c:v>
                </c:pt>
                <c:pt idx="79">
                  <c:v>0.50141000000000002</c:v>
                </c:pt>
                <c:pt idx="80">
                  <c:v>0.46900999999999998</c:v>
                </c:pt>
                <c:pt idx="81">
                  <c:v>0.43869999999999998</c:v>
                </c:pt>
                <c:pt idx="82">
                  <c:v>0.41034999999999999</c:v>
                </c:pt>
                <c:pt idx="83">
                  <c:v>0.38383</c:v>
                </c:pt>
                <c:pt idx="84">
                  <c:v>0.35903000000000002</c:v>
                </c:pt>
                <c:pt idx="85">
                  <c:v>0.33583000000000002</c:v>
                </c:pt>
                <c:pt idx="86">
                  <c:v>0.31412000000000001</c:v>
                </c:pt>
                <c:pt idx="87">
                  <c:v>0.29382999999999998</c:v>
                </c:pt>
                <c:pt idx="88">
                  <c:v>0.27483999999999997</c:v>
                </c:pt>
                <c:pt idx="89">
                  <c:v>0.25707999999999998</c:v>
                </c:pt>
                <c:pt idx="90">
                  <c:v>0.24046000000000001</c:v>
                </c:pt>
                <c:pt idx="91">
                  <c:v>0.22492000000000001</c:v>
                </c:pt>
                <c:pt idx="92">
                  <c:v>0.21038999999999999</c:v>
                </c:pt>
                <c:pt idx="93">
                  <c:v>0.19678999999999999</c:v>
                </c:pt>
                <c:pt idx="94">
                  <c:v>0.18407999999999999</c:v>
                </c:pt>
                <c:pt idx="95">
                  <c:v>0.17218</c:v>
                </c:pt>
                <c:pt idx="96">
                  <c:v>0.16105</c:v>
                </c:pt>
                <c:pt idx="97">
                  <c:v>0.15064</c:v>
                </c:pt>
                <c:pt idx="98">
                  <c:v>0.14091000000000001</c:v>
                </c:pt>
                <c:pt idx="99">
                  <c:v>0.1318</c:v>
                </c:pt>
                <c:pt idx="100">
                  <c:v>0.12329</c:v>
                </c:pt>
                <c:pt idx="101">
                  <c:v>0.11532000000000001</c:v>
                </c:pt>
                <c:pt idx="102">
                  <c:v>0.10786999999999999</c:v>
                </c:pt>
                <c:pt idx="103">
                  <c:v>0.1009</c:v>
                </c:pt>
                <c:pt idx="104">
                  <c:v>9.4380000000000006E-2</c:v>
                </c:pt>
                <c:pt idx="105">
                  <c:v>8.8279999999999997E-2</c:v>
                </c:pt>
                <c:pt idx="106">
                  <c:v>8.2570000000000005E-2</c:v>
                </c:pt>
                <c:pt idx="107">
                  <c:v>7.7240000000000003E-2</c:v>
                </c:pt>
                <c:pt idx="108">
                  <c:v>7.2239999999999999E-2</c:v>
                </c:pt>
                <c:pt idx="109">
                  <c:v>6.7580000000000001E-2</c:v>
                </c:pt>
                <c:pt idx="110">
                  <c:v>6.3210000000000002E-2</c:v>
                </c:pt>
                <c:pt idx="111">
                  <c:v>5.9119999999999999E-2</c:v>
                </c:pt>
                <c:pt idx="112">
                  <c:v>5.5300000000000002E-2</c:v>
                </c:pt>
                <c:pt idx="113">
                  <c:v>5.1729999999999998E-2</c:v>
                </c:pt>
                <c:pt idx="114">
                  <c:v>4.8390000000000002E-2</c:v>
                </c:pt>
                <c:pt idx="115">
                  <c:v>4.5260000000000002E-2</c:v>
                </c:pt>
                <c:pt idx="116">
                  <c:v>4.233E-2</c:v>
                </c:pt>
                <c:pt idx="117">
                  <c:v>3.9600000000000003E-2</c:v>
                </c:pt>
                <c:pt idx="118">
                  <c:v>3.7039999999999997E-2</c:v>
                </c:pt>
                <c:pt idx="119">
                  <c:v>3.465E-2</c:v>
                </c:pt>
                <c:pt idx="120">
                  <c:v>3.2410000000000001E-2</c:v>
                </c:pt>
                <c:pt idx="121">
                  <c:v>3.031E-2</c:v>
                </c:pt>
                <c:pt idx="122">
                  <c:v>2.835E-2</c:v>
                </c:pt>
                <c:pt idx="123">
                  <c:v>2.6519999999999998E-2</c:v>
                </c:pt>
                <c:pt idx="124">
                  <c:v>2.4809999999999999E-2</c:v>
                </c:pt>
                <c:pt idx="125">
                  <c:v>2.3199999999999998E-2</c:v>
                </c:pt>
                <c:pt idx="126">
                  <c:v>2.171E-2</c:v>
                </c:pt>
                <c:pt idx="127">
                  <c:v>2.0299999999999999E-2</c:v>
                </c:pt>
                <c:pt idx="128">
                  <c:v>1.899E-2</c:v>
                </c:pt>
                <c:pt idx="129">
                  <c:v>1.7760000000000001E-2</c:v>
                </c:pt>
                <c:pt idx="130">
                  <c:v>1.6619999999999999E-2</c:v>
                </c:pt>
                <c:pt idx="131">
                  <c:v>1.554E-2</c:v>
                </c:pt>
                <c:pt idx="132">
                  <c:v>1.4540000000000001E-2</c:v>
                </c:pt>
                <c:pt idx="133">
                  <c:v>1.3599999999999999E-2</c:v>
                </c:pt>
                <c:pt idx="134">
                  <c:v>1.272E-2</c:v>
                </c:pt>
                <c:pt idx="135">
                  <c:v>1.1900000000000001E-2</c:v>
                </c:pt>
                <c:pt idx="136">
                  <c:v>1.1129999999999999E-2</c:v>
                </c:pt>
                <c:pt idx="137">
                  <c:v>1.0410000000000001E-2</c:v>
                </c:pt>
                <c:pt idx="138">
                  <c:v>9.7400000000000004E-3</c:v>
                </c:pt>
                <c:pt idx="139">
                  <c:v>9.11E-3</c:v>
                </c:pt>
                <c:pt idx="140">
                  <c:v>8.5199999999999998E-3</c:v>
                </c:pt>
                <c:pt idx="141">
                  <c:v>7.9699999999999997E-3</c:v>
                </c:pt>
                <c:pt idx="142">
                  <c:v>7.45E-3</c:v>
                </c:pt>
                <c:pt idx="143">
                  <c:v>6.9699999999999996E-3</c:v>
                </c:pt>
                <c:pt idx="144">
                  <c:v>6.5199999999999998E-3</c:v>
                </c:pt>
                <c:pt idx="145">
                  <c:v>6.1000000000000004E-3</c:v>
                </c:pt>
                <c:pt idx="146">
                  <c:v>5.7099999999999998E-3</c:v>
                </c:pt>
                <c:pt idx="147">
                  <c:v>5.3400000000000001E-3</c:v>
                </c:pt>
                <c:pt idx="148">
                  <c:v>4.9899999999999996E-3</c:v>
                </c:pt>
                <c:pt idx="149">
                  <c:v>4.6699999999999997E-3</c:v>
                </c:pt>
                <c:pt idx="150">
                  <c:v>4.3699999999999998E-3</c:v>
                </c:pt>
                <c:pt idx="151">
                  <c:v>4.0899999999999999E-3</c:v>
                </c:pt>
                <c:pt idx="152">
                  <c:v>3.82E-3</c:v>
                </c:pt>
                <c:pt idx="153">
                  <c:v>3.5699999999999998E-3</c:v>
                </c:pt>
                <c:pt idx="154">
                  <c:v>3.3400000000000001E-3</c:v>
                </c:pt>
                <c:pt idx="155">
                  <c:v>3.13E-3</c:v>
                </c:pt>
                <c:pt idx="156">
                  <c:v>2.9299999999999999E-3</c:v>
                </c:pt>
                <c:pt idx="157">
                  <c:v>2.7399999999999998E-3</c:v>
                </c:pt>
                <c:pt idx="158">
                  <c:v>2.5600000000000002E-3</c:v>
                </c:pt>
                <c:pt idx="159">
                  <c:v>2.3900000000000002E-3</c:v>
                </c:pt>
                <c:pt idx="160">
                  <c:v>2.2399999999999998E-3</c:v>
                </c:pt>
                <c:pt idx="161">
                  <c:v>2.0899999999999998E-3</c:v>
                </c:pt>
                <c:pt idx="162">
                  <c:v>1.9599999999999999E-3</c:v>
                </c:pt>
                <c:pt idx="163">
                  <c:v>1.83E-3</c:v>
                </c:pt>
                <c:pt idx="164">
                  <c:v>1.7099999999999999E-3</c:v>
                </c:pt>
                <c:pt idx="165">
                  <c:v>1.6000000000000001E-3</c:v>
                </c:pt>
                <c:pt idx="166">
                  <c:v>1.5E-3</c:v>
                </c:pt>
                <c:pt idx="167">
                  <c:v>1.4E-3</c:v>
                </c:pt>
                <c:pt idx="168">
                  <c:v>1.31E-3</c:v>
                </c:pt>
                <c:pt idx="169">
                  <c:v>1.23E-3</c:v>
                </c:pt>
                <c:pt idx="170">
                  <c:v>1.15E-3</c:v>
                </c:pt>
                <c:pt idx="171">
                  <c:v>1.07E-3</c:v>
                </c:pt>
                <c:pt idx="172">
                  <c:v>1E-3</c:v>
                </c:pt>
                <c:pt idx="173">
                  <c:v>9.3999999999999997E-4</c:v>
                </c:pt>
                <c:pt idx="174">
                  <c:v>8.8000000000000003E-4</c:v>
                </c:pt>
                <c:pt idx="175">
                  <c:v>8.1999999999999998E-4</c:v>
                </c:pt>
                <c:pt idx="176">
                  <c:v>7.6999999999999996E-4</c:v>
                </c:pt>
                <c:pt idx="177">
                  <c:v>7.2000000000000005E-4</c:v>
                </c:pt>
                <c:pt idx="178">
                  <c:v>6.7000000000000002E-4</c:v>
                </c:pt>
                <c:pt idx="179">
                  <c:v>6.3000000000000003E-4</c:v>
                </c:pt>
                <c:pt idx="180">
                  <c:v>5.9000000000000003E-4</c:v>
                </c:pt>
                <c:pt idx="181">
                  <c:v>5.5000000000000003E-4</c:v>
                </c:pt>
                <c:pt idx="182">
                  <c:v>5.1999999999999995E-4</c:v>
                </c:pt>
                <c:pt idx="183">
                  <c:v>4.8000000000000001E-4</c:v>
                </c:pt>
                <c:pt idx="184">
                  <c:v>4.4999999999999999E-4</c:v>
                </c:pt>
                <c:pt idx="185">
                  <c:v>4.2000000000000002E-4</c:v>
                </c:pt>
                <c:pt idx="186">
                  <c:v>3.8999999999999999E-4</c:v>
                </c:pt>
                <c:pt idx="187">
                  <c:v>3.6999999999999999E-4</c:v>
                </c:pt>
                <c:pt idx="188">
                  <c:v>3.4000000000000002E-4</c:v>
                </c:pt>
                <c:pt idx="189">
                  <c:v>3.2000000000000003E-4</c:v>
                </c:pt>
                <c:pt idx="190">
                  <c:v>2.9999999999999997E-4</c:v>
                </c:pt>
                <c:pt idx="191">
                  <c:v>2.7999999999999998E-4</c:v>
                </c:pt>
                <c:pt idx="192">
                  <c:v>2.5999999999999998E-4</c:v>
                </c:pt>
                <c:pt idx="193">
                  <c:v>2.5000000000000001E-4</c:v>
                </c:pt>
                <c:pt idx="194">
                  <c:v>2.3000000000000001E-4</c:v>
                </c:pt>
                <c:pt idx="195">
                  <c:v>2.2000000000000001E-4</c:v>
                </c:pt>
                <c:pt idx="196">
                  <c:v>2.0000000000000001E-4</c:v>
                </c:pt>
                <c:pt idx="197">
                  <c:v>1.9000000000000001E-4</c:v>
                </c:pt>
                <c:pt idx="198">
                  <c:v>1.8000000000000001E-4</c:v>
                </c:pt>
                <c:pt idx="199">
                  <c:v>1.7000000000000001E-4</c:v>
                </c:pt>
                <c:pt idx="200">
                  <c:v>1.4999999999999999E-4</c:v>
                </c:pt>
                <c:pt idx="201">
                  <c:v>1.3999999999999999E-4</c:v>
                </c:pt>
                <c:pt idx="202">
                  <c:v>1.3999999999999999E-4</c:v>
                </c:pt>
                <c:pt idx="203">
                  <c:v>1.2999999999999999E-4</c:v>
                </c:pt>
                <c:pt idx="204">
                  <c:v>1.2E-4</c:v>
                </c:pt>
                <c:pt idx="205">
                  <c:v>1.1E-4</c:v>
                </c:pt>
                <c:pt idx="206">
                  <c:v>1E-4</c:v>
                </c:pt>
                <c:pt idx="207">
                  <c:v>1E-4</c:v>
                </c:pt>
                <c:pt idx="208">
                  <c:v>9.0000000000000006E-5</c:v>
                </c:pt>
                <c:pt idx="209">
                  <c:v>8.0000000000000007E-5</c:v>
                </c:pt>
                <c:pt idx="210">
                  <c:v>8.0000000000000007E-5</c:v>
                </c:pt>
                <c:pt idx="211">
                  <c:v>6.9999999999999994E-5</c:v>
                </c:pt>
                <c:pt idx="212">
                  <c:v>6.9999999999999994E-5</c:v>
                </c:pt>
                <c:pt idx="213">
                  <c:v>6.0000000000000002E-5</c:v>
                </c:pt>
                <c:pt idx="214">
                  <c:v>6.0000000000000002E-5</c:v>
                </c:pt>
                <c:pt idx="215">
                  <c:v>6.0000000000000002E-5</c:v>
                </c:pt>
                <c:pt idx="216">
                  <c:v>5.0000000000000002E-5</c:v>
                </c:pt>
                <c:pt idx="217">
                  <c:v>5.0000000000000002E-5</c:v>
                </c:pt>
                <c:pt idx="218">
                  <c:v>5.0000000000000002E-5</c:v>
                </c:pt>
                <c:pt idx="219">
                  <c:v>4.0000000000000003E-5</c:v>
                </c:pt>
                <c:pt idx="220">
                  <c:v>4.0000000000000003E-5</c:v>
                </c:pt>
                <c:pt idx="221">
                  <c:v>4.0000000000000003E-5</c:v>
                </c:pt>
                <c:pt idx="222">
                  <c:v>4.0000000000000003E-5</c:v>
                </c:pt>
                <c:pt idx="223">
                  <c:v>3.0000000000000001E-5</c:v>
                </c:pt>
                <c:pt idx="224">
                  <c:v>3.0000000000000001E-5</c:v>
                </c:pt>
                <c:pt idx="225">
                  <c:v>3.0000000000000001E-5</c:v>
                </c:pt>
                <c:pt idx="226">
                  <c:v>3.0000000000000001E-5</c:v>
                </c:pt>
                <c:pt idx="227">
                  <c:v>3.0000000000000001E-5</c:v>
                </c:pt>
                <c:pt idx="228">
                  <c:v>2.0000000000000002E-5</c:v>
                </c:pt>
                <c:pt idx="229">
                  <c:v>2.0000000000000002E-5</c:v>
                </c:pt>
                <c:pt idx="230">
                  <c:v>2.0000000000000002E-5</c:v>
                </c:pt>
                <c:pt idx="231">
                  <c:v>2.0000000000000002E-5</c:v>
                </c:pt>
                <c:pt idx="232">
                  <c:v>2.0000000000000002E-5</c:v>
                </c:pt>
                <c:pt idx="233">
                  <c:v>2.0000000000000002E-5</c:v>
                </c:pt>
                <c:pt idx="234">
                  <c:v>2.0000000000000002E-5</c:v>
                </c:pt>
                <c:pt idx="235">
                  <c:v>2.0000000000000002E-5</c:v>
                </c:pt>
                <c:pt idx="236">
                  <c:v>2.0000000000000002E-5</c:v>
                </c:pt>
                <c:pt idx="237">
                  <c:v>3.0000000000000001E-5</c:v>
                </c:pt>
                <c:pt idx="238">
                  <c:v>4.0000000000000003E-5</c:v>
                </c:pt>
                <c:pt idx="239">
                  <c:v>5.0000000000000002E-5</c:v>
                </c:pt>
                <c:pt idx="240">
                  <c:v>8.0000000000000007E-5</c:v>
                </c:pt>
                <c:pt idx="241">
                  <c:v>1.2E-4</c:v>
                </c:pt>
                <c:pt idx="242">
                  <c:v>1.8000000000000001E-4</c:v>
                </c:pt>
                <c:pt idx="243">
                  <c:v>2.7999999999999998E-4</c:v>
                </c:pt>
                <c:pt idx="244">
                  <c:v>4.4000000000000002E-4</c:v>
                </c:pt>
                <c:pt idx="245">
                  <c:v>6.8000000000000005E-4</c:v>
                </c:pt>
                <c:pt idx="246">
                  <c:v>1.0399999999999999E-3</c:v>
                </c:pt>
                <c:pt idx="247">
                  <c:v>1.58E-3</c:v>
                </c:pt>
                <c:pt idx="248">
                  <c:v>2.3800000000000002E-3</c:v>
                </c:pt>
                <c:pt idx="249">
                  <c:v>3.5400000000000002E-3</c:v>
                </c:pt>
                <c:pt idx="250">
                  <c:v>5.1999999999999998E-3</c:v>
                </c:pt>
                <c:pt idx="251">
                  <c:v>7.5599999999999999E-3</c:v>
                </c:pt>
                <c:pt idx="252">
                  <c:v>1.0840000000000001E-2</c:v>
                </c:pt>
                <c:pt idx="253">
                  <c:v>1.536E-2</c:v>
                </c:pt>
                <c:pt idx="254">
                  <c:v>2.1479999999999999E-2</c:v>
                </c:pt>
                <c:pt idx="255">
                  <c:v>2.9659999999999999E-2</c:v>
                </c:pt>
                <c:pt idx="256">
                  <c:v>4.045E-2</c:v>
                </c:pt>
                <c:pt idx="257">
                  <c:v>5.4480000000000001E-2</c:v>
                </c:pt>
                <c:pt idx="258">
                  <c:v>7.2489999999999999E-2</c:v>
                </c:pt>
                <c:pt idx="259">
                  <c:v>9.5310000000000006E-2</c:v>
                </c:pt>
                <c:pt idx="260">
                  <c:v>0.12384000000000001</c:v>
                </c:pt>
                <c:pt idx="261">
                  <c:v>0.15909000000000001</c:v>
                </c:pt>
                <c:pt idx="262">
                  <c:v>0.20213999999999999</c:v>
                </c:pt>
                <c:pt idx="263">
                  <c:v>0.25407000000000002</c:v>
                </c:pt>
                <c:pt idx="264">
                  <c:v>0.31602999999999998</c:v>
                </c:pt>
                <c:pt idx="265">
                  <c:v>0.38921</c:v>
                </c:pt>
                <c:pt idx="266">
                  <c:v>0.47466999999999998</c:v>
                </c:pt>
                <c:pt idx="267">
                  <c:v>0.57359000000000004</c:v>
                </c:pt>
                <c:pt idx="268">
                  <c:v>0.68703999999999998</c:v>
                </c:pt>
                <c:pt idx="269">
                  <c:v>0.81598999999999999</c:v>
                </c:pt>
                <c:pt idx="270">
                  <c:v>0.96143000000000001</c:v>
                </c:pt>
                <c:pt idx="271">
                  <c:v>1.12415</c:v>
                </c:pt>
                <c:pt idx="272">
                  <c:v>1.3049299999999999</c:v>
                </c:pt>
                <c:pt idx="273">
                  <c:v>1.50454</c:v>
                </c:pt>
                <c:pt idx="274">
                  <c:v>1.7235</c:v>
                </c:pt>
                <c:pt idx="275">
                  <c:v>1.9622299999999999</c:v>
                </c:pt>
                <c:pt idx="276">
                  <c:v>2.22126</c:v>
                </c:pt>
                <c:pt idx="277">
                  <c:v>2.5009199999999998</c:v>
                </c:pt>
                <c:pt idx="278">
                  <c:v>2.8014199999999998</c:v>
                </c:pt>
                <c:pt idx="279">
                  <c:v>3.1231599999999999</c:v>
                </c:pt>
                <c:pt idx="280">
                  <c:v>3.4662899999999999</c:v>
                </c:pt>
                <c:pt idx="281">
                  <c:v>3.8307099999999998</c:v>
                </c:pt>
                <c:pt idx="282">
                  <c:v>4.2168599999999996</c:v>
                </c:pt>
                <c:pt idx="283">
                  <c:v>4.6247400000000001</c:v>
                </c:pt>
                <c:pt idx="284">
                  <c:v>5.0542999999999996</c:v>
                </c:pt>
                <c:pt idx="285">
                  <c:v>5.5058100000000003</c:v>
                </c:pt>
                <c:pt idx="286">
                  <c:v>5.9793500000000002</c:v>
                </c:pt>
                <c:pt idx="287">
                  <c:v>6.4747199999999996</c:v>
                </c:pt>
                <c:pt idx="288">
                  <c:v>6.9922500000000003</c:v>
                </c:pt>
                <c:pt idx="289">
                  <c:v>7.5317699999999999</c:v>
                </c:pt>
                <c:pt idx="290">
                  <c:v>8.0931899999999999</c:v>
                </c:pt>
                <c:pt idx="291">
                  <c:v>8.6768099999999997</c:v>
                </c:pt>
                <c:pt idx="292">
                  <c:v>9.2819000000000003</c:v>
                </c:pt>
                <c:pt idx="293">
                  <c:v>9.9083900000000007</c:v>
                </c:pt>
                <c:pt idx="294">
                  <c:v>10.556150000000001</c:v>
                </c:pt>
                <c:pt idx="295">
                  <c:v>11.224449999999999</c:v>
                </c:pt>
                <c:pt idx="296">
                  <c:v>11.912409999999999</c:v>
                </c:pt>
                <c:pt idx="297">
                  <c:v>12.620100000000001</c:v>
                </c:pt>
                <c:pt idx="298">
                  <c:v>13.34614</c:v>
                </c:pt>
                <c:pt idx="299">
                  <c:v>14.08966</c:v>
                </c:pt>
                <c:pt idx="300">
                  <c:v>14.84967</c:v>
                </c:pt>
                <c:pt idx="301">
                  <c:v>15.625120000000001</c:v>
                </c:pt>
                <c:pt idx="302">
                  <c:v>16.414300000000001</c:v>
                </c:pt>
                <c:pt idx="303">
                  <c:v>17.21658</c:v>
                </c:pt>
                <c:pt idx="304">
                  <c:v>18.029879999999999</c:v>
                </c:pt>
                <c:pt idx="305">
                  <c:v>18.852180000000001</c:v>
                </c:pt>
                <c:pt idx="306">
                  <c:v>19.68271</c:v>
                </c:pt>
                <c:pt idx="307">
                  <c:v>20.520130000000002</c:v>
                </c:pt>
                <c:pt idx="308">
                  <c:v>21.361239999999999</c:v>
                </c:pt>
                <c:pt idx="309">
                  <c:v>22.206320000000002</c:v>
                </c:pt>
                <c:pt idx="310">
                  <c:v>23.052579999999999</c:v>
                </c:pt>
                <c:pt idx="311">
                  <c:v>23.89892</c:v>
                </c:pt>
                <c:pt idx="312">
                  <c:v>24.743880000000001</c:v>
                </c:pt>
                <c:pt idx="313">
                  <c:v>25.585660000000001</c:v>
                </c:pt>
                <c:pt idx="314">
                  <c:v>26.422750000000001</c:v>
                </c:pt>
                <c:pt idx="315">
                  <c:v>27.254449999999999</c:v>
                </c:pt>
                <c:pt idx="316">
                  <c:v>28.07948</c:v>
                </c:pt>
                <c:pt idx="317">
                  <c:v>28.89546</c:v>
                </c:pt>
                <c:pt idx="318">
                  <c:v>29.703610000000001</c:v>
                </c:pt>
                <c:pt idx="319">
                  <c:v>30.50253</c:v>
                </c:pt>
                <c:pt idx="320">
                  <c:v>31.291450000000001</c:v>
                </c:pt>
                <c:pt idx="321">
                  <c:v>32.069760000000002</c:v>
                </c:pt>
                <c:pt idx="322">
                  <c:v>32.837530000000001</c:v>
                </c:pt>
                <c:pt idx="323">
                  <c:v>33.593620000000001</c:v>
                </c:pt>
                <c:pt idx="324">
                  <c:v>34.339440000000003</c:v>
                </c:pt>
                <c:pt idx="325">
                  <c:v>35.074109999999997</c:v>
                </c:pt>
                <c:pt idx="326">
                  <c:v>35.797640000000001</c:v>
                </c:pt>
                <c:pt idx="327">
                  <c:v>36.512390000000003</c:v>
                </c:pt>
                <c:pt idx="328">
                  <c:v>37.21828</c:v>
                </c:pt>
                <c:pt idx="329">
                  <c:v>37.914400000000001</c:v>
                </c:pt>
                <c:pt idx="330">
                  <c:v>38.601990000000001</c:v>
                </c:pt>
                <c:pt idx="331">
                  <c:v>39.280659999999997</c:v>
                </c:pt>
                <c:pt idx="332">
                  <c:v>39.950589999999998</c:v>
                </c:pt>
                <c:pt idx="333">
                  <c:v>40.614440000000002</c:v>
                </c:pt>
                <c:pt idx="334">
                  <c:v>41.272730000000003</c:v>
                </c:pt>
                <c:pt idx="335">
                  <c:v>41.925069999999998</c:v>
                </c:pt>
                <c:pt idx="336">
                  <c:v>42.574489999999997</c:v>
                </c:pt>
                <c:pt idx="337">
                  <c:v>43.220579999999998</c:v>
                </c:pt>
                <c:pt idx="338">
                  <c:v>43.863480000000003</c:v>
                </c:pt>
                <c:pt idx="339">
                  <c:v>44.505290000000002</c:v>
                </c:pt>
                <c:pt idx="340">
                  <c:v>45.145519999999998</c:v>
                </c:pt>
                <c:pt idx="341">
                  <c:v>45.783909999999999</c:v>
                </c:pt>
                <c:pt idx="342">
                  <c:v>46.422190000000001</c:v>
                </c:pt>
                <c:pt idx="343">
                  <c:v>47.061390000000003</c:v>
                </c:pt>
                <c:pt idx="344">
                  <c:v>47.701709999999999</c:v>
                </c:pt>
                <c:pt idx="345">
                  <c:v>48.344009999999997</c:v>
                </c:pt>
                <c:pt idx="346">
                  <c:v>48.989510000000003</c:v>
                </c:pt>
                <c:pt idx="347">
                  <c:v>49.63747</c:v>
                </c:pt>
                <c:pt idx="348">
                  <c:v>50.290010000000002</c:v>
                </c:pt>
                <c:pt idx="349">
                  <c:v>50.945210000000003</c:v>
                </c:pt>
                <c:pt idx="350">
                  <c:v>51.601469999999999</c:v>
                </c:pt>
                <c:pt idx="351">
                  <c:v>52.261209999999998</c:v>
                </c:pt>
                <c:pt idx="352">
                  <c:v>52.924149999999997</c:v>
                </c:pt>
                <c:pt idx="353">
                  <c:v>53.589179999999999</c:v>
                </c:pt>
                <c:pt idx="354">
                  <c:v>54.259309999999999</c:v>
                </c:pt>
                <c:pt idx="355">
                  <c:v>54.934010000000001</c:v>
                </c:pt>
                <c:pt idx="356">
                  <c:v>55.611429999999999</c:v>
                </c:pt>
                <c:pt idx="357">
                  <c:v>56.292149999999999</c:v>
                </c:pt>
                <c:pt idx="358">
                  <c:v>56.977080000000001</c:v>
                </c:pt>
                <c:pt idx="359">
                  <c:v>57.664189999999998</c:v>
                </c:pt>
                <c:pt idx="360">
                  <c:v>58.353430000000003</c:v>
                </c:pt>
                <c:pt idx="361">
                  <c:v>59.043230000000001</c:v>
                </c:pt>
                <c:pt idx="362">
                  <c:v>59.731859999999998</c:v>
                </c:pt>
                <c:pt idx="363">
                  <c:v>60.421819999999997</c:v>
                </c:pt>
                <c:pt idx="364">
                  <c:v>61.110889999999998</c:v>
                </c:pt>
                <c:pt idx="365">
                  <c:v>61.799340000000001</c:v>
                </c:pt>
                <c:pt idx="366">
                  <c:v>62.487850000000002</c:v>
                </c:pt>
                <c:pt idx="367">
                  <c:v>63.175809999999998</c:v>
                </c:pt>
                <c:pt idx="368">
                  <c:v>63.861159999999998</c:v>
                </c:pt>
                <c:pt idx="369">
                  <c:v>64.545919999999995</c:v>
                </c:pt>
                <c:pt idx="370">
                  <c:v>65.227130000000002</c:v>
                </c:pt>
                <c:pt idx="371">
                  <c:v>65.902349999999998</c:v>
                </c:pt>
                <c:pt idx="372">
                  <c:v>66.574579999999997</c:v>
                </c:pt>
                <c:pt idx="373">
                  <c:v>67.241770000000002</c:v>
                </c:pt>
                <c:pt idx="374">
                  <c:v>67.900919999999999</c:v>
                </c:pt>
                <c:pt idx="375">
                  <c:v>68.553849999999997</c:v>
                </c:pt>
                <c:pt idx="376">
                  <c:v>69.199479999999994</c:v>
                </c:pt>
                <c:pt idx="377">
                  <c:v>69.836699999999993</c:v>
                </c:pt>
                <c:pt idx="378">
                  <c:v>70.467789999999994</c:v>
                </c:pt>
                <c:pt idx="379">
                  <c:v>71.090710000000001</c:v>
                </c:pt>
                <c:pt idx="380">
                  <c:v>71.703410000000005</c:v>
                </c:pt>
                <c:pt idx="381">
                  <c:v>72.308319999999995</c:v>
                </c:pt>
                <c:pt idx="382">
                  <c:v>72.901520000000005</c:v>
                </c:pt>
                <c:pt idx="383">
                  <c:v>73.477609999999999</c:v>
                </c:pt>
                <c:pt idx="384">
                  <c:v>74.007450000000006</c:v>
                </c:pt>
                <c:pt idx="385">
                  <c:v>74.487269999999995</c:v>
                </c:pt>
                <c:pt idx="386">
                  <c:v>74.938980000000001</c:v>
                </c:pt>
                <c:pt idx="387">
                  <c:v>75.398139999999998</c:v>
                </c:pt>
                <c:pt idx="388">
                  <c:v>75.881429999999995</c:v>
                </c:pt>
                <c:pt idx="389">
                  <c:v>76.389529999999993</c:v>
                </c:pt>
                <c:pt idx="390">
                  <c:v>76.90822</c:v>
                </c:pt>
                <c:pt idx="391">
                  <c:v>77.417550000000006</c:v>
                </c:pt>
                <c:pt idx="392">
                  <c:v>77.899540000000002</c:v>
                </c:pt>
                <c:pt idx="393">
                  <c:v>78.353009999999998</c:v>
                </c:pt>
                <c:pt idx="394">
                  <c:v>78.781940000000006</c:v>
                </c:pt>
                <c:pt idx="395">
                  <c:v>79.193489999999997</c:v>
                </c:pt>
                <c:pt idx="396">
                  <c:v>79.601510000000005</c:v>
                </c:pt>
                <c:pt idx="397">
                  <c:v>80.007540000000006</c:v>
                </c:pt>
                <c:pt idx="398">
                  <c:v>80.408850000000001</c:v>
                </c:pt>
                <c:pt idx="399">
                  <c:v>80.80292</c:v>
                </c:pt>
                <c:pt idx="400">
                  <c:v>81.181870000000004</c:v>
                </c:pt>
                <c:pt idx="401">
                  <c:v>81.542820000000006</c:v>
                </c:pt>
                <c:pt idx="402">
                  <c:v>81.887299999999996</c:v>
                </c:pt>
                <c:pt idx="403">
                  <c:v>81.758170000000007</c:v>
                </c:pt>
                <c:pt idx="404">
                  <c:v>80.118080000000006</c:v>
                </c:pt>
                <c:pt idx="405">
                  <c:v>78.215040000000002</c:v>
                </c:pt>
                <c:pt idx="406">
                  <c:v>76.374889999999994</c:v>
                </c:pt>
                <c:pt idx="407">
                  <c:v>74.623919999999998</c:v>
                </c:pt>
                <c:pt idx="408">
                  <c:v>72.977159999999998</c:v>
                </c:pt>
                <c:pt idx="409">
                  <c:v>71.432580000000002</c:v>
                </c:pt>
                <c:pt idx="410">
                  <c:v>70.039270000000002</c:v>
                </c:pt>
                <c:pt idx="411">
                  <c:v>69.362319999999997</c:v>
                </c:pt>
                <c:pt idx="412">
                  <c:v>69.314660000000003</c:v>
                </c:pt>
                <c:pt idx="413">
                  <c:v>69.51746</c:v>
                </c:pt>
                <c:pt idx="414">
                  <c:v>69.863380000000006</c:v>
                </c:pt>
                <c:pt idx="415">
                  <c:v>70.317480000000003</c:v>
                </c:pt>
                <c:pt idx="416">
                  <c:v>70.94068</c:v>
                </c:pt>
                <c:pt idx="417">
                  <c:v>71.705860000000001</c:v>
                </c:pt>
                <c:pt idx="418">
                  <c:v>72.520979999999994</c:v>
                </c:pt>
                <c:pt idx="419">
                  <c:v>73.319739999999996</c:v>
                </c:pt>
                <c:pt idx="420">
                  <c:v>74.073430000000002</c:v>
                </c:pt>
                <c:pt idx="421">
                  <c:v>74.772720000000007</c:v>
                </c:pt>
                <c:pt idx="422">
                  <c:v>75.426460000000006</c:v>
                </c:pt>
                <c:pt idx="423">
                  <c:v>76.058359999999993</c:v>
                </c:pt>
                <c:pt idx="424">
                  <c:v>76.687110000000004</c:v>
                </c:pt>
                <c:pt idx="425">
                  <c:v>77.317989999999995</c:v>
                </c:pt>
                <c:pt idx="426">
                  <c:v>77.949879999999993</c:v>
                </c:pt>
                <c:pt idx="427">
                  <c:v>78.572890000000001</c:v>
                </c:pt>
                <c:pt idx="428">
                  <c:v>79.170929999999998</c:v>
                </c:pt>
                <c:pt idx="429">
                  <c:v>79.738600000000005</c:v>
                </c:pt>
                <c:pt idx="430">
                  <c:v>80.271010000000004</c:v>
                </c:pt>
                <c:pt idx="431">
                  <c:v>80.769710000000003</c:v>
                </c:pt>
                <c:pt idx="432">
                  <c:v>81.244</c:v>
                </c:pt>
                <c:pt idx="433">
                  <c:v>81.695909999999998</c:v>
                </c:pt>
                <c:pt idx="434">
                  <c:v>82.127200000000002</c:v>
                </c:pt>
                <c:pt idx="435">
                  <c:v>82.540139999999994</c:v>
                </c:pt>
                <c:pt idx="436">
                  <c:v>82.934309999999996</c:v>
                </c:pt>
                <c:pt idx="437">
                  <c:v>83.304479999999998</c:v>
                </c:pt>
                <c:pt idx="438">
                  <c:v>83.653170000000003</c:v>
                </c:pt>
                <c:pt idx="439">
                  <c:v>83.981229999999996</c:v>
                </c:pt>
                <c:pt idx="440">
                  <c:v>84.287779999999998</c:v>
                </c:pt>
                <c:pt idx="441">
                  <c:v>84.579390000000004</c:v>
                </c:pt>
                <c:pt idx="442">
                  <c:v>84.854410000000001</c:v>
                </c:pt>
                <c:pt idx="443">
                  <c:v>85.113789999999995</c:v>
                </c:pt>
                <c:pt idx="444">
                  <c:v>85.360590000000002</c:v>
                </c:pt>
                <c:pt idx="445">
                  <c:v>85.593530000000001</c:v>
                </c:pt>
                <c:pt idx="446">
                  <c:v>85.810779999999994</c:v>
                </c:pt>
                <c:pt idx="447">
                  <c:v>86.015940000000001</c:v>
                </c:pt>
                <c:pt idx="448">
                  <c:v>86.209289999999996</c:v>
                </c:pt>
                <c:pt idx="449">
                  <c:v>86.389390000000006</c:v>
                </c:pt>
                <c:pt idx="450">
                  <c:v>86.55968</c:v>
                </c:pt>
                <c:pt idx="451">
                  <c:v>86.720299999999995</c:v>
                </c:pt>
                <c:pt idx="452">
                  <c:v>86.870220000000003</c:v>
                </c:pt>
                <c:pt idx="453">
                  <c:v>87.013760000000005</c:v>
                </c:pt>
                <c:pt idx="454">
                  <c:v>87.147670000000005</c:v>
                </c:pt>
                <c:pt idx="455">
                  <c:v>87.272499999999994</c:v>
                </c:pt>
                <c:pt idx="456">
                  <c:v>87.391440000000003</c:v>
                </c:pt>
                <c:pt idx="457">
                  <c:v>87.504900000000006</c:v>
                </c:pt>
                <c:pt idx="458">
                  <c:v>87.609979999999993</c:v>
                </c:pt>
                <c:pt idx="459">
                  <c:v>87.70984</c:v>
                </c:pt>
                <c:pt idx="460">
                  <c:v>87.803269999999998</c:v>
                </c:pt>
                <c:pt idx="461">
                  <c:v>87.889020000000002</c:v>
                </c:pt>
                <c:pt idx="462">
                  <c:v>87.972300000000004</c:v>
                </c:pt>
                <c:pt idx="463">
                  <c:v>88.051199999999994</c:v>
                </c:pt>
                <c:pt idx="464">
                  <c:v>88.123810000000006</c:v>
                </c:pt>
                <c:pt idx="465">
                  <c:v>88.193700000000007</c:v>
                </c:pt>
                <c:pt idx="466">
                  <c:v>88.259479999999996</c:v>
                </c:pt>
                <c:pt idx="467">
                  <c:v>88.319239999999994</c:v>
                </c:pt>
                <c:pt idx="468">
                  <c:v>88.37706</c:v>
                </c:pt>
                <c:pt idx="469">
                  <c:v>88.431489999999997</c:v>
                </c:pt>
                <c:pt idx="470">
                  <c:v>88.481629999999996</c:v>
                </c:pt>
                <c:pt idx="471">
                  <c:v>88.518100000000004</c:v>
                </c:pt>
                <c:pt idx="472">
                  <c:v>88.516710000000003</c:v>
                </c:pt>
                <c:pt idx="473">
                  <c:v>88.481750000000005</c:v>
                </c:pt>
                <c:pt idx="474">
                  <c:v>88.441100000000006</c:v>
                </c:pt>
                <c:pt idx="475">
                  <c:v>88.418589999999995</c:v>
                </c:pt>
                <c:pt idx="476">
                  <c:v>88.423419999999993</c:v>
                </c:pt>
                <c:pt idx="477">
                  <c:v>88.455920000000006</c:v>
                </c:pt>
                <c:pt idx="478">
                  <c:v>88.502290000000002</c:v>
                </c:pt>
                <c:pt idx="479">
                  <c:v>88.542590000000004</c:v>
                </c:pt>
                <c:pt idx="480">
                  <c:v>88.569339999999997</c:v>
                </c:pt>
                <c:pt idx="481">
                  <c:v>88.580359999999999</c:v>
                </c:pt>
                <c:pt idx="482">
                  <c:v>88.579830000000001</c:v>
                </c:pt>
                <c:pt idx="483">
                  <c:v>88.580010000000001</c:v>
                </c:pt>
                <c:pt idx="484">
                  <c:v>88.586690000000004</c:v>
                </c:pt>
                <c:pt idx="485">
                  <c:v>88.599860000000007</c:v>
                </c:pt>
                <c:pt idx="486">
                  <c:v>88.620140000000006</c:v>
                </c:pt>
                <c:pt idx="487">
                  <c:v>88.642380000000003</c:v>
                </c:pt>
                <c:pt idx="488">
                  <c:v>88.659009999999995</c:v>
                </c:pt>
                <c:pt idx="489">
                  <c:v>88.671999999999997</c:v>
                </c:pt>
                <c:pt idx="490">
                  <c:v>88.654939999999996</c:v>
                </c:pt>
                <c:pt idx="491">
                  <c:v>87.303160000000005</c:v>
                </c:pt>
                <c:pt idx="492">
                  <c:v>85.065809999999999</c:v>
                </c:pt>
                <c:pt idx="493">
                  <c:v>82.832930000000005</c:v>
                </c:pt>
                <c:pt idx="494">
                  <c:v>80.701220000000006</c:v>
                </c:pt>
                <c:pt idx="495">
                  <c:v>78.689210000000003</c:v>
                </c:pt>
                <c:pt idx="496">
                  <c:v>76.795879999999997</c:v>
                </c:pt>
                <c:pt idx="497">
                  <c:v>75.004220000000004</c:v>
                </c:pt>
                <c:pt idx="498">
                  <c:v>73.683179999999993</c:v>
                </c:pt>
                <c:pt idx="499">
                  <c:v>73.057370000000006</c:v>
                </c:pt>
                <c:pt idx="500">
                  <c:v>72.805449999999993</c:v>
                </c:pt>
                <c:pt idx="501">
                  <c:v>72.818399999999997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glucagon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data'!$EU$1</c:f>
              <c:strCache>
                <c:ptCount val="1"/>
                <c:pt idx="0">
                  <c:v> glycogen (g)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data'!$EU:$EU</c:f>
              <c:numCache>
                <c:formatCode>General</c:formatCode>
                <c:ptCount val="104857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986-4393-AEDA-D0F37EBE87D5}"/>
            </c:ext>
          </c:extLst>
        </c:ser>
        <c:ser>
          <c:idx val="0"/>
          <c:order val="1"/>
          <c:tx>
            <c:strRef>
              <c:f>'simulatie data'!$ET$1</c:f>
              <c:strCache>
                <c:ptCount val="1"/>
                <c:pt idx="0">
                  <c:v> glucagon (a.u.)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data'!$ET:$ET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86-4393-AEDA-D0F37EBE8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glucagon (a.u.) 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7.xml"/><Relationship Id="rId18" Type="http://schemas.openxmlformats.org/officeDocument/2006/relationships/chart" Target="../charts/chart4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17" Type="http://schemas.openxmlformats.org/officeDocument/2006/relationships/chart" Target="../charts/chart41.xml"/><Relationship Id="rId2" Type="http://schemas.openxmlformats.org/officeDocument/2006/relationships/chart" Target="../charts/chart26.xml"/><Relationship Id="rId16" Type="http://schemas.openxmlformats.org/officeDocument/2006/relationships/chart" Target="../charts/chart40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5" Type="http://schemas.openxmlformats.org/officeDocument/2006/relationships/chart" Target="../charts/chart3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Relationship Id="rId14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6546</xdr:colOff>
      <xdr:row>88</xdr:row>
      <xdr:rowOff>170747</xdr:rowOff>
    </xdr:from>
    <xdr:to>
      <xdr:col>32</xdr:col>
      <xdr:colOff>387546</xdr:colOff>
      <xdr:row>102</xdr:row>
      <xdr:rowOff>40156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284018</xdr:colOff>
      <xdr:row>73</xdr:row>
      <xdr:rowOff>0</xdr:rowOff>
    </xdr:from>
    <xdr:to>
      <xdr:col>24</xdr:col>
      <xdr:colOff>421178</xdr:colOff>
      <xdr:row>85</xdr:row>
      <xdr:rowOff>119149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313798C3-0D19-4FC2-BE8D-E39CBA5D7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K4391"/>
  <sheetViews>
    <sheetView topLeftCell="ER1" workbookViewId="0">
      <selection activeCell="EZ1" sqref="EZ1:EZ104857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0" width="9" bestFit="1" customWidth="1"/>
    <col min="21" max="21" width="10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2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0.6640625" bestFit="1" customWidth="1"/>
    <col min="131" max="131" width="10" bestFit="1" customWidth="1"/>
    <col min="132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2" width="9.5546875" bestFit="1" customWidth="1"/>
    <col min="153" max="155" width="1.44140625" customWidth="1"/>
    <col min="156" max="156" width="19.77734375" customWidth="1"/>
    <col min="157" max="157" width="15" customWidth="1"/>
    <col min="158" max="158" width="19.44140625" customWidth="1"/>
    <col min="159" max="159" width="22.6640625" customWidth="1"/>
    <col min="160" max="160" width="24.77734375" customWidth="1"/>
    <col min="161" max="161" width="33.88671875" customWidth="1"/>
    <col min="162" max="162" width="43.109375" customWidth="1"/>
    <col min="163" max="163" width="13.21875" customWidth="1"/>
    <col min="164" max="164" width="11" customWidth="1"/>
    <col min="165" max="165" width="12" customWidth="1"/>
    <col min="166" max="166" width="12.33203125" customWidth="1"/>
    <col min="167" max="168" width="17.21875" customWidth="1"/>
    <col min="169" max="173" width="2" customWidth="1"/>
    <col min="174" max="174" width="11" customWidth="1"/>
    <col min="175" max="175" width="12" customWidth="1"/>
    <col min="176" max="178" width="11" customWidth="1"/>
    <col min="179" max="179" width="12" customWidth="1"/>
    <col min="180" max="180" width="11" customWidth="1"/>
    <col min="181" max="181" width="2" customWidth="1"/>
    <col min="182" max="182" width="22.33203125" bestFit="1" customWidth="1"/>
    <col min="183" max="185" width="2" customWidth="1"/>
    <col min="186" max="187" width="12" customWidth="1"/>
    <col min="188" max="191" width="11" customWidth="1"/>
    <col min="192" max="192" width="10" customWidth="1"/>
    <col min="193" max="194" width="11" customWidth="1"/>
    <col min="195" max="195" width="10" customWidth="1"/>
    <col min="196" max="197" width="11" customWidth="1"/>
    <col min="198" max="201" width="2" customWidth="1"/>
    <col min="202" max="208" width="11.6640625" customWidth="1"/>
    <col min="209" max="212" width="2" customWidth="1"/>
    <col min="213" max="213" width="11" customWidth="1"/>
    <col min="214" max="214" width="12" customWidth="1"/>
    <col min="215" max="217" width="11" customWidth="1"/>
    <col min="218" max="218" width="12" customWidth="1"/>
    <col min="219" max="220" width="11" customWidth="1"/>
    <col min="221" max="221" width="22.33203125" bestFit="1" customWidth="1"/>
    <col min="222" max="224" width="2" customWidth="1"/>
    <col min="225" max="225" width="10" customWidth="1"/>
    <col min="226" max="226" width="12" customWidth="1"/>
    <col min="227" max="236" width="11" customWidth="1"/>
    <col min="237" max="240" width="2" customWidth="1"/>
    <col min="241" max="242" width="11.6640625" customWidth="1"/>
    <col min="243" max="243" width="9.6640625" customWidth="1"/>
    <col min="244" max="247" width="11.6640625" customWidth="1"/>
    <col min="248" max="251" width="2" customWidth="1"/>
    <col min="252" max="252" width="11" customWidth="1"/>
    <col min="253" max="253" width="12" customWidth="1"/>
    <col min="254" max="256" width="11" customWidth="1"/>
    <col min="257" max="257" width="12" customWidth="1"/>
    <col min="258" max="259" width="11" customWidth="1"/>
    <col min="260" max="260" width="22.33203125" bestFit="1" customWidth="1"/>
    <col min="261" max="263" width="2" customWidth="1"/>
    <col min="264" max="265" width="12" customWidth="1"/>
    <col min="266" max="275" width="11" customWidth="1"/>
    <col min="276" max="279" width="2" customWidth="1"/>
    <col min="280" max="286" width="11.6640625" customWidth="1"/>
    <col min="287" max="290" width="2" customWidth="1"/>
    <col min="291" max="291" width="11" customWidth="1"/>
    <col min="292" max="292" width="12" customWidth="1"/>
    <col min="293" max="293" width="11" customWidth="1"/>
    <col min="294" max="294" width="10" customWidth="1"/>
    <col min="295" max="295" width="11" customWidth="1"/>
    <col min="296" max="296" width="12" customWidth="1"/>
    <col min="297" max="297" width="10" customWidth="1"/>
    <col min="298" max="298" width="11" customWidth="1"/>
    <col min="299" max="299" width="22.33203125" bestFit="1" customWidth="1"/>
    <col min="300" max="302" width="2" customWidth="1"/>
    <col min="303" max="304" width="12" customWidth="1"/>
    <col min="305" max="314" width="11" customWidth="1"/>
    <col min="315" max="318" width="2" customWidth="1"/>
    <col min="319" max="326" width="11.6640625" customWidth="1"/>
    <col min="327" max="329" width="2" customWidth="1"/>
    <col min="330" max="330" width="11" customWidth="1"/>
    <col min="331" max="331" width="12" customWidth="1"/>
    <col min="332" max="334" width="11" customWidth="1"/>
    <col min="335" max="335" width="12" customWidth="1"/>
    <col min="336" max="337" width="11" customWidth="1"/>
    <col min="338" max="338" width="22.33203125" bestFit="1" customWidth="1"/>
    <col min="339" max="341" width="2" customWidth="1"/>
    <col min="342" max="343" width="12" customWidth="1"/>
    <col min="344" max="345" width="11" customWidth="1"/>
    <col min="346" max="346" width="10" customWidth="1"/>
    <col min="347" max="349" width="11" customWidth="1"/>
    <col min="350" max="350" width="10" customWidth="1"/>
    <col min="351" max="353" width="11" customWidth="1"/>
    <col min="354" max="357" width="2" customWidth="1"/>
    <col min="358" max="358" width="11.6640625" customWidth="1"/>
    <col min="359" max="359" width="10.6640625" customWidth="1"/>
    <col min="360" max="362" width="11.6640625" customWidth="1"/>
    <col min="363" max="363" width="10.6640625" customWidth="1"/>
    <col min="364" max="365" width="11.6640625" customWidth="1"/>
    <col min="366" max="368" width="2" customWidth="1"/>
    <col min="369" max="369" width="11" customWidth="1"/>
    <col min="370" max="370" width="12" customWidth="1"/>
    <col min="371" max="372" width="11" customWidth="1"/>
    <col min="373" max="373" width="8" customWidth="1"/>
    <col min="374" max="374" width="10" customWidth="1"/>
    <col min="375" max="375" width="11" customWidth="1"/>
    <col min="376" max="376" width="10" customWidth="1"/>
    <col min="377" max="377" width="22.33203125" bestFit="1" customWidth="1"/>
    <col min="378" max="380" width="2" customWidth="1"/>
    <col min="381" max="382" width="12" customWidth="1"/>
    <col min="383" max="387" width="11" customWidth="1"/>
    <col min="388" max="388" width="10" customWidth="1"/>
    <col min="389" max="392" width="11" customWidth="1"/>
    <col min="393" max="396" width="2" customWidth="1"/>
    <col min="397" max="404" width="11.6640625" customWidth="1"/>
    <col min="405" max="407" width="2" customWidth="1"/>
    <col min="408" max="408" width="11" customWidth="1"/>
    <col min="409" max="409" width="12" customWidth="1"/>
    <col min="410" max="415" width="11" customWidth="1"/>
    <col min="416" max="416" width="22.88671875" bestFit="1" customWidth="1"/>
    <col min="417" max="419" width="2" customWidth="1"/>
    <col min="420" max="421" width="12" customWidth="1"/>
    <col min="422" max="423" width="11" customWidth="1"/>
    <col min="424" max="424" width="10" customWidth="1"/>
    <col min="425" max="427" width="11" customWidth="1"/>
    <col min="428" max="428" width="10" customWidth="1"/>
    <col min="429" max="429" width="11" customWidth="1"/>
    <col min="430" max="430" width="10" customWidth="1"/>
    <col min="431" max="431" width="11" customWidth="1"/>
    <col min="432" max="435" width="2" customWidth="1"/>
    <col min="436" max="437" width="11.6640625" customWidth="1"/>
    <col min="438" max="438" width="10.6640625" customWidth="1"/>
    <col min="439" max="443" width="11.6640625" customWidth="1"/>
    <col min="444" max="446" width="2" customWidth="1"/>
    <col min="447" max="447" width="11" customWidth="1"/>
    <col min="448" max="448" width="12" customWidth="1"/>
    <col min="449" max="454" width="11" customWidth="1"/>
    <col min="455" max="455" width="22.88671875" bestFit="1" customWidth="1"/>
    <col min="456" max="458" width="2" customWidth="1"/>
    <col min="459" max="459" width="11" customWidth="1"/>
    <col min="460" max="460" width="12" customWidth="1"/>
    <col min="461" max="470" width="11" customWidth="1"/>
    <col min="471" max="474" width="2" customWidth="1"/>
    <col min="475" max="479" width="11.6640625" customWidth="1"/>
    <col min="480" max="480" width="10.6640625" customWidth="1"/>
    <col min="481" max="483" width="11.6640625" customWidth="1"/>
    <col min="484" max="485" width="2" customWidth="1"/>
    <col min="486" max="486" width="11" customWidth="1"/>
    <col min="487" max="487" width="12" customWidth="1"/>
    <col min="488" max="489" width="11" customWidth="1"/>
    <col min="490" max="491" width="10" customWidth="1"/>
    <col min="492" max="493" width="11" customWidth="1"/>
    <col min="494" max="494" width="22.88671875" bestFit="1" customWidth="1"/>
    <col min="495" max="497" width="2" customWidth="1"/>
    <col min="498" max="498" width="12" customWidth="1"/>
    <col min="499" max="509" width="11" customWidth="1"/>
    <col min="510" max="513" width="2" customWidth="1"/>
    <col min="514" max="522" width="11.6640625" customWidth="1"/>
    <col min="523" max="524" width="2" customWidth="1"/>
    <col min="525" max="525" width="11" customWidth="1"/>
    <col min="526" max="526" width="10" customWidth="1"/>
    <col min="527" max="532" width="11" customWidth="1"/>
    <col min="533" max="533" width="22.88671875" bestFit="1" customWidth="1"/>
    <col min="534" max="536" width="2" customWidth="1"/>
    <col min="537" max="538" width="12" customWidth="1"/>
    <col min="539" max="548" width="11" customWidth="1"/>
    <col min="549" max="552" width="2" customWidth="1"/>
    <col min="553" max="561" width="11.6640625" customWidth="1"/>
    <col min="562" max="563" width="2" customWidth="1"/>
    <col min="564" max="571" width="11" customWidth="1"/>
    <col min="572" max="572" width="22.88671875" bestFit="1" customWidth="1"/>
    <col min="573" max="575" width="2" customWidth="1"/>
    <col min="576" max="577" width="12" customWidth="1"/>
    <col min="578" max="578" width="9" customWidth="1"/>
    <col min="579" max="579" width="11" customWidth="1"/>
    <col min="580" max="581" width="10" customWidth="1"/>
    <col min="582" max="587" width="11" customWidth="1"/>
    <col min="588" max="591" width="2" customWidth="1"/>
    <col min="592" max="600" width="11.6640625" customWidth="1"/>
    <col min="601" max="602" width="2" customWidth="1"/>
    <col min="603" max="610" width="11" customWidth="1"/>
    <col min="611" max="611" width="22.88671875" bestFit="1" customWidth="1"/>
    <col min="612" max="614" width="2" customWidth="1"/>
    <col min="615" max="615" width="12" customWidth="1"/>
    <col min="616" max="619" width="11" customWidth="1"/>
    <col min="620" max="620" width="8" customWidth="1"/>
    <col min="621" max="621" width="11" customWidth="1"/>
    <col min="622" max="622" width="10" customWidth="1"/>
    <col min="623" max="626" width="11" customWidth="1"/>
    <col min="627" max="630" width="2" customWidth="1"/>
    <col min="631" max="634" width="11.6640625" customWidth="1"/>
    <col min="635" max="635" width="9.6640625" customWidth="1"/>
    <col min="636" max="636" width="11.6640625" customWidth="1"/>
    <col min="637" max="637" width="10.6640625" customWidth="1"/>
    <col min="638" max="639" width="11.6640625" customWidth="1"/>
    <col min="640" max="641" width="2" customWidth="1"/>
    <col min="642" max="642" width="11" customWidth="1"/>
    <col min="643" max="643" width="12" customWidth="1"/>
    <col min="644" max="644" width="11" customWidth="1"/>
    <col min="645" max="645" width="10" customWidth="1"/>
    <col min="646" max="649" width="11" customWidth="1"/>
    <col min="650" max="650" width="22.88671875" bestFit="1" customWidth="1"/>
    <col min="651" max="653" width="2" customWidth="1"/>
    <col min="654" max="655" width="12" customWidth="1"/>
    <col min="656" max="660" width="11" customWidth="1"/>
    <col min="661" max="661" width="10" customWidth="1"/>
    <col min="662" max="665" width="11" customWidth="1"/>
    <col min="666" max="669" width="2" customWidth="1"/>
    <col min="670" max="674" width="11.6640625" customWidth="1"/>
    <col min="675" max="675" width="10.6640625" customWidth="1"/>
    <col min="676" max="678" width="11.6640625" customWidth="1"/>
    <col min="679" max="680" width="2" customWidth="1"/>
    <col min="681" max="681" width="11" customWidth="1"/>
    <col min="682" max="682" width="12" customWidth="1"/>
    <col min="683" max="686" width="11" customWidth="1"/>
    <col min="687" max="687" width="9" customWidth="1"/>
    <col min="688" max="688" width="11" customWidth="1"/>
    <col min="689" max="689" width="22.88671875" bestFit="1" customWidth="1"/>
    <col min="690" max="692" width="2" customWidth="1"/>
    <col min="693" max="694" width="12" customWidth="1"/>
    <col min="695" max="704" width="11" customWidth="1"/>
    <col min="705" max="708" width="2" customWidth="1"/>
    <col min="709" max="709" width="10.6640625" customWidth="1"/>
    <col min="710" max="717" width="11.6640625" customWidth="1"/>
    <col min="718" max="719" width="2" customWidth="1"/>
    <col min="720" max="720" width="11" customWidth="1"/>
    <col min="721" max="721" width="12" customWidth="1"/>
    <col min="722" max="727" width="11" customWidth="1"/>
    <col min="728" max="728" width="22.88671875" bestFit="1" customWidth="1"/>
    <col min="729" max="731" width="2" customWidth="1"/>
    <col min="732" max="733" width="12" customWidth="1"/>
    <col min="734" max="736" width="11" customWidth="1"/>
    <col min="737" max="737" width="10" customWidth="1"/>
    <col min="738" max="739" width="11" customWidth="1"/>
    <col min="740" max="740" width="10" customWidth="1"/>
    <col min="741" max="743" width="11" customWidth="1"/>
    <col min="744" max="747" width="2" customWidth="1"/>
    <col min="748" max="748" width="10.6640625" customWidth="1"/>
    <col min="749" max="756" width="11.6640625" customWidth="1"/>
    <col min="757" max="758" width="2" customWidth="1"/>
    <col min="759" max="759" width="10" customWidth="1"/>
    <col min="760" max="760" width="12" customWidth="1"/>
    <col min="761" max="763" width="11" customWidth="1"/>
    <col min="764" max="764" width="12" customWidth="1"/>
    <col min="765" max="766" width="11" customWidth="1"/>
    <col min="767" max="767" width="22.88671875" bestFit="1" customWidth="1"/>
    <col min="768" max="770" width="2" customWidth="1"/>
    <col min="771" max="771" width="10" customWidth="1"/>
    <col min="772" max="772" width="12" customWidth="1"/>
    <col min="773" max="782" width="11" customWidth="1"/>
    <col min="783" max="786" width="2" customWidth="1"/>
    <col min="787" max="787" width="10.6640625" customWidth="1"/>
    <col min="788" max="788" width="11.6640625" customWidth="1"/>
    <col min="789" max="789" width="10.6640625" customWidth="1"/>
    <col min="790" max="790" width="11.6640625" customWidth="1"/>
    <col min="791" max="791" width="10.6640625" customWidth="1"/>
    <col min="792" max="795" width="11.6640625" customWidth="1"/>
    <col min="796" max="797" width="2" customWidth="1"/>
    <col min="798" max="798" width="11" customWidth="1"/>
    <col min="799" max="799" width="12" customWidth="1"/>
    <col min="800" max="800" width="11" customWidth="1"/>
    <col min="801" max="801" width="10" customWidth="1"/>
    <col min="802" max="802" width="11" customWidth="1"/>
    <col min="803" max="803" width="12" customWidth="1"/>
    <col min="804" max="805" width="11" customWidth="1"/>
    <col min="806" max="806" width="22.88671875" bestFit="1" customWidth="1"/>
    <col min="807" max="809" width="2" customWidth="1"/>
    <col min="810" max="810" width="11" customWidth="1"/>
    <col min="811" max="811" width="12" customWidth="1"/>
    <col min="812" max="821" width="11" customWidth="1"/>
    <col min="822" max="825" width="2" customWidth="1"/>
    <col min="826" max="834" width="11.6640625" customWidth="1"/>
    <col min="835" max="836" width="2" customWidth="1"/>
    <col min="837" max="837" width="10" customWidth="1"/>
    <col min="838" max="838" width="12" customWidth="1"/>
    <col min="839" max="841" width="11" customWidth="1"/>
    <col min="842" max="842" width="12" customWidth="1"/>
    <col min="843" max="843" width="10" customWidth="1"/>
    <col min="844" max="844" width="11" customWidth="1"/>
    <col min="845" max="845" width="22.88671875" bestFit="1" customWidth="1"/>
    <col min="846" max="848" width="2" customWidth="1"/>
    <col min="849" max="850" width="12" customWidth="1"/>
    <col min="851" max="856" width="11" customWidth="1"/>
    <col min="857" max="857" width="10" customWidth="1"/>
    <col min="858" max="860" width="11" customWidth="1"/>
    <col min="861" max="864" width="2" customWidth="1"/>
    <col min="865" max="867" width="11.6640625" customWidth="1"/>
    <col min="868" max="868" width="10.6640625" customWidth="1"/>
    <col min="869" max="871" width="11.6640625" customWidth="1"/>
    <col min="872" max="872" width="10.6640625" customWidth="1"/>
    <col min="873" max="873" width="11.6640625" customWidth="1"/>
    <col min="874" max="875" width="2" customWidth="1"/>
    <col min="876" max="876" width="10" customWidth="1"/>
    <col min="877" max="877" width="12" customWidth="1"/>
    <col min="878" max="880" width="11" customWidth="1"/>
    <col min="881" max="881" width="12" customWidth="1"/>
    <col min="882" max="883" width="11" customWidth="1"/>
    <col min="884" max="884" width="22.88671875" bestFit="1" customWidth="1"/>
    <col min="885" max="887" width="2" customWidth="1"/>
    <col min="888" max="889" width="12" customWidth="1"/>
    <col min="890" max="890" width="10" customWidth="1"/>
    <col min="891" max="893" width="11" customWidth="1"/>
    <col min="894" max="894" width="10" customWidth="1"/>
    <col min="895" max="899" width="11" customWidth="1"/>
    <col min="900" max="903" width="2" customWidth="1"/>
    <col min="904" max="910" width="11.6640625" customWidth="1"/>
    <col min="911" max="911" width="10.6640625" customWidth="1"/>
    <col min="912" max="912" width="11.6640625" customWidth="1"/>
    <col min="913" max="914" width="2" customWidth="1"/>
    <col min="915" max="915" width="11" customWidth="1"/>
    <col min="916" max="916" width="12" customWidth="1"/>
    <col min="917" max="919" width="11" customWidth="1"/>
    <col min="920" max="920" width="12" customWidth="1"/>
    <col min="921" max="922" width="11" customWidth="1"/>
    <col min="923" max="923" width="22.88671875" bestFit="1" customWidth="1"/>
    <col min="924" max="926" width="2" customWidth="1"/>
    <col min="927" max="928" width="12" customWidth="1"/>
    <col min="929" max="929" width="10" customWidth="1"/>
    <col min="930" max="930" width="11" customWidth="1"/>
    <col min="931" max="931" width="10" customWidth="1"/>
    <col min="932" max="932" width="11" customWidth="1"/>
    <col min="933" max="933" width="10" customWidth="1"/>
    <col min="934" max="938" width="11" customWidth="1"/>
    <col min="939" max="942" width="2" customWidth="1"/>
    <col min="943" max="951" width="11.6640625" customWidth="1"/>
    <col min="952" max="953" width="2" customWidth="1"/>
    <col min="954" max="954" width="11" customWidth="1"/>
    <col min="955" max="955" width="12" customWidth="1"/>
    <col min="956" max="956" width="10" customWidth="1"/>
    <col min="957" max="958" width="11" customWidth="1"/>
    <col min="959" max="959" width="12" customWidth="1"/>
    <col min="960" max="961" width="11" customWidth="1"/>
    <col min="962" max="962" width="22.88671875" bestFit="1" customWidth="1"/>
    <col min="963" max="965" width="2" customWidth="1"/>
    <col min="966" max="966" width="11" customWidth="1"/>
    <col min="967" max="967" width="12" customWidth="1"/>
    <col min="968" max="977" width="11" customWidth="1"/>
    <col min="978" max="981" width="2" customWidth="1"/>
    <col min="982" max="990" width="11.6640625" customWidth="1"/>
    <col min="991" max="992" width="2" customWidth="1"/>
    <col min="993" max="993" width="11" customWidth="1"/>
    <col min="994" max="994" width="12" customWidth="1"/>
    <col min="995" max="997" width="11" customWidth="1"/>
    <col min="998" max="998" width="12" customWidth="1"/>
    <col min="999" max="1000" width="11" customWidth="1"/>
    <col min="1001" max="1001" width="22.88671875" bestFit="1" customWidth="1"/>
    <col min="1002" max="1004" width="2" customWidth="1"/>
    <col min="1005" max="1005" width="10" customWidth="1"/>
    <col min="1006" max="1006" width="12" customWidth="1"/>
    <col min="1007" max="1011" width="11" customWidth="1"/>
    <col min="1012" max="1012" width="10" customWidth="1"/>
    <col min="1013" max="1016" width="11" customWidth="1"/>
    <col min="1017" max="1020" width="2" customWidth="1"/>
    <col min="1021" max="1030" width="11.6640625" customWidth="1"/>
    <col min="1031" max="1031" width="2" customWidth="1"/>
    <col min="1032" max="1032" width="11" customWidth="1"/>
    <col min="1033" max="1033" width="12" customWidth="1"/>
    <col min="1034" max="1036" width="11" customWidth="1"/>
    <col min="1037" max="1037" width="12" customWidth="1"/>
    <col min="1038" max="1039" width="11" customWidth="1"/>
    <col min="1040" max="1040" width="22.88671875" bestFit="1" customWidth="1"/>
    <col min="1041" max="1043" width="2" customWidth="1"/>
    <col min="1044" max="1045" width="12" customWidth="1"/>
    <col min="1046" max="1050" width="11" customWidth="1"/>
    <col min="1051" max="1051" width="10" customWidth="1"/>
    <col min="1052" max="1055" width="11" customWidth="1"/>
    <col min="1056" max="1059" width="2" customWidth="1"/>
    <col min="1060" max="1061" width="11.6640625" customWidth="1"/>
    <col min="1062" max="1062" width="10.6640625" customWidth="1"/>
    <col min="1063" max="1069" width="11.6640625" customWidth="1"/>
    <col min="1070" max="1070" width="2" customWidth="1"/>
    <col min="1071" max="1071" width="11" customWidth="1"/>
    <col min="1072" max="1072" width="12" customWidth="1"/>
    <col min="1073" max="1075" width="11" customWidth="1"/>
    <col min="1076" max="1076" width="12" customWidth="1"/>
    <col min="1077" max="1078" width="11" customWidth="1"/>
    <col min="1079" max="1079" width="22.88671875" bestFit="1" customWidth="1"/>
    <col min="1080" max="1082" width="2" customWidth="1"/>
    <col min="1083" max="1084" width="12" customWidth="1"/>
    <col min="1085" max="1085" width="10" customWidth="1"/>
    <col min="1086" max="1094" width="11" customWidth="1"/>
    <col min="1095" max="1098" width="2" customWidth="1"/>
    <col min="1099" max="1100" width="11.6640625" customWidth="1"/>
    <col min="1101" max="1101" width="10.6640625" customWidth="1"/>
    <col min="1102" max="1103" width="11.6640625" customWidth="1"/>
    <col min="1104" max="1104" width="9.6640625" customWidth="1"/>
    <col min="1105" max="1108" width="11.6640625" customWidth="1"/>
    <col min="1109" max="1109" width="2" customWidth="1"/>
    <col min="1110" max="1110" width="11" customWidth="1"/>
    <col min="1111" max="1111" width="12" customWidth="1"/>
    <col min="1112" max="1114" width="11" customWidth="1"/>
    <col min="1115" max="1115" width="12" customWidth="1"/>
    <col min="1116" max="1117" width="11" customWidth="1"/>
    <col min="1118" max="1118" width="22.88671875" bestFit="1" customWidth="1"/>
    <col min="1119" max="1121" width="2" customWidth="1"/>
    <col min="1122" max="1123" width="12" customWidth="1"/>
    <col min="1124" max="1124" width="11" customWidth="1"/>
    <col min="1125" max="1125" width="10" customWidth="1"/>
    <col min="1126" max="1133" width="11" customWidth="1"/>
    <col min="1134" max="1137" width="2" customWidth="1"/>
    <col min="1138" max="1139" width="11.6640625" customWidth="1"/>
    <col min="1140" max="1140" width="10.6640625" customWidth="1"/>
    <col min="1141" max="1147" width="11.6640625" customWidth="1"/>
    <col min="1148" max="1148" width="2" customWidth="1"/>
    <col min="1149" max="1149" width="11" customWidth="1"/>
    <col min="1150" max="1150" width="12" customWidth="1"/>
    <col min="1151" max="1154" width="11" customWidth="1"/>
    <col min="1155" max="1155" width="10" customWidth="1"/>
    <col min="1156" max="1156" width="11" customWidth="1"/>
    <col min="1157" max="1157" width="22.88671875" bestFit="1" customWidth="1"/>
    <col min="1158" max="1160" width="2" customWidth="1"/>
    <col min="1161" max="1162" width="12" customWidth="1"/>
    <col min="1163" max="1165" width="11" customWidth="1"/>
    <col min="1166" max="1166" width="10" customWidth="1"/>
    <col min="1167" max="1167" width="11" customWidth="1"/>
    <col min="1168" max="1168" width="10" customWidth="1"/>
    <col min="1169" max="1172" width="11" customWidth="1"/>
    <col min="1173" max="1176" width="2" customWidth="1"/>
    <col min="1177" max="1178" width="11.6640625" customWidth="1"/>
    <col min="1179" max="1179" width="10.6640625" customWidth="1"/>
    <col min="1180" max="1186" width="11.6640625" customWidth="1"/>
    <col min="1187" max="1187" width="2" customWidth="1"/>
    <col min="1188" max="1188" width="10" customWidth="1"/>
    <col min="1189" max="1189" width="12" customWidth="1"/>
    <col min="1190" max="1190" width="11" customWidth="1"/>
    <col min="1191" max="1191" width="12" customWidth="1"/>
    <col min="1192" max="1194" width="11" customWidth="1"/>
    <col min="1195" max="1195" width="9" customWidth="1"/>
    <col min="1196" max="1196" width="22.88671875" bestFit="1" customWidth="1"/>
    <col min="1197" max="1199" width="2" customWidth="1"/>
    <col min="1200" max="1200" width="12" customWidth="1"/>
    <col min="1201" max="1201" width="11" customWidth="1"/>
    <col min="1202" max="1202" width="12" customWidth="1"/>
    <col min="1203" max="1208" width="11" customWidth="1"/>
    <col min="1209" max="1209" width="9" customWidth="1"/>
    <col min="1210" max="1211" width="11" customWidth="1"/>
    <col min="1212" max="1215" width="2" customWidth="1"/>
    <col min="1216" max="1225" width="11.6640625" customWidth="1"/>
    <col min="1226" max="1226" width="2" customWidth="1"/>
    <col min="1227" max="1227" width="11" customWidth="1"/>
    <col min="1228" max="1228" width="12" customWidth="1"/>
    <col min="1229" max="1229" width="11" customWidth="1"/>
    <col min="1230" max="1230" width="12" customWidth="1"/>
    <col min="1231" max="1234" width="11" customWidth="1"/>
    <col min="1235" max="1235" width="22.88671875" bestFit="1" customWidth="1"/>
    <col min="1236" max="1238" width="2" customWidth="1"/>
    <col min="1239" max="1241" width="12" customWidth="1"/>
    <col min="1242" max="1248" width="11" customWidth="1"/>
    <col min="1249" max="1249" width="10" customWidth="1"/>
    <col min="1250" max="1250" width="11" customWidth="1"/>
    <col min="1251" max="1254" width="2" customWidth="1"/>
    <col min="1255" max="1255" width="11.6640625" customWidth="1"/>
    <col min="1256" max="1256" width="10.6640625" customWidth="1"/>
    <col min="1257" max="1264" width="11.6640625" customWidth="1"/>
    <col min="1265" max="1265" width="2" customWidth="1"/>
    <col min="1266" max="1266" width="11" customWidth="1"/>
    <col min="1267" max="1267" width="12" customWidth="1"/>
    <col min="1268" max="1268" width="11" customWidth="1"/>
    <col min="1269" max="1269" width="12" customWidth="1"/>
    <col min="1270" max="1272" width="11" customWidth="1"/>
    <col min="1273" max="1273" width="10" customWidth="1"/>
    <col min="1274" max="1274" width="22.88671875" bestFit="1" customWidth="1"/>
    <col min="1275" max="1277" width="2" customWidth="1"/>
    <col min="1278" max="1278" width="11" customWidth="1"/>
    <col min="1279" max="1279" width="12" customWidth="1"/>
    <col min="1280" max="1285" width="11" customWidth="1"/>
    <col min="1286" max="1286" width="10" customWidth="1"/>
    <col min="1287" max="1289" width="11" customWidth="1"/>
    <col min="1290" max="1293" width="2" customWidth="1"/>
    <col min="1294" max="1297" width="11.6640625" customWidth="1"/>
    <col min="1298" max="1298" width="9.6640625" customWidth="1"/>
    <col min="1299" max="1303" width="11.6640625" customWidth="1"/>
    <col min="1304" max="1304" width="2" customWidth="1"/>
    <col min="1305" max="1305" width="11" customWidth="1"/>
    <col min="1306" max="1306" width="12" customWidth="1"/>
    <col min="1307" max="1307" width="10" customWidth="1"/>
    <col min="1308" max="1308" width="12" customWidth="1"/>
    <col min="1309" max="1309" width="11" customWidth="1"/>
    <col min="1310" max="1310" width="12" customWidth="1"/>
    <col min="1311" max="1312" width="11" customWidth="1"/>
    <col min="1313" max="1313" width="22.88671875" bestFit="1" customWidth="1"/>
    <col min="1314" max="1316" width="2" customWidth="1"/>
    <col min="1317" max="1319" width="12" customWidth="1"/>
    <col min="1320" max="1321" width="11" customWidth="1"/>
    <col min="1322" max="1322" width="10" customWidth="1"/>
    <col min="1323" max="1323" width="11" customWidth="1"/>
    <col min="1324" max="1324" width="9" customWidth="1"/>
    <col min="1325" max="1325" width="11" customWidth="1"/>
    <col min="1326" max="1326" width="10" customWidth="1"/>
    <col min="1327" max="1328" width="11" customWidth="1"/>
    <col min="1329" max="1332" width="2" customWidth="1"/>
    <col min="1333" max="1336" width="11.6640625" customWidth="1"/>
    <col min="1337" max="1337" width="10.6640625" customWidth="1"/>
    <col min="1338" max="1338" width="11.6640625" customWidth="1"/>
    <col min="1339" max="1339" width="10.6640625" customWidth="1"/>
    <col min="1340" max="1342" width="11.6640625" customWidth="1"/>
    <col min="1343" max="1343" width="2" customWidth="1"/>
    <col min="1344" max="1344" width="11" customWidth="1"/>
    <col min="1345" max="1345" width="12" customWidth="1"/>
    <col min="1346" max="1346" width="11" customWidth="1"/>
    <col min="1347" max="1347" width="12" customWidth="1"/>
    <col min="1348" max="1351" width="11" customWidth="1"/>
    <col min="1352" max="1352" width="22.88671875" bestFit="1" customWidth="1"/>
    <col min="1353" max="1355" width="2" customWidth="1"/>
    <col min="1356" max="1358" width="12" customWidth="1"/>
    <col min="1359" max="1361" width="11" customWidth="1"/>
    <col min="1362" max="1362" width="9" customWidth="1"/>
    <col min="1363" max="1367" width="11" customWidth="1"/>
    <col min="1368" max="1371" width="2" customWidth="1"/>
    <col min="1372" max="1374" width="11.6640625" customWidth="1"/>
    <col min="1375" max="1376" width="10.6640625" customWidth="1"/>
    <col min="1377" max="1381" width="11.6640625" customWidth="1"/>
    <col min="1382" max="1382" width="2" customWidth="1"/>
    <col min="1383" max="1383" width="11" customWidth="1"/>
    <col min="1384" max="1384" width="12" customWidth="1"/>
    <col min="1385" max="1385" width="10" customWidth="1"/>
    <col min="1386" max="1386" width="12" customWidth="1"/>
    <col min="1387" max="1387" width="11" customWidth="1"/>
    <col min="1388" max="1388" width="12" customWidth="1"/>
    <col min="1389" max="1390" width="11" customWidth="1"/>
    <col min="1391" max="1391" width="22.88671875" bestFit="1" customWidth="1"/>
    <col min="1392" max="1394" width="2" customWidth="1"/>
    <col min="1395" max="1395" width="12" customWidth="1"/>
    <col min="1396" max="1396" width="11" customWidth="1"/>
    <col min="1397" max="1397" width="12" customWidth="1"/>
    <col min="1398" max="1398" width="11" customWidth="1"/>
    <col min="1399" max="1399" width="10" customWidth="1"/>
    <col min="1400" max="1406" width="11" customWidth="1"/>
    <col min="1407" max="1410" width="2" customWidth="1"/>
    <col min="1411" max="1420" width="11.6640625" customWidth="1"/>
    <col min="1421" max="1421" width="2" customWidth="1"/>
    <col min="1422" max="1422" width="11" customWidth="1"/>
    <col min="1423" max="1423" width="12" customWidth="1"/>
    <col min="1424" max="1426" width="11" customWidth="1"/>
    <col min="1427" max="1427" width="12" customWidth="1"/>
    <col min="1428" max="1428" width="11" customWidth="1"/>
    <col min="1429" max="1429" width="10" customWidth="1"/>
    <col min="1430" max="1430" width="22.88671875" bestFit="1" customWidth="1"/>
    <col min="1431" max="1433" width="2" customWidth="1"/>
    <col min="1434" max="1436" width="12" customWidth="1"/>
    <col min="1437" max="1441" width="11" customWidth="1"/>
    <col min="1442" max="1442" width="10" customWidth="1"/>
    <col min="1443" max="1445" width="11" customWidth="1"/>
    <col min="1446" max="1449" width="2" customWidth="1"/>
    <col min="1450" max="1454" width="11.6640625" customWidth="1"/>
    <col min="1455" max="1455" width="10.6640625" customWidth="1"/>
    <col min="1456" max="1459" width="11.6640625" customWidth="1"/>
    <col min="1460" max="1460" width="2" customWidth="1"/>
    <col min="1461" max="1461" width="11" customWidth="1"/>
    <col min="1462" max="1462" width="12" customWidth="1"/>
    <col min="1463" max="1463" width="11" customWidth="1"/>
    <col min="1464" max="1464" width="12" customWidth="1"/>
    <col min="1465" max="1465" width="11" customWidth="1"/>
    <col min="1466" max="1466" width="12" customWidth="1"/>
    <col min="1467" max="1468" width="11" customWidth="1"/>
    <col min="1469" max="1469" width="22.88671875" bestFit="1" customWidth="1"/>
    <col min="1470" max="1472" width="2" customWidth="1"/>
    <col min="1473" max="1475" width="12" customWidth="1"/>
    <col min="1476" max="1479" width="11" customWidth="1"/>
    <col min="1480" max="1480" width="10" customWidth="1"/>
    <col min="1481" max="1481" width="11" customWidth="1"/>
    <col min="1482" max="1482" width="10" customWidth="1"/>
    <col min="1483" max="1484" width="11" customWidth="1"/>
    <col min="1485" max="1488" width="2" customWidth="1"/>
    <col min="1489" max="1498" width="11.6640625" customWidth="1"/>
    <col min="1499" max="1499" width="2" customWidth="1"/>
    <col min="1500" max="1500" width="11" customWidth="1"/>
    <col min="1501" max="1501" width="12" customWidth="1"/>
    <col min="1502" max="1502" width="11" customWidth="1"/>
    <col min="1503" max="1503" width="12" customWidth="1"/>
    <col min="1504" max="1507" width="11" customWidth="1"/>
    <col min="1508" max="1508" width="22.88671875" bestFit="1" customWidth="1"/>
    <col min="1509" max="1511" width="2" customWidth="1"/>
    <col min="1512" max="1514" width="12" customWidth="1"/>
    <col min="1515" max="1523" width="11" customWidth="1"/>
    <col min="1524" max="1527" width="2" customWidth="1"/>
    <col min="1528" max="1529" width="10.6640625" customWidth="1"/>
    <col min="1530" max="1537" width="11.6640625" customWidth="1"/>
    <col min="1538" max="1538" width="2" customWidth="1"/>
    <col min="1539" max="1539" width="11" customWidth="1"/>
    <col min="1540" max="1540" width="12" customWidth="1"/>
    <col min="1541" max="1541" width="10" customWidth="1"/>
    <col min="1542" max="1542" width="12" customWidth="1"/>
    <col min="1543" max="1543" width="11" customWidth="1"/>
    <col min="1544" max="1544" width="12" customWidth="1"/>
    <col min="1545" max="1546" width="11" customWidth="1"/>
    <col min="1547" max="1547" width="22.88671875" bestFit="1" customWidth="1"/>
    <col min="1548" max="1550" width="2" customWidth="1"/>
    <col min="1551" max="1551" width="9" customWidth="1"/>
    <col min="1552" max="1553" width="12" customWidth="1"/>
    <col min="1554" max="1554" width="10" customWidth="1"/>
    <col min="1555" max="1556" width="11" customWidth="1"/>
    <col min="1557" max="1557" width="10" customWidth="1"/>
    <col min="1558" max="1561" width="11" customWidth="1"/>
    <col min="1562" max="1562" width="10" customWidth="1"/>
    <col min="1563" max="1566" width="2" customWidth="1"/>
    <col min="1567" max="1568" width="11.6640625" customWidth="1"/>
    <col min="1569" max="1569" width="10.6640625" customWidth="1"/>
    <col min="1570" max="1576" width="11.6640625" customWidth="1"/>
    <col min="1577" max="1577" width="2" customWidth="1"/>
    <col min="1578" max="1578" width="10" customWidth="1"/>
    <col min="1579" max="1579" width="12" customWidth="1"/>
    <col min="1580" max="1580" width="11" customWidth="1"/>
    <col min="1581" max="1581" width="12" customWidth="1"/>
    <col min="1582" max="1585" width="11" customWidth="1"/>
    <col min="1586" max="1586" width="22.88671875" bestFit="1" customWidth="1"/>
    <col min="1587" max="1589" width="2" customWidth="1"/>
    <col min="1590" max="1592" width="12" customWidth="1"/>
    <col min="1593" max="1594" width="11" customWidth="1"/>
    <col min="1595" max="1595" width="10" customWidth="1"/>
    <col min="1596" max="1598" width="11" customWidth="1"/>
    <col min="1599" max="1599" width="10" customWidth="1"/>
    <col min="1600" max="1601" width="11" customWidth="1"/>
    <col min="1602" max="1605" width="2" customWidth="1"/>
    <col min="1606" max="1607" width="11.6640625" customWidth="1"/>
    <col min="1608" max="1608" width="10.6640625" customWidth="1"/>
    <col min="1609" max="1615" width="11.6640625" customWidth="1"/>
    <col min="1616" max="1616" width="2" customWidth="1"/>
    <col min="1617" max="1617" width="11" customWidth="1"/>
    <col min="1618" max="1618" width="12" customWidth="1"/>
    <col min="1619" max="1619" width="11" customWidth="1"/>
    <col min="1620" max="1620" width="12" customWidth="1"/>
    <col min="1621" max="1624" width="11" customWidth="1"/>
    <col min="1625" max="1625" width="22.88671875" bestFit="1" customWidth="1"/>
    <col min="1626" max="1628" width="2" customWidth="1"/>
    <col min="1629" max="1631" width="12" customWidth="1"/>
    <col min="1632" max="1632" width="10" customWidth="1"/>
    <col min="1633" max="1637" width="11" customWidth="1"/>
    <col min="1638" max="1638" width="10" customWidth="1"/>
    <col min="1639" max="1640" width="11" customWidth="1"/>
    <col min="1641" max="1644" width="2" customWidth="1"/>
    <col min="1645" max="1654" width="11.6640625" customWidth="1"/>
    <col min="1655" max="1655" width="2" customWidth="1"/>
    <col min="1656" max="1656" width="11" customWidth="1"/>
    <col min="1657" max="1657" width="12" customWidth="1"/>
    <col min="1658" max="1658" width="10" customWidth="1"/>
    <col min="1659" max="1659" width="12" customWidth="1"/>
    <col min="1660" max="1660" width="11" customWidth="1"/>
    <col min="1661" max="1661" width="12" customWidth="1"/>
    <col min="1662" max="1662" width="11" customWidth="1"/>
    <col min="1663" max="1663" width="10" customWidth="1"/>
    <col min="1664" max="1664" width="22.88671875" bestFit="1" customWidth="1"/>
    <col min="1665" max="1667" width="2" customWidth="1"/>
    <col min="1668" max="1670" width="12" customWidth="1"/>
    <col min="1671" max="1679" width="11" customWidth="1"/>
    <col min="1680" max="1683" width="2" customWidth="1"/>
    <col min="1684" max="1693" width="11.6640625" customWidth="1"/>
    <col min="1694" max="1694" width="2" customWidth="1"/>
    <col min="1695" max="1695" width="11" customWidth="1"/>
    <col min="1696" max="1696" width="12" customWidth="1"/>
    <col min="1697" max="1697" width="11" customWidth="1"/>
    <col min="1698" max="1698" width="12" customWidth="1"/>
    <col min="1699" max="1699" width="11" customWidth="1"/>
    <col min="1700" max="1700" width="12" customWidth="1"/>
    <col min="1701" max="1702" width="11" customWidth="1"/>
    <col min="1703" max="1703" width="22.88671875" bestFit="1" customWidth="1"/>
    <col min="1704" max="1706" width="2" customWidth="1"/>
    <col min="1707" max="1708" width="12" customWidth="1"/>
    <col min="1709" max="1718" width="11" customWidth="1"/>
    <col min="1719" max="1722" width="2" customWidth="1"/>
    <col min="1723" max="1729" width="11.6640625" customWidth="1"/>
    <col min="1730" max="1730" width="10.6640625" customWidth="1"/>
    <col min="1731" max="1732" width="11.6640625" customWidth="1"/>
    <col min="1733" max="1734" width="11" customWidth="1"/>
    <col min="1735" max="1735" width="12" customWidth="1"/>
    <col min="1736" max="1736" width="10" customWidth="1"/>
    <col min="1737" max="1737" width="12" customWidth="1"/>
    <col min="1738" max="1738" width="10" customWidth="1"/>
    <col min="1739" max="1739" width="12" customWidth="1"/>
    <col min="1740" max="1740" width="10" customWidth="1"/>
    <col min="1741" max="1741" width="11" customWidth="1"/>
    <col min="1742" max="1742" width="22.88671875" bestFit="1" customWidth="1"/>
    <col min="1743" max="1745" width="2" customWidth="1"/>
    <col min="1746" max="1748" width="12" customWidth="1"/>
    <col min="1749" max="1756" width="11" customWidth="1"/>
    <col min="1757" max="1757" width="10" customWidth="1"/>
    <col min="1758" max="1761" width="2" customWidth="1"/>
    <col min="1762" max="1763" width="11.6640625" customWidth="1"/>
    <col min="1764" max="1764" width="10.6640625" customWidth="1"/>
    <col min="1765" max="1767" width="11.6640625" customWidth="1"/>
    <col min="1768" max="1769" width="10.6640625" customWidth="1"/>
    <col min="1770" max="1771" width="11.6640625" customWidth="1"/>
    <col min="1772" max="1772" width="11" customWidth="1"/>
    <col min="1773" max="1773" width="10" customWidth="1"/>
    <col min="1774" max="1774" width="12" customWidth="1"/>
    <col min="1775" max="1775" width="11" customWidth="1"/>
    <col min="1776" max="1776" width="12" customWidth="1"/>
    <col min="1777" max="1777" width="11" customWidth="1"/>
    <col min="1778" max="1778" width="12" customWidth="1"/>
    <col min="1779" max="1780" width="11" customWidth="1"/>
    <col min="1781" max="1781" width="22.88671875" bestFit="1" customWidth="1"/>
    <col min="1782" max="1784" width="2" customWidth="1"/>
    <col min="1785" max="1785" width="10" customWidth="1"/>
    <col min="1786" max="1786" width="12" customWidth="1"/>
    <col min="1787" max="1788" width="11" customWidth="1"/>
    <col min="1789" max="1790" width="10" customWidth="1"/>
    <col min="1791" max="1796" width="11" customWidth="1"/>
    <col min="1797" max="1800" width="2" customWidth="1"/>
    <col min="1801" max="1803" width="11.6640625" customWidth="1"/>
    <col min="1804" max="1804" width="10.6640625" customWidth="1"/>
    <col min="1805" max="1810" width="11.6640625" customWidth="1"/>
    <col min="1811" max="1811" width="11" customWidth="1"/>
    <col min="1812" max="1812" width="10" customWidth="1"/>
    <col min="1813" max="1813" width="12" customWidth="1"/>
    <col min="1814" max="1816" width="11" customWidth="1"/>
    <col min="1817" max="1817" width="12" customWidth="1"/>
    <col min="1818" max="1819" width="11" customWidth="1"/>
    <col min="1820" max="1820" width="22.88671875" bestFit="1" customWidth="1"/>
    <col min="1821" max="1823" width="2" customWidth="1"/>
    <col min="1824" max="1826" width="12" customWidth="1"/>
    <col min="1827" max="1831" width="11" customWidth="1"/>
    <col min="1832" max="1833" width="10" customWidth="1"/>
    <col min="1834" max="1835" width="11" customWidth="1"/>
    <col min="1836" max="1839" width="2" customWidth="1"/>
    <col min="1840" max="1849" width="11.6640625" customWidth="1"/>
    <col min="1850" max="1851" width="11" customWidth="1"/>
    <col min="1852" max="1852" width="12" customWidth="1"/>
    <col min="1853" max="1853" width="11" customWidth="1"/>
    <col min="1854" max="1854" width="12" customWidth="1"/>
    <col min="1855" max="1858" width="11" customWidth="1"/>
    <col min="1859" max="1859" width="22.88671875" bestFit="1" customWidth="1"/>
    <col min="1860" max="1862" width="2" customWidth="1"/>
    <col min="1863" max="1865" width="12" customWidth="1"/>
    <col min="1866" max="1874" width="11" customWidth="1"/>
    <col min="1875" max="1878" width="2" customWidth="1"/>
    <col min="1879" max="1880" width="11.6640625" customWidth="1"/>
    <col min="1881" max="1881" width="10.6640625" customWidth="1"/>
    <col min="1882" max="1888" width="11.6640625" customWidth="1"/>
    <col min="1889" max="1890" width="11" customWidth="1"/>
    <col min="1891" max="1891" width="12" customWidth="1"/>
    <col min="1892" max="1892" width="11" customWidth="1"/>
    <col min="1893" max="1893" width="12" customWidth="1"/>
    <col min="1894" max="1894" width="11" customWidth="1"/>
    <col min="1895" max="1895" width="12" customWidth="1"/>
    <col min="1896" max="1896" width="10" customWidth="1"/>
    <col min="1897" max="1897" width="11" customWidth="1"/>
    <col min="1898" max="1898" width="22.88671875" bestFit="1" customWidth="1"/>
    <col min="1899" max="1901" width="2" customWidth="1"/>
    <col min="1902" max="1904" width="12" customWidth="1"/>
    <col min="1905" max="1909" width="11" customWidth="1"/>
    <col min="1910" max="1910" width="10" customWidth="1"/>
    <col min="1911" max="1913" width="11" customWidth="1"/>
    <col min="1914" max="1917" width="2" customWidth="1"/>
    <col min="1918" max="1918" width="11.6640625" customWidth="1"/>
    <col min="1919" max="1919" width="10.6640625" customWidth="1"/>
    <col min="1920" max="1927" width="11.6640625" customWidth="1"/>
    <col min="1928" max="1928" width="11" customWidth="1"/>
    <col min="1929" max="1929" width="10" customWidth="1"/>
    <col min="1930" max="1930" width="12" customWidth="1"/>
    <col min="1931" max="1931" width="11" customWidth="1"/>
    <col min="1932" max="1932" width="12" customWidth="1"/>
    <col min="1933" max="1933" width="11" customWidth="1"/>
    <col min="1934" max="1934" width="12" customWidth="1"/>
    <col min="1935" max="1936" width="11" customWidth="1"/>
    <col min="1937" max="1937" width="22.88671875" bestFit="1" customWidth="1"/>
    <col min="1938" max="1940" width="2" customWidth="1"/>
    <col min="1941" max="1941" width="11" customWidth="1"/>
    <col min="1942" max="1943" width="12" customWidth="1"/>
    <col min="1944" max="1944" width="10" customWidth="1"/>
    <col min="1945" max="1947" width="11" customWidth="1"/>
    <col min="1948" max="1949" width="10" customWidth="1"/>
    <col min="1950" max="1952" width="11" customWidth="1"/>
    <col min="1953" max="1956" width="2" customWidth="1"/>
    <col min="1957" max="1959" width="11.6640625" customWidth="1"/>
    <col min="1960" max="1960" width="10.6640625" customWidth="1"/>
    <col min="1961" max="1966" width="11.6640625" customWidth="1"/>
    <col min="1967" max="1968" width="11" customWidth="1"/>
    <col min="1969" max="1969" width="12" customWidth="1"/>
    <col min="1970" max="1970" width="11" customWidth="1"/>
    <col min="1971" max="1971" width="12" customWidth="1"/>
    <col min="1972" max="1972" width="11" customWidth="1"/>
    <col min="1973" max="1973" width="12" customWidth="1"/>
    <col min="1974" max="1975" width="11" customWidth="1"/>
    <col min="1976" max="1976" width="22.88671875" bestFit="1" customWidth="1"/>
    <col min="1977" max="1979" width="2" customWidth="1"/>
    <col min="1980" max="1981" width="11" customWidth="1"/>
    <col min="1982" max="1982" width="12" customWidth="1"/>
    <col min="1983" max="1984" width="11" customWidth="1"/>
    <col min="1985" max="1985" width="10" customWidth="1"/>
    <col min="1986" max="1986" width="11" customWidth="1"/>
    <col min="1987" max="1987" width="10" customWidth="1"/>
    <col min="1988" max="1991" width="11" customWidth="1"/>
    <col min="1992" max="1995" width="2" customWidth="1"/>
    <col min="1996" max="2005" width="11.6640625" customWidth="1"/>
    <col min="2006" max="2007" width="11" customWidth="1"/>
    <col min="2008" max="2008" width="12" customWidth="1"/>
    <col min="2009" max="2009" width="11" customWidth="1"/>
    <col min="2010" max="2010" width="12" customWidth="1"/>
    <col min="2011" max="2011" width="10" customWidth="1"/>
    <col min="2012" max="2012" width="12" customWidth="1"/>
    <col min="2013" max="2014" width="11" customWidth="1"/>
    <col min="2015" max="2015" width="22.88671875" bestFit="1" customWidth="1"/>
    <col min="2016" max="2018" width="2" customWidth="1"/>
    <col min="2019" max="2020" width="12" customWidth="1"/>
    <col min="2021" max="2024" width="11" customWidth="1"/>
    <col min="2025" max="2025" width="10" customWidth="1"/>
    <col min="2026" max="2028" width="11" customWidth="1"/>
    <col min="2029" max="2029" width="10" customWidth="1"/>
    <col min="2030" max="2030" width="11" customWidth="1"/>
    <col min="2031" max="2034" width="2" customWidth="1"/>
    <col min="2035" max="2039" width="11.6640625" customWidth="1"/>
    <col min="2040" max="2040" width="10.6640625" customWidth="1"/>
    <col min="2041" max="2044" width="11.6640625" customWidth="1"/>
    <col min="2045" max="2046" width="11" customWidth="1"/>
    <col min="2047" max="2047" width="12" customWidth="1"/>
    <col min="2048" max="2048" width="11" customWidth="1"/>
    <col min="2049" max="2049" width="12" customWidth="1"/>
    <col min="2050" max="2053" width="11" customWidth="1"/>
    <col min="2054" max="2054" width="22.88671875" bestFit="1" customWidth="1"/>
    <col min="2055" max="2057" width="2" customWidth="1"/>
    <col min="2058" max="2058" width="12" customWidth="1"/>
    <col min="2059" max="2059" width="11" customWidth="1"/>
    <col min="2060" max="2060" width="12" customWidth="1"/>
    <col min="2061" max="2061" width="11" customWidth="1"/>
    <col min="2062" max="2062" width="10" customWidth="1"/>
    <col min="2063" max="2067" width="11" customWidth="1"/>
    <col min="2068" max="2068" width="10" customWidth="1"/>
    <col min="2069" max="2069" width="11" customWidth="1"/>
    <col min="2070" max="2073" width="2" customWidth="1"/>
    <col min="2074" max="2076" width="11.6640625" customWidth="1"/>
    <col min="2077" max="2077" width="10.6640625" customWidth="1"/>
    <col min="2078" max="2083" width="11.6640625" customWidth="1"/>
    <col min="2084" max="2085" width="11" customWidth="1"/>
    <col min="2086" max="2086" width="12" customWidth="1"/>
    <col min="2087" max="2087" width="11" customWidth="1"/>
    <col min="2088" max="2088" width="12" customWidth="1"/>
    <col min="2089" max="2089" width="11" customWidth="1"/>
    <col min="2090" max="2090" width="12" customWidth="1"/>
    <col min="2091" max="2091" width="10" customWidth="1"/>
    <col min="2092" max="2092" width="11" customWidth="1"/>
    <col min="2093" max="2093" width="22.88671875" bestFit="1" customWidth="1"/>
    <col min="2094" max="2096" width="2" customWidth="1"/>
    <col min="2097" max="2099" width="12" customWidth="1"/>
    <col min="2100" max="2107" width="11" customWidth="1"/>
    <col min="2108" max="2108" width="10" customWidth="1"/>
    <col min="2109" max="2112" width="2" customWidth="1"/>
    <col min="2113" max="2114" width="11.6640625" customWidth="1"/>
    <col min="2115" max="2115" width="10.6640625" customWidth="1"/>
    <col min="2116" max="2122" width="11.6640625" customWidth="1"/>
    <col min="2123" max="2124" width="11" customWidth="1"/>
    <col min="2125" max="2125" width="10" customWidth="1"/>
    <col min="2126" max="2126" width="11" customWidth="1"/>
    <col min="2127" max="2127" width="12" customWidth="1"/>
    <col min="2128" max="2128" width="11" customWidth="1"/>
    <col min="2129" max="2129" width="12" customWidth="1"/>
    <col min="2130" max="2131" width="11" customWidth="1"/>
    <col min="2132" max="2132" width="22.88671875" bestFit="1" customWidth="1"/>
    <col min="2133" max="2135" width="2" customWidth="1"/>
    <col min="2136" max="2137" width="12" customWidth="1"/>
    <col min="2138" max="2141" width="11" customWidth="1"/>
    <col min="2142" max="2142" width="10" customWidth="1"/>
    <col min="2143" max="2146" width="11" customWidth="1"/>
    <col min="2147" max="2147" width="9" customWidth="1"/>
    <col min="2148" max="2151" width="2" customWidth="1"/>
    <col min="2152" max="2161" width="11.6640625" customWidth="1"/>
    <col min="2162" max="2163" width="11" customWidth="1"/>
    <col min="2164" max="2164" width="12" customWidth="1"/>
    <col min="2165" max="2165" width="11" customWidth="1"/>
    <col min="2166" max="2166" width="12" customWidth="1"/>
    <col min="2167" max="2167" width="11" customWidth="1"/>
    <col min="2168" max="2168" width="12" customWidth="1"/>
    <col min="2169" max="2170" width="11" customWidth="1"/>
    <col min="2171" max="2171" width="22.88671875" bestFit="1" customWidth="1"/>
    <col min="2172" max="2174" width="2" customWidth="1"/>
    <col min="2175" max="2177" width="12" customWidth="1"/>
    <col min="2178" max="2179" width="11" customWidth="1"/>
    <col min="2180" max="2180" width="10" customWidth="1"/>
    <col min="2181" max="2186" width="11" customWidth="1"/>
    <col min="2187" max="2190" width="2" customWidth="1"/>
    <col min="2191" max="2200" width="11.6640625" customWidth="1"/>
    <col min="2201" max="2202" width="11" customWidth="1"/>
    <col min="2203" max="2203" width="12" customWidth="1"/>
    <col min="2204" max="2204" width="11" customWidth="1"/>
    <col min="2205" max="2205" width="12" customWidth="1"/>
    <col min="2206" max="2206" width="11" customWidth="1"/>
    <col min="2207" max="2207" width="12" customWidth="1"/>
    <col min="2208" max="2209" width="11" customWidth="1"/>
    <col min="2210" max="2210" width="22.88671875" bestFit="1" customWidth="1"/>
    <col min="2211" max="2213" width="2" customWidth="1"/>
    <col min="2214" max="2216" width="12" customWidth="1"/>
    <col min="2217" max="2218" width="11" customWidth="1"/>
    <col min="2219" max="2220" width="10" customWidth="1"/>
    <col min="2221" max="2225" width="11" customWidth="1"/>
    <col min="2226" max="2229" width="2" customWidth="1"/>
    <col min="2230" max="2230" width="10.6640625" customWidth="1"/>
    <col min="2231" max="2239" width="11.6640625" customWidth="1"/>
    <col min="2240" max="2241" width="11" customWidth="1"/>
    <col min="2242" max="2242" width="12" customWidth="1"/>
    <col min="2243" max="2243" width="10" customWidth="1"/>
    <col min="2244" max="2244" width="12" customWidth="1"/>
    <col min="2245" max="2245" width="11" customWidth="1"/>
    <col min="2246" max="2246" width="12" customWidth="1"/>
    <col min="2247" max="2247" width="10" customWidth="1"/>
    <col min="2248" max="2248" width="11" customWidth="1"/>
    <col min="2249" max="2249" width="22.88671875" bestFit="1" customWidth="1"/>
    <col min="2250" max="2252" width="2" customWidth="1"/>
    <col min="2253" max="2255" width="12" customWidth="1"/>
    <col min="2256" max="2256" width="11" customWidth="1"/>
    <col min="2257" max="2257" width="10" customWidth="1"/>
    <col min="2258" max="2264" width="11" customWidth="1"/>
    <col min="2265" max="2268" width="2" customWidth="1"/>
    <col min="2269" max="2278" width="11.6640625" customWidth="1"/>
    <col min="2279" max="2280" width="11" customWidth="1"/>
    <col min="2281" max="2281" width="12" customWidth="1"/>
    <col min="2282" max="2284" width="11" customWidth="1"/>
    <col min="2285" max="2285" width="10" customWidth="1"/>
    <col min="2286" max="2287" width="11" customWidth="1"/>
    <col min="2288" max="2288" width="22.88671875" bestFit="1" customWidth="1"/>
    <col min="2289" max="2291" width="2" customWidth="1"/>
    <col min="2292" max="2292" width="11" customWidth="1"/>
    <col min="2293" max="2294" width="12" customWidth="1"/>
    <col min="2295" max="2295" width="11" customWidth="1"/>
    <col min="2296" max="2296" width="10" customWidth="1"/>
    <col min="2297" max="2301" width="11" customWidth="1"/>
    <col min="2302" max="2302" width="10" customWidth="1"/>
    <col min="2303" max="2303" width="11" customWidth="1"/>
    <col min="2304" max="2307" width="2" customWidth="1"/>
    <col min="2308" max="2308" width="10.6640625" customWidth="1"/>
    <col min="2309" max="2313" width="11.6640625" customWidth="1"/>
    <col min="2314" max="2314" width="10.6640625" customWidth="1"/>
    <col min="2315" max="2317" width="11.6640625" customWidth="1"/>
    <col min="2318" max="2319" width="11" customWidth="1"/>
    <col min="2320" max="2320" width="12" customWidth="1"/>
    <col min="2321" max="2321" width="10" customWidth="1"/>
    <col min="2322" max="2326" width="11" customWidth="1"/>
    <col min="2327" max="2327" width="22.88671875" bestFit="1" customWidth="1"/>
    <col min="2328" max="2330" width="2" customWidth="1"/>
    <col min="2331" max="2332" width="12" customWidth="1"/>
    <col min="2333" max="2334" width="11" customWidth="1"/>
    <col min="2335" max="2335" width="10" customWidth="1"/>
    <col min="2336" max="2340" width="11" customWidth="1"/>
    <col min="2341" max="2341" width="10" customWidth="1"/>
    <col min="2342" max="2342" width="11" customWidth="1"/>
    <col min="2343" max="2346" width="2" customWidth="1"/>
    <col min="2347" max="2348" width="11.6640625" customWidth="1"/>
    <col min="2349" max="2349" width="9.6640625" customWidth="1"/>
    <col min="2350" max="2352" width="11.6640625" customWidth="1"/>
    <col min="2353" max="2353" width="10.6640625" customWidth="1"/>
    <col min="2354" max="2356" width="11.6640625" customWidth="1"/>
    <col min="2357" max="2358" width="11" customWidth="1"/>
    <col min="2359" max="2359" width="12" customWidth="1"/>
    <col min="2360" max="2365" width="11" customWidth="1"/>
    <col min="2366" max="2366" width="22.88671875" bestFit="1" customWidth="1"/>
    <col min="2367" max="2369" width="2" customWidth="1"/>
    <col min="2370" max="2372" width="12" customWidth="1"/>
    <col min="2373" max="2381" width="11" customWidth="1"/>
    <col min="2382" max="2385" width="2" customWidth="1"/>
    <col min="2386" max="2395" width="11.6640625" customWidth="1"/>
    <col min="2396" max="2397" width="11" customWidth="1"/>
    <col min="2398" max="2398" width="12" customWidth="1"/>
    <col min="2399" max="2401" width="11" customWidth="1"/>
    <col min="2402" max="2402" width="12" customWidth="1"/>
    <col min="2403" max="2404" width="11" customWidth="1"/>
    <col min="2405" max="2405" width="22.88671875" bestFit="1" customWidth="1"/>
    <col min="2406" max="2408" width="2" customWidth="1"/>
    <col min="2409" max="2411" width="12" customWidth="1"/>
    <col min="2412" max="2417" width="11" customWidth="1"/>
    <col min="2418" max="2418" width="10" customWidth="1"/>
    <col min="2419" max="2419" width="11" customWidth="1"/>
    <col min="2420" max="2420" width="10" customWidth="1"/>
    <col min="2421" max="2424" width="2" customWidth="1"/>
    <col min="2425" max="2434" width="11.6640625" customWidth="1"/>
    <col min="2435" max="2436" width="11" customWidth="1"/>
    <col min="2437" max="2437" width="12" customWidth="1"/>
    <col min="2438" max="2440" width="11" customWidth="1"/>
    <col min="2441" max="2441" width="12" customWidth="1"/>
    <col min="2442" max="2442" width="11" customWidth="1"/>
    <col min="2443" max="2443" width="10" customWidth="1"/>
    <col min="2444" max="2444" width="22.88671875" bestFit="1" customWidth="1"/>
    <col min="2445" max="2447" width="2" customWidth="1"/>
    <col min="2448" max="2450" width="12" customWidth="1"/>
    <col min="2451" max="2458" width="11" customWidth="1"/>
    <col min="2459" max="2459" width="9" customWidth="1"/>
    <col min="2460" max="2463" width="2" customWidth="1"/>
    <col min="2464" max="2468" width="11.6640625" customWidth="1"/>
    <col min="2469" max="2469" width="9.6640625" customWidth="1"/>
    <col min="2470" max="2473" width="11.6640625" customWidth="1"/>
    <col min="2474" max="2479" width="11" customWidth="1"/>
    <col min="2480" max="2480" width="12" customWidth="1"/>
    <col min="2481" max="2482" width="11" customWidth="1"/>
    <col min="2483" max="2483" width="22.88671875" bestFit="1" customWidth="1"/>
    <col min="2484" max="2486" width="2" customWidth="1"/>
    <col min="2487" max="2487" width="12" customWidth="1"/>
    <col min="2488" max="2488" width="11" customWidth="1"/>
    <col min="2489" max="2489" width="12" customWidth="1"/>
    <col min="2490" max="2491" width="10" customWidth="1"/>
    <col min="2492" max="2498" width="11" customWidth="1"/>
    <col min="2499" max="2502" width="2" customWidth="1"/>
    <col min="2503" max="2512" width="11.6640625" customWidth="1"/>
    <col min="2513" max="2514" width="11" customWidth="1"/>
    <col min="2515" max="2515" width="12" customWidth="1"/>
    <col min="2516" max="2518" width="11" customWidth="1"/>
    <col min="2519" max="2519" width="12" customWidth="1"/>
    <col min="2520" max="2521" width="11" customWidth="1"/>
    <col min="2522" max="2522" width="22.88671875" bestFit="1" customWidth="1"/>
    <col min="2523" max="2525" width="2" customWidth="1"/>
    <col min="2526" max="2526" width="11" customWidth="1"/>
    <col min="2527" max="2528" width="12" customWidth="1"/>
    <col min="2529" max="2530" width="11" customWidth="1"/>
    <col min="2531" max="2533" width="10" customWidth="1"/>
    <col min="2534" max="2537" width="11" customWidth="1"/>
    <col min="2538" max="2541" width="2" customWidth="1"/>
    <col min="2542" max="2545" width="11.6640625" customWidth="1"/>
    <col min="2546" max="2546" width="10.6640625" customWidth="1"/>
    <col min="2547" max="2551" width="11.6640625" customWidth="1"/>
    <col min="2552" max="2553" width="11" customWidth="1"/>
    <col min="2554" max="2554" width="12" customWidth="1"/>
    <col min="2555" max="2557" width="11" customWidth="1"/>
    <col min="2558" max="2558" width="12" customWidth="1"/>
    <col min="2559" max="2560" width="11" customWidth="1"/>
    <col min="2561" max="2561" width="22.88671875" bestFit="1" customWidth="1"/>
    <col min="2562" max="2564" width="2" customWidth="1"/>
    <col min="2565" max="2567" width="12" customWidth="1"/>
    <col min="2568" max="2569" width="11" customWidth="1"/>
    <col min="2570" max="2570" width="10" customWidth="1"/>
    <col min="2571" max="2571" width="11" customWidth="1"/>
    <col min="2572" max="2572" width="10" customWidth="1"/>
    <col min="2573" max="2576" width="11" customWidth="1"/>
    <col min="2577" max="2580" width="2" customWidth="1"/>
    <col min="2581" max="2581" width="11.6640625" customWidth="1"/>
    <col min="2582" max="2582" width="10.6640625" customWidth="1"/>
    <col min="2583" max="2587" width="11.6640625" customWidth="1"/>
    <col min="2588" max="2588" width="10.6640625" customWidth="1"/>
    <col min="2589" max="2590" width="11.6640625" customWidth="1"/>
    <col min="2591" max="2592" width="11" customWidth="1"/>
    <col min="2593" max="2593" width="12" customWidth="1"/>
    <col min="2594" max="2594" width="11" customWidth="1"/>
    <col min="2595" max="2595" width="9" customWidth="1"/>
    <col min="2596" max="2597" width="11" customWidth="1"/>
    <col min="2598" max="2598" width="10" customWidth="1"/>
    <col min="2599" max="2599" width="11" customWidth="1"/>
    <col min="2600" max="2600" width="22.88671875" bestFit="1" customWidth="1"/>
    <col min="2601" max="2603" width="2" customWidth="1"/>
    <col min="2604" max="2604" width="12" customWidth="1"/>
    <col min="2605" max="2605" width="10" customWidth="1"/>
    <col min="2606" max="2614" width="11" customWidth="1"/>
    <col min="2615" max="2615" width="10" customWidth="1"/>
    <col min="2616" max="2619" width="2" customWidth="1"/>
    <col min="2620" max="2620" width="11.6640625" customWidth="1"/>
    <col min="2621" max="2621" width="10.6640625" customWidth="1"/>
    <col min="2622" max="2624" width="11.6640625" customWidth="1"/>
    <col min="2625" max="2625" width="10.6640625" customWidth="1"/>
    <col min="2626" max="2626" width="11.6640625" customWidth="1"/>
    <col min="2627" max="2628" width="10.6640625" customWidth="1"/>
    <col min="2629" max="2629" width="11.6640625" customWidth="1"/>
    <col min="2630" max="2631" width="11" customWidth="1"/>
    <col min="2632" max="2632" width="12" customWidth="1"/>
    <col min="2633" max="2633" width="11" customWidth="1"/>
    <col min="2634" max="2634" width="9" customWidth="1"/>
    <col min="2635" max="2635" width="11" customWidth="1"/>
    <col min="2636" max="2636" width="10" customWidth="1"/>
    <col min="2637" max="2638" width="11" customWidth="1"/>
    <col min="2639" max="2639" width="22.88671875" bestFit="1" customWidth="1"/>
    <col min="2640" max="2642" width="2" customWidth="1"/>
    <col min="2643" max="2646" width="12" customWidth="1"/>
    <col min="2647" max="2648" width="11" customWidth="1"/>
    <col min="2649" max="2649" width="10" customWidth="1"/>
    <col min="2650" max="2654" width="11" customWidth="1"/>
    <col min="2655" max="2658" width="2" customWidth="1"/>
    <col min="2659" max="2659" width="10.6640625" customWidth="1"/>
    <col min="2660" max="2665" width="11.6640625" customWidth="1"/>
    <col min="2666" max="2667" width="10.6640625" customWidth="1"/>
    <col min="2668" max="2668" width="11.6640625" customWidth="1"/>
    <col min="2669" max="2669" width="11" customWidth="1"/>
    <col min="2670" max="2670" width="10" customWidth="1"/>
    <col min="2671" max="2673" width="11" customWidth="1"/>
    <col min="2674" max="2674" width="10" customWidth="1"/>
    <col min="2675" max="2677" width="11" customWidth="1"/>
    <col min="2678" max="2678" width="22.88671875" bestFit="1" customWidth="1"/>
    <col min="2679" max="2681" width="2" customWidth="1"/>
    <col min="2682" max="2685" width="12" customWidth="1"/>
    <col min="2686" max="2693" width="11" customWidth="1"/>
    <col min="2694" max="2697" width="2" customWidth="1"/>
    <col min="2698" max="2698" width="11.6640625" customWidth="1"/>
    <col min="2699" max="2699" width="10.6640625" customWidth="1"/>
    <col min="2700" max="2705" width="11.6640625" customWidth="1"/>
    <col min="2706" max="2706" width="10.6640625" customWidth="1"/>
    <col min="2707" max="2707" width="11.6640625" customWidth="1"/>
    <col min="2708" max="2709" width="11" customWidth="1"/>
    <col min="2710" max="2710" width="12" customWidth="1"/>
    <col min="2711" max="2711" width="11" customWidth="1"/>
    <col min="2712" max="2712" width="10" customWidth="1"/>
    <col min="2713" max="2713" width="11" customWidth="1"/>
    <col min="2714" max="2714" width="12" customWidth="1"/>
    <col min="2715" max="2716" width="11" customWidth="1"/>
    <col min="2717" max="2717" width="22.88671875" bestFit="1" customWidth="1"/>
    <col min="2718" max="2720" width="2" customWidth="1"/>
    <col min="2721" max="2722" width="12" customWidth="1"/>
    <col min="2723" max="2723" width="11" customWidth="1"/>
    <col min="2724" max="2724" width="12" customWidth="1"/>
    <col min="2725" max="2730" width="11" customWidth="1"/>
    <col min="2731" max="2731" width="9" customWidth="1"/>
    <col min="2732" max="2732" width="11" customWidth="1"/>
    <col min="2733" max="2736" width="2" customWidth="1"/>
    <col min="2737" max="2737" width="11.6640625" customWidth="1"/>
    <col min="2738" max="2738" width="10.6640625" customWidth="1"/>
    <col min="2739" max="2744" width="11.6640625" customWidth="1"/>
    <col min="2745" max="2745" width="10.6640625" customWidth="1"/>
    <col min="2746" max="2746" width="11.6640625" customWidth="1"/>
    <col min="2747" max="2748" width="11" customWidth="1"/>
    <col min="2749" max="2749" width="12" customWidth="1"/>
    <col min="2750" max="2751" width="11" customWidth="1"/>
    <col min="2752" max="2752" width="10" customWidth="1"/>
    <col min="2753" max="2753" width="12" customWidth="1"/>
    <col min="2754" max="2755" width="11" customWidth="1"/>
    <col min="2756" max="2756" width="22.88671875" bestFit="1" customWidth="1"/>
    <col min="2757" max="2759" width="2" customWidth="1"/>
    <col min="2760" max="2763" width="12" customWidth="1"/>
    <col min="2764" max="2764" width="11" customWidth="1"/>
    <col min="2765" max="2765" width="10" customWidth="1"/>
    <col min="2766" max="2766" width="11" customWidth="1"/>
    <col min="2767" max="2767" width="10" customWidth="1"/>
    <col min="2768" max="2771" width="11" customWidth="1"/>
    <col min="2772" max="2775" width="2" customWidth="1"/>
    <col min="2776" max="2785" width="11.6640625" customWidth="1"/>
    <col min="2786" max="2787" width="11" customWidth="1"/>
    <col min="2788" max="2788" width="12" customWidth="1"/>
    <col min="2789" max="2792" width="11" customWidth="1"/>
    <col min="2793" max="2793" width="10" customWidth="1"/>
    <col min="2794" max="2794" width="11" customWidth="1"/>
    <col min="2795" max="2795" width="22.88671875" bestFit="1" customWidth="1"/>
    <col min="2796" max="2798" width="2" customWidth="1"/>
    <col min="2799" max="2802" width="12" customWidth="1"/>
    <col min="2803" max="2803" width="11" customWidth="1"/>
    <col min="2804" max="2804" width="10" customWidth="1"/>
    <col min="2805" max="2810" width="11" customWidth="1"/>
    <col min="2811" max="2814" width="2" customWidth="1"/>
    <col min="2815" max="2816" width="11.6640625" customWidth="1"/>
    <col min="2817" max="2817" width="10.6640625" customWidth="1"/>
    <col min="2818" max="2824" width="11.6640625" customWidth="1"/>
    <col min="2825" max="2826" width="11" customWidth="1"/>
    <col min="2827" max="2827" width="12" customWidth="1"/>
    <col min="2828" max="2828" width="10" customWidth="1"/>
    <col min="2829" max="2830" width="11" customWidth="1"/>
    <col min="2831" max="2831" width="12" customWidth="1"/>
    <col min="2832" max="2833" width="11" customWidth="1"/>
    <col min="2834" max="2834" width="22.88671875" bestFit="1" customWidth="1"/>
    <col min="2835" max="2837" width="2" customWidth="1"/>
    <col min="2838" max="2839" width="12" customWidth="1"/>
    <col min="2840" max="2840" width="11" customWidth="1"/>
    <col min="2841" max="2841" width="12" customWidth="1"/>
    <col min="2842" max="2842" width="10" customWidth="1"/>
    <col min="2843" max="2849" width="11" customWidth="1"/>
    <col min="2850" max="2853" width="2" customWidth="1"/>
    <col min="2854" max="2863" width="11.6640625" customWidth="1"/>
    <col min="2864" max="2865" width="11" customWidth="1"/>
    <col min="2866" max="2866" width="12" customWidth="1"/>
    <col min="2867" max="2867" width="10" customWidth="1"/>
    <col min="2868" max="2868" width="11" customWidth="1"/>
    <col min="2869" max="2869" width="10" customWidth="1"/>
    <col min="2870" max="2870" width="12" customWidth="1"/>
    <col min="2871" max="2871" width="10" customWidth="1"/>
    <col min="2872" max="2872" width="11" customWidth="1"/>
    <col min="2873" max="2873" width="22.88671875" bestFit="1" customWidth="1"/>
    <col min="2874" max="2876" width="2" customWidth="1"/>
    <col min="2877" max="2880" width="12" customWidth="1"/>
    <col min="2881" max="2886" width="11" customWidth="1"/>
    <col min="2887" max="2887" width="10" customWidth="1"/>
    <col min="2888" max="2888" width="11" customWidth="1"/>
    <col min="2889" max="2892" width="2" customWidth="1"/>
    <col min="2893" max="2902" width="11.6640625" customWidth="1"/>
    <col min="2903" max="2904" width="11" customWidth="1"/>
    <col min="2905" max="2905" width="12" customWidth="1"/>
    <col min="2906" max="2908" width="11" customWidth="1"/>
    <col min="2909" max="2909" width="12" customWidth="1"/>
    <col min="2910" max="2911" width="11" customWidth="1"/>
    <col min="2912" max="2912" width="22.88671875" bestFit="1" customWidth="1"/>
    <col min="2913" max="2915" width="2" customWidth="1"/>
    <col min="2916" max="2919" width="12" customWidth="1"/>
    <col min="2920" max="2926" width="11" customWidth="1"/>
    <col min="2927" max="2927" width="10" customWidth="1"/>
    <col min="2928" max="2931" width="2" customWidth="1"/>
    <col min="2932" max="2941" width="11.6640625" customWidth="1"/>
    <col min="2942" max="2943" width="11" customWidth="1"/>
    <col min="2944" max="2944" width="12" customWidth="1"/>
    <col min="2945" max="2947" width="11" customWidth="1"/>
    <col min="2948" max="2948" width="12" customWidth="1"/>
    <col min="2949" max="2950" width="11" customWidth="1"/>
    <col min="2951" max="2951" width="22.88671875" bestFit="1" customWidth="1"/>
    <col min="2952" max="2954" width="2" customWidth="1"/>
    <col min="2955" max="2958" width="12" customWidth="1"/>
    <col min="2959" max="2963" width="11" customWidth="1"/>
    <col min="2964" max="2964" width="10" customWidth="1"/>
    <col min="2965" max="2966" width="11" customWidth="1"/>
    <col min="2967" max="2970" width="2" customWidth="1"/>
    <col min="2971" max="2975" width="11.6640625" customWidth="1"/>
    <col min="2976" max="2976" width="10.6640625" customWidth="1"/>
    <col min="2977" max="2980" width="11.6640625" customWidth="1"/>
    <col min="2981" max="2982" width="11" customWidth="1"/>
    <col min="2983" max="2983" width="12" customWidth="1"/>
    <col min="2984" max="2986" width="11" customWidth="1"/>
    <col min="2987" max="2987" width="12" customWidth="1"/>
    <col min="2988" max="2988" width="11" customWidth="1"/>
    <col min="2989" max="2989" width="10" customWidth="1"/>
    <col min="2990" max="2990" width="22.88671875" bestFit="1" customWidth="1"/>
    <col min="2991" max="2993" width="2" customWidth="1"/>
    <col min="2994" max="2997" width="12" customWidth="1"/>
    <col min="2998" max="3005" width="11" customWidth="1"/>
    <col min="3006" max="3009" width="2" customWidth="1"/>
    <col min="3010" max="3012" width="11.6640625" customWidth="1"/>
    <col min="3013" max="3013" width="10.6640625" customWidth="1"/>
    <col min="3014" max="3019" width="11.6640625" customWidth="1"/>
    <col min="3020" max="3021" width="11" customWidth="1"/>
    <col min="3022" max="3022" width="12" customWidth="1"/>
    <col min="3023" max="3023" width="10" customWidth="1"/>
    <col min="3024" max="3025" width="11" customWidth="1"/>
    <col min="3026" max="3026" width="12" customWidth="1"/>
    <col min="3027" max="3028" width="11" customWidth="1"/>
    <col min="3029" max="3029" width="22.88671875" bestFit="1" customWidth="1"/>
    <col min="3030" max="3032" width="2" customWidth="1"/>
    <col min="3033" max="3033" width="12" customWidth="1"/>
    <col min="3034" max="3034" width="11" customWidth="1"/>
    <col min="3035" max="3036" width="12" customWidth="1"/>
    <col min="3037" max="3042" width="11" customWidth="1"/>
    <col min="3043" max="3043" width="10" customWidth="1"/>
    <col min="3044" max="3044" width="11" customWidth="1"/>
    <col min="3045" max="3048" width="2" customWidth="1"/>
    <col min="3049" max="3058" width="11.6640625" customWidth="1"/>
    <col min="3059" max="3062" width="11" customWidth="1"/>
    <col min="3063" max="3063" width="10" customWidth="1"/>
    <col min="3064" max="3064" width="11" customWidth="1"/>
    <col min="3065" max="3065" width="12" customWidth="1"/>
    <col min="3066" max="3067" width="11" customWidth="1"/>
    <col min="3068" max="3068" width="22.88671875" bestFit="1" customWidth="1"/>
    <col min="3069" max="3071" width="2" customWidth="1"/>
    <col min="3072" max="3075" width="12" customWidth="1"/>
    <col min="3076" max="3083" width="11" customWidth="1"/>
    <col min="3084" max="3087" width="2" customWidth="1"/>
    <col min="3088" max="3097" width="11.6640625" customWidth="1"/>
    <col min="3098" max="3099" width="11" customWidth="1"/>
    <col min="3100" max="3100" width="12" customWidth="1"/>
    <col min="3101" max="3106" width="11" customWidth="1"/>
    <col min="3107" max="3107" width="22.88671875" bestFit="1" customWidth="1"/>
    <col min="3108" max="3110" width="2" customWidth="1"/>
    <col min="3111" max="3114" width="12" customWidth="1"/>
    <col min="3115" max="3122" width="11" customWidth="1"/>
    <col min="3123" max="3126" width="2" customWidth="1"/>
    <col min="3127" max="3130" width="11.6640625" customWidth="1"/>
    <col min="3131" max="3131" width="10.6640625" customWidth="1"/>
    <col min="3132" max="3136" width="11.6640625" customWidth="1"/>
    <col min="3137" max="3138" width="11" customWidth="1"/>
    <col min="3139" max="3139" width="12" customWidth="1"/>
    <col min="3140" max="3142" width="11" customWidth="1"/>
    <col min="3143" max="3143" width="12" customWidth="1"/>
    <col min="3144" max="3144" width="10" customWidth="1"/>
    <col min="3145" max="3145" width="11" customWidth="1"/>
    <col min="3146" max="3146" width="22.88671875" bestFit="1" customWidth="1"/>
    <col min="3147" max="3149" width="2" customWidth="1"/>
    <col min="3150" max="3152" width="12" customWidth="1"/>
    <col min="3153" max="3158" width="11" customWidth="1"/>
    <col min="3159" max="3159" width="10" customWidth="1"/>
    <col min="3160" max="3161" width="11" customWidth="1"/>
    <col min="3162" max="3165" width="2" customWidth="1"/>
    <col min="3166" max="3175" width="11.6640625" customWidth="1"/>
    <col min="3176" max="3177" width="11" customWidth="1"/>
    <col min="3178" max="3178" width="12" customWidth="1"/>
    <col min="3179" max="3181" width="11" customWidth="1"/>
    <col min="3182" max="3182" width="12" customWidth="1"/>
    <col min="3183" max="3184" width="11" customWidth="1"/>
    <col min="3185" max="3185" width="22.88671875" bestFit="1" customWidth="1"/>
    <col min="3186" max="3188" width="2" customWidth="1"/>
    <col min="3189" max="3192" width="12" customWidth="1"/>
    <col min="3193" max="3200" width="11" customWidth="1"/>
    <col min="3201" max="3204" width="2" customWidth="1"/>
    <col min="3205" max="3206" width="11.6640625" customWidth="1"/>
    <col min="3207" max="3207" width="10.6640625" customWidth="1"/>
    <col min="3208" max="3214" width="11.6640625" customWidth="1"/>
    <col min="3215" max="3216" width="11" customWidth="1"/>
    <col min="3217" max="3217" width="12" customWidth="1"/>
    <col min="3218" max="3220" width="11" customWidth="1"/>
    <col min="3221" max="3221" width="12" customWidth="1"/>
    <col min="3222" max="3222" width="10" customWidth="1"/>
    <col min="3223" max="3223" width="11" customWidth="1"/>
    <col min="3224" max="3224" width="22.88671875" bestFit="1" customWidth="1"/>
    <col min="3225" max="3227" width="2" customWidth="1"/>
    <col min="3228" max="3231" width="12" customWidth="1"/>
    <col min="3232" max="3239" width="11" customWidth="1"/>
    <col min="3240" max="3243" width="2" customWidth="1"/>
    <col min="3244" max="3253" width="11.6640625" customWidth="1"/>
    <col min="3254" max="3255" width="11" customWidth="1"/>
    <col min="3256" max="3256" width="12" customWidth="1"/>
    <col min="3257" max="3259" width="11" customWidth="1"/>
    <col min="3260" max="3260" width="12" customWidth="1"/>
    <col min="3261" max="3262" width="11" customWidth="1"/>
    <col min="3263" max="3263" width="22.88671875" bestFit="1" customWidth="1"/>
    <col min="3264" max="3266" width="2" customWidth="1"/>
    <col min="3267" max="3270" width="12" customWidth="1"/>
    <col min="3271" max="3276" width="11" customWidth="1"/>
    <col min="3277" max="3277" width="10" customWidth="1"/>
    <col min="3278" max="3278" width="11" customWidth="1"/>
    <col min="3279" max="3282" width="2" customWidth="1"/>
    <col min="3283" max="3292" width="11.6640625" customWidth="1"/>
    <col min="3293" max="3294" width="11" customWidth="1"/>
    <col min="3295" max="3295" width="12" customWidth="1"/>
    <col min="3296" max="3301" width="11" customWidth="1"/>
    <col min="3302" max="3302" width="22.88671875" bestFit="1" customWidth="1"/>
    <col min="3303" max="3305" width="2" customWidth="1"/>
    <col min="3306" max="3309" width="12" customWidth="1"/>
    <col min="3310" max="3317" width="11" customWidth="1"/>
    <col min="3318" max="3321" width="2" customWidth="1"/>
    <col min="3322" max="3322" width="11.6640625" customWidth="1"/>
    <col min="3323" max="3323" width="10.6640625" customWidth="1"/>
    <col min="3324" max="3331" width="11.6640625" customWidth="1"/>
    <col min="3332" max="3340" width="11" customWidth="1"/>
    <col min="3341" max="3341" width="22.88671875" bestFit="1" customWidth="1"/>
    <col min="3342" max="3344" width="2" customWidth="1"/>
    <col min="3345" max="3345" width="12" customWidth="1"/>
    <col min="3346" max="3346" width="11" customWidth="1"/>
    <col min="3347" max="3348" width="12" customWidth="1"/>
    <col min="3349" max="3356" width="11" customWidth="1"/>
    <col min="3357" max="3360" width="2" customWidth="1"/>
    <col min="3361" max="3361" width="11.6640625" customWidth="1"/>
    <col min="3362" max="3362" width="10.6640625" customWidth="1"/>
    <col min="3363" max="3370" width="11.6640625" customWidth="1"/>
    <col min="3371" max="3372" width="11" customWidth="1"/>
    <col min="3373" max="3373" width="12" customWidth="1"/>
    <col min="3374" max="3376" width="11" customWidth="1"/>
    <col min="3377" max="3377" width="12" customWidth="1"/>
    <col min="3378" max="3379" width="11" customWidth="1"/>
    <col min="3380" max="3380" width="22.88671875" bestFit="1" customWidth="1"/>
    <col min="3381" max="3383" width="2" customWidth="1"/>
    <col min="3384" max="3387" width="12" customWidth="1"/>
    <col min="3388" max="3389" width="11" customWidth="1"/>
    <col min="3390" max="3390" width="10" customWidth="1"/>
    <col min="3391" max="3395" width="11" customWidth="1"/>
    <col min="3396" max="3399" width="2" customWidth="1"/>
    <col min="3400" max="3406" width="11.6640625" customWidth="1"/>
    <col min="3407" max="3407" width="10.6640625" customWidth="1"/>
    <col min="3408" max="3409" width="11.6640625" customWidth="1"/>
    <col min="3410" max="3411" width="11" customWidth="1"/>
    <col min="3412" max="3412" width="12" customWidth="1"/>
    <col min="3413" max="3415" width="11" customWidth="1"/>
    <col min="3416" max="3416" width="12" customWidth="1"/>
    <col min="3417" max="3418" width="11" customWidth="1"/>
    <col min="3419" max="3419" width="22.88671875" bestFit="1" customWidth="1"/>
    <col min="3420" max="3422" width="2" customWidth="1"/>
    <col min="3423" max="3423" width="11" customWidth="1"/>
    <col min="3424" max="3426" width="12" customWidth="1"/>
    <col min="3427" max="3432" width="11" customWidth="1"/>
    <col min="3433" max="3433" width="10" customWidth="1"/>
    <col min="3434" max="3434" width="11" customWidth="1"/>
    <col min="3435" max="3438" width="2" customWidth="1"/>
    <col min="3439" max="3445" width="11.6640625" customWidth="1"/>
    <col min="3446" max="3446" width="10.6640625" customWidth="1"/>
    <col min="3447" max="3448" width="11.6640625" customWidth="1"/>
    <col min="3449" max="3450" width="11" customWidth="1"/>
    <col min="3451" max="3451" width="12" customWidth="1"/>
    <col min="3452" max="3454" width="11" customWidth="1"/>
    <col min="3455" max="3455" width="12" customWidth="1"/>
    <col min="3456" max="3457" width="11" customWidth="1"/>
    <col min="3458" max="3458" width="22.88671875" bestFit="1" customWidth="1"/>
    <col min="3459" max="3461" width="2" customWidth="1"/>
    <col min="3462" max="3464" width="12" customWidth="1"/>
    <col min="3465" max="3465" width="10" customWidth="1"/>
    <col min="3466" max="3466" width="11" customWidth="1"/>
    <col min="3467" max="3467" width="9" customWidth="1"/>
    <col min="3468" max="3473" width="11" customWidth="1"/>
    <col min="3474" max="3477" width="2" customWidth="1"/>
    <col min="3478" max="3487" width="11.6640625" customWidth="1"/>
    <col min="3488" max="3489" width="11" customWidth="1"/>
    <col min="3490" max="3490" width="12" customWidth="1"/>
    <col min="3491" max="3493" width="11" customWidth="1"/>
    <col min="3494" max="3494" width="12" customWidth="1"/>
    <col min="3495" max="3495" width="11" customWidth="1"/>
    <col min="3496" max="3496" width="10" customWidth="1"/>
    <col min="3497" max="3497" width="22.88671875" bestFit="1" customWidth="1"/>
    <col min="3498" max="3500" width="2" customWidth="1"/>
    <col min="3501" max="3501" width="11" customWidth="1"/>
    <col min="3502" max="3504" width="12" customWidth="1"/>
    <col min="3505" max="3512" width="11" customWidth="1"/>
    <col min="3513" max="3516" width="2" customWidth="1"/>
    <col min="3517" max="3518" width="11.6640625" customWidth="1"/>
    <col min="3519" max="3519" width="8.6640625" customWidth="1"/>
    <col min="3520" max="3520" width="10.6640625" customWidth="1"/>
    <col min="3521" max="3526" width="11.6640625" customWidth="1"/>
    <col min="3527" max="3528" width="11" customWidth="1"/>
    <col min="3529" max="3529" width="12" customWidth="1"/>
    <col min="3530" max="3531" width="11" customWidth="1"/>
    <col min="3532" max="3532" width="10" customWidth="1"/>
    <col min="3533" max="3533" width="12" customWidth="1"/>
    <col min="3534" max="3534" width="11" customWidth="1"/>
    <col min="3535" max="3535" width="10" customWidth="1"/>
    <col min="3536" max="3536" width="22.88671875" bestFit="1" customWidth="1"/>
    <col min="3537" max="3539" width="2" customWidth="1"/>
    <col min="3540" max="3543" width="12" customWidth="1"/>
    <col min="3544" max="3547" width="11" customWidth="1"/>
    <col min="3548" max="3548" width="10" customWidth="1"/>
    <col min="3549" max="3551" width="11" customWidth="1"/>
    <col min="3552" max="3555" width="2" customWidth="1"/>
    <col min="3556" max="3565" width="11.6640625" customWidth="1"/>
    <col min="3566" max="3567" width="11" customWidth="1"/>
    <col min="3568" max="3568" width="12" customWidth="1"/>
    <col min="3569" max="3569" width="11" customWidth="1"/>
    <col min="3570" max="3570" width="10" customWidth="1"/>
    <col min="3571" max="3571" width="11" customWidth="1"/>
    <col min="3572" max="3572" width="12" customWidth="1"/>
    <col min="3573" max="3574" width="11" customWidth="1"/>
    <col min="3575" max="3575" width="22.88671875" bestFit="1" customWidth="1"/>
    <col min="3576" max="3578" width="2" customWidth="1"/>
    <col min="3579" max="3582" width="12" customWidth="1"/>
    <col min="3583" max="3590" width="11" customWidth="1"/>
    <col min="3591" max="3594" width="2" customWidth="1"/>
    <col min="3595" max="3604" width="11.6640625" customWidth="1"/>
    <col min="3605" max="3605" width="11" customWidth="1"/>
    <col min="3606" max="3606" width="10" customWidth="1"/>
    <col min="3607" max="3607" width="12" customWidth="1"/>
    <col min="3608" max="3610" width="11" customWidth="1"/>
    <col min="3611" max="3611" width="12" customWidth="1"/>
    <col min="3612" max="3612" width="11" customWidth="1"/>
    <col min="3613" max="3613" width="10" customWidth="1"/>
    <col min="3614" max="3614" width="22.88671875" bestFit="1" customWidth="1"/>
    <col min="3615" max="3617" width="2" customWidth="1"/>
    <col min="3618" max="3621" width="12" customWidth="1"/>
    <col min="3622" max="3628" width="11" customWidth="1"/>
    <col min="3629" max="3629" width="10" customWidth="1"/>
    <col min="3630" max="3633" width="2" customWidth="1"/>
    <col min="3634" max="3639" width="11.6640625" customWidth="1"/>
    <col min="3640" max="3640" width="10.6640625" customWidth="1"/>
    <col min="3641" max="3643" width="11.6640625" customWidth="1"/>
    <col min="3644" max="3645" width="11" customWidth="1"/>
    <col min="3646" max="3646" width="12" customWidth="1"/>
    <col min="3647" max="3649" width="11" customWidth="1"/>
    <col min="3650" max="3650" width="12" customWidth="1"/>
    <col min="3651" max="3652" width="11" customWidth="1"/>
    <col min="3653" max="3653" width="22.88671875" bestFit="1" customWidth="1"/>
    <col min="3654" max="3656" width="2" customWidth="1"/>
    <col min="3657" max="3660" width="12" customWidth="1"/>
    <col min="3661" max="3666" width="11" customWidth="1"/>
    <col min="3667" max="3667" width="10" customWidth="1"/>
    <col min="3668" max="3668" width="11" customWidth="1"/>
    <col min="3669" max="3672" width="2" customWidth="1"/>
    <col min="3673" max="3674" width="11.6640625" customWidth="1"/>
    <col min="3675" max="3675" width="10.6640625" customWidth="1"/>
    <col min="3676" max="3677" width="11.6640625" customWidth="1"/>
    <col min="3678" max="3678" width="10.6640625" customWidth="1"/>
    <col min="3679" max="3682" width="11.6640625" customWidth="1"/>
    <col min="3683" max="3684" width="11" customWidth="1"/>
    <col min="3685" max="3685" width="12" customWidth="1"/>
    <col min="3686" max="3688" width="11" customWidth="1"/>
    <col min="3689" max="3689" width="12" customWidth="1"/>
    <col min="3690" max="3691" width="11" customWidth="1"/>
    <col min="3692" max="3692" width="22.88671875" bestFit="1" customWidth="1"/>
    <col min="3693" max="3695" width="2" customWidth="1"/>
    <col min="3696" max="3699" width="12" customWidth="1"/>
    <col min="3700" max="3707" width="11" customWidth="1"/>
    <col min="3708" max="3711" width="2" customWidth="1"/>
    <col min="3712" max="3712" width="10.6640625" customWidth="1"/>
    <col min="3713" max="3721" width="11.6640625" customWidth="1"/>
    <col min="3722" max="3723" width="11" customWidth="1"/>
    <col min="3724" max="3724" width="12" customWidth="1"/>
    <col min="3725" max="3727" width="11" customWidth="1"/>
    <col min="3728" max="3728" width="12" customWidth="1"/>
    <col min="3729" max="3729" width="11" customWidth="1"/>
    <col min="3730" max="3730" width="10" customWidth="1"/>
    <col min="3731" max="3731" width="22.88671875" bestFit="1" customWidth="1"/>
    <col min="3732" max="3734" width="2" customWidth="1"/>
    <col min="3735" max="3735" width="11" customWidth="1"/>
    <col min="3736" max="3739" width="12" customWidth="1"/>
    <col min="3740" max="3746" width="11" customWidth="1"/>
    <col min="3747" max="3750" width="2" customWidth="1"/>
    <col min="3751" max="3760" width="11.6640625" customWidth="1"/>
    <col min="3761" max="3766" width="11" customWidth="1"/>
    <col min="3767" max="3767" width="12" customWidth="1"/>
    <col min="3768" max="3769" width="11" customWidth="1"/>
    <col min="3770" max="3770" width="22.88671875" bestFit="1" customWidth="1"/>
    <col min="3771" max="3773" width="2" customWidth="1"/>
    <col min="3774" max="3774" width="11" customWidth="1"/>
    <col min="3775" max="3776" width="12" customWidth="1"/>
    <col min="3777" max="3777" width="11" customWidth="1"/>
    <col min="3778" max="3778" width="12" customWidth="1"/>
    <col min="3779" max="3785" width="11" customWidth="1"/>
    <col min="3786" max="3789" width="2" customWidth="1"/>
    <col min="3790" max="3791" width="11.6640625" customWidth="1"/>
    <col min="3792" max="3792" width="10.6640625" customWidth="1"/>
    <col min="3793" max="3797" width="11.6640625" customWidth="1"/>
    <col min="3798" max="3798" width="10.6640625" customWidth="1"/>
    <col min="3799" max="3799" width="11.6640625" customWidth="1"/>
    <col min="3800" max="3801" width="11" customWidth="1"/>
    <col min="3802" max="3802" width="12" customWidth="1"/>
    <col min="3803" max="3805" width="11" customWidth="1"/>
    <col min="3806" max="3806" width="12" customWidth="1"/>
    <col min="3807" max="3808" width="11" customWidth="1"/>
    <col min="3809" max="3809" width="22.88671875" bestFit="1" customWidth="1"/>
    <col min="3810" max="3812" width="2" customWidth="1"/>
    <col min="3813" max="3817" width="12" customWidth="1"/>
    <col min="3818" max="3824" width="11" customWidth="1"/>
    <col min="3825" max="3828" width="2" customWidth="1"/>
    <col min="3829" max="3836" width="11.6640625" customWidth="1"/>
    <col min="3837" max="3837" width="10.6640625" customWidth="1"/>
    <col min="3838" max="3838" width="11.6640625" customWidth="1"/>
    <col min="3839" max="3843" width="11" customWidth="1"/>
    <col min="3844" max="3844" width="10" customWidth="1"/>
    <col min="3845" max="3845" width="12" customWidth="1"/>
    <col min="3846" max="3846" width="11" customWidth="1"/>
    <col min="3847" max="3847" width="10" customWidth="1"/>
    <col min="3848" max="3848" width="22.88671875" bestFit="1" customWidth="1"/>
    <col min="3849" max="3851" width="2" customWidth="1"/>
    <col min="3852" max="3856" width="12" customWidth="1"/>
    <col min="3857" max="3857" width="9" customWidth="1"/>
    <col min="3858" max="3863" width="11" customWidth="1"/>
    <col min="3864" max="3867" width="2" customWidth="1"/>
    <col min="3868" max="3877" width="11.6640625" customWidth="1"/>
    <col min="3878" max="3879" width="11" customWidth="1"/>
    <col min="3880" max="3880" width="12" customWidth="1"/>
    <col min="3881" max="3886" width="11" customWidth="1"/>
    <col min="3887" max="3887" width="22.88671875" bestFit="1" customWidth="1"/>
    <col min="3888" max="3890" width="2" customWidth="1"/>
    <col min="3891" max="3895" width="12" customWidth="1"/>
    <col min="3896" max="3897" width="11" customWidth="1"/>
    <col min="3898" max="3898" width="10" customWidth="1"/>
    <col min="3899" max="3902" width="11" customWidth="1"/>
    <col min="3903" max="3906" width="2" customWidth="1"/>
    <col min="3907" max="3907" width="11.6640625" customWidth="1"/>
    <col min="3908" max="3908" width="9.6640625" customWidth="1"/>
    <col min="3909" max="3909" width="11.6640625" customWidth="1"/>
    <col min="3910" max="3910" width="10.6640625" customWidth="1"/>
    <col min="3911" max="3911" width="11.6640625" customWidth="1"/>
    <col min="3912" max="3912" width="10.6640625" customWidth="1"/>
    <col min="3913" max="3916" width="11.6640625" customWidth="1"/>
    <col min="3917" max="3918" width="11" customWidth="1"/>
    <col min="3919" max="3919" width="12" customWidth="1"/>
    <col min="3920" max="3922" width="11" customWidth="1"/>
    <col min="3923" max="3923" width="12" customWidth="1"/>
    <col min="3924" max="3925" width="11" customWidth="1"/>
    <col min="3926" max="3926" width="23.44140625" bestFit="1" customWidth="1"/>
    <col min="3927" max="3929" width="2" customWidth="1"/>
    <col min="3930" max="3934" width="12" customWidth="1"/>
    <col min="3935" max="3937" width="11" customWidth="1"/>
    <col min="3938" max="3938" width="10" customWidth="1"/>
    <col min="3939" max="3940" width="11" customWidth="1"/>
    <col min="3941" max="3941" width="10" customWidth="1"/>
    <col min="3942" max="3945" width="2" customWidth="1"/>
    <col min="3946" max="3946" width="10.6640625" customWidth="1"/>
    <col min="3947" max="3951" width="11.6640625" customWidth="1"/>
    <col min="3952" max="3952" width="10.6640625" customWidth="1"/>
    <col min="3953" max="3955" width="11.6640625" customWidth="1"/>
    <col min="3956" max="3961" width="11" customWidth="1"/>
    <col min="3962" max="3962" width="12" customWidth="1"/>
    <col min="3963" max="3964" width="11" customWidth="1"/>
    <col min="3965" max="3965" width="23.44140625" bestFit="1" customWidth="1"/>
    <col min="3966" max="3968" width="2" customWidth="1"/>
    <col min="3969" max="3969" width="12" customWidth="1"/>
    <col min="3970" max="3970" width="11" customWidth="1"/>
    <col min="3971" max="3973" width="12" customWidth="1"/>
    <col min="3974" max="3980" width="11" customWidth="1"/>
    <col min="3981" max="3984" width="2" customWidth="1"/>
    <col min="3985" max="3994" width="11.6640625" customWidth="1"/>
    <col min="3995" max="3995" width="10" customWidth="1"/>
    <col min="3996" max="3996" width="11" customWidth="1"/>
    <col min="3997" max="3997" width="12" customWidth="1"/>
    <col min="3998" max="4002" width="11" customWidth="1"/>
    <col min="4003" max="4003" width="10" customWidth="1"/>
    <col min="4004" max="4004" width="23.44140625" bestFit="1" customWidth="1"/>
    <col min="4005" max="4007" width="2" customWidth="1"/>
    <col min="4008" max="4012" width="12" customWidth="1"/>
    <col min="4013" max="4014" width="11" customWidth="1"/>
    <col min="4015" max="4015" width="10" customWidth="1"/>
    <col min="4016" max="4019" width="11" customWidth="1"/>
    <col min="4020" max="4023" width="2" customWidth="1"/>
    <col min="4024" max="4032" width="11.6640625" customWidth="1"/>
    <col min="4033" max="4033" width="10.6640625" customWidth="1"/>
    <col min="4034" max="4034" width="10" customWidth="1"/>
    <col min="4035" max="4039" width="11" customWidth="1"/>
    <col min="4040" max="4040" width="12" customWidth="1"/>
    <col min="4041" max="4041" width="11" customWidth="1"/>
    <col min="4042" max="4042" width="9" customWidth="1"/>
    <col min="4043" max="4043" width="23.44140625" bestFit="1" customWidth="1"/>
    <col min="4044" max="4046" width="2" customWidth="1"/>
    <col min="4047" max="4047" width="12" customWidth="1"/>
    <col min="4048" max="4048" width="11" customWidth="1"/>
    <col min="4049" max="4051" width="12" customWidth="1"/>
    <col min="4052" max="4053" width="11" customWidth="1"/>
    <col min="4054" max="4054" width="10" customWidth="1"/>
    <col min="4055" max="4058" width="11" customWidth="1"/>
    <col min="4059" max="4062" width="2" customWidth="1"/>
    <col min="4063" max="4064" width="10.6640625" customWidth="1"/>
    <col min="4065" max="4071" width="11.6640625" customWidth="1"/>
    <col min="4072" max="4072" width="10.6640625" customWidth="1"/>
    <col min="4073" max="4074" width="11" customWidth="1"/>
    <col min="4075" max="4075" width="12" customWidth="1"/>
    <col min="4076" max="4078" width="11" customWidth="1"/>
    <col min="4079" max="4079" width="12" customWidth="1"/>
    <col min="4080" max="4081" width="11" customWidth="1"/>
    <col min="4082" max="4082" width="23.44140625" bestFit="1" customWidth="1"/>
    <col min="4083" max="4085" width="2" customWidth="1"/>
    <col min="4086" max="4086" width="11" customWidth="1"/>
    <col min="4087" max="4090" width="12" customWidth="1"/>
    <col min="4091" max="4097" width="11" customWidth="1"/>
    <col min="4098" max="4101" width="2" customWidth="1"/>
    <col min="4102" max="4110" width="11.6640625" customWidth="1"/>
    <col min="4111" max="4111" width="10.6640625" customWidth="1"/>
    <col min="4112" max="4113" width="11" customWidth="1"/>
    <col min="4114" max="4114" width="12" customWidth="1"/>
    <col min="4115" max="4115" width="10" customWidth="1"/>
    <col min="4116" max="4116" width="11" customWidth="1"/>
    <col min="4117" max="4117" width="10" customWidth="1"/>
    <col min="4118" max="4118" width="12" customWidth="1"/>
    <col min="4119" max="4119" width="10" customWidth="1"/>
    <col min="4120" max="4120" width="11" customWidth="1"/>
    <col min="4121" max="4121" width="23.44140625" bestFit="1" customWidth="1"/>
    <col min="4122" max="4124" width="2" customWidth="1"/>
    <col min="4125" max="4129" width="12" customWidth="1"/>
    <col min="4130" max="4136" width="11" customWidth="1"/>
    <col min="4137" max="4140" width="2" customWidth="1"/>
    <col min="4141" max="4144" width="11.6640625" customWidth="1"/>
    <col min="4145" max="4145" width="10.6640625" customWidth="1"/>
    <col min="4146" max="4149" width="11.6640625" customWidth="1"/>
    <col min="4150" max="4150" width="10.6640625" customWidth="1"/>
    <col min="4151" max="4152" width="11" customWidth="1"/>
    <col min="4153" max="4153" width="12" customWidth="1"/>
    <col min="4154" max="4156" width="11" customWidth="1"/>
    <col min="4157" max="4157" width="12" customWidth="1"/>
    <col min="4158" max="4159" width="11" customWidth="1"/>
    <col min="4160" max="4160" width="23.44140625" bestFit="1" customWidth="1"/>
    <col min="4161" max="4163" width="2" customWidth="1"/>
    <col min="4164" max="4166" width="12" customWidth="1"/>
    <col min="4167" max="4167" width="11" customWidth="1"/>
    <col min="4168" max="4168" width="12" customWidth="1"/>
    <col min="4169" max="4175" width="11" customWidth="1"/>
    <col min="4176" max="4179" width="2" customWidth="1"/>
    <col min="4180" max="4185" width="11.6640625" customWidth="1"/>
    <col min="4186" max="4186" width="10.6640625" customWidth="1"/>
    <col min="4187" max="4189" width="11.6640625" customWidth="1"/>
    <col min="4190" max="4191" width="11" customWidth="1"/>
    <col min="4192" max="4192" width="12" customWidth="1"/>
    <col min="4193" max="4195" width="11" customWidth="1"/>
    <col min="4196" max="4196" width="12" customWidth="1"/>
    <col min="4197" max="4198" width="11" customWidth="1"/>
    <col min="4199" max="4199" width="23.44140625" bestFit="1" customWidth="1"/>
    <col min="4200" max="4202" width="2" customWidth="1"/>
    <col min="4203" max="4207" width="12" customWidth="1"/>
    <col min="4208" max="4210" width="11" customWidth="1"/>
    <col min="4211" max="4211" width="10" customWidth="1"/>
    <col min="4212" max="4213" width="11" customWidth="1"/>
    <col min="4214" max="4214" width="10" customWidth="1"/>
    <col min="4215" max="4218" width="2" customWidth="1"/>
    <col min="4219" max="4228" width="11.6640625" customWidth="1"/>
    <col min="4229" max="4230" width="11" customWidth="1"/>
    <col min="4231" max="4231" width="12" customWidth="1"/>
    <col min="4232" max="4234" width="11" customWidth="1"/>
    <col min="4235" max="4235" width="12" customWidth="1"/>
    <col min="4236" max="4237" width="11" customWidth="1"/>
    <col min="4238" max="4238" width="23.44140625" bestFit="1" customWidth="1"/>
    <col min="4239" max="4241" width="2" customWidth="1"/>
    <col min="4242" max="4245" width="12" customWidth="1"/>
    <col min="4246" max="4253" width="11" customWidth="1"/>
    <col min="4254" max="4257" width="2" customWidth="1"/>
    <col min="4258" max="4262" width="11.6640625" customWidth="1"/>
    <col min="4263" max="4263" width="10.6640625" customWidth="1"/>
    <col min="4264" max="4267" width="11.6640625" customWidth="1"/>
    <col min="4268" max="4269" width="11" customWidth="1"/>
    <col min="4270" max="4270" width="12" customWidth="1"/>
    <col min="4271" max="4271" width="11" customWidth="1"/>
    <col min="4272" max="4272" width="10" customWidth="1"/>
    <col min="4273" max="4273" width="11" customWidth="1"/>
    <col min="4274" max="4274" width="12" customWidth="1"/>
    <col min="4275" max="4276" width="11" customWidth="1"/>
    <col min="4277" max="4277" width="23.44140625" bestFit="1" customWidth="1"/>
    <col min="4278" max="4280" width="2" customWidth="1"/>
    <col min="4281" max="4285" width="12" customWidth="1"/>
    <col min="4286" max="4292" width="11" customWidth="1"/>
    <col min="4293" max="4296" width="2" customWidth="1"/>
    <col min="4297" max="4298" width="11.6640625" customWidth="1"/>
    <col min="4299" max="4299" width="9.6640625" customWidth="1"/>
    <col min="4300" max="4306" width="11.6640625" customWidth="1"/>
    <col min="4307" max="4308" width="11" customWidth="1"/>
    <col min="4309" max="4309" width="12" customWidth="1"/>
    <col min="4310" max="4311" width="11" customWidth="1"/>
    <col min="4312" max="4312" width="10" customWidth="1"/>
    <col min="4313" max="4313" width="12" customWidth="1"/>
    <col min="4314" max="4314" width="10" customWidth="1"/>
    <col min="4315" max="4315" width="11" customWidth="1"/>
    <col min="4316" max="4316" width="23.44140625" bestFit="1" customWidth="1"/>
    <col min="4317" max="4319" width="2" customWidth="1"/>
    <col min="4320" max="4320" width="12" customWidth="1"/>
    <col min="4321" max="4322" width="11" customWidth="1"/>
    <col min="4323" max="4324" width="12" customWidth="1"/>
    <col min="4325" max="4327" width="11" customWidth="1"/>
    <col min="4328" max="4328" width="10" customWidth="1"/>
    <col min="4329" max="4331" width="11" customWidth="1"/>
    <col min="4332" max="4335" width="2" customWidth="1"/>
    <col min="4336" max="4345" width="11.6640625" customWidth="1"/>
    <col min="4346" max="4347" width="11" customWidth="1"/>
    <col min="4348" max="4348" width="12" customWidth="1"/>
    <col min="4349" max="4351" width="11" customWidth="1"/>
    <col min="4352" max="4352" width="12" customWidth="1"/>
    <col min="4353" max="4354" width="11" customWidth="1"/>
    <col min="4355" max="4355" width="23.44140625" bestFit="1" customWidth="1"/>
    <col min="4356" max="4358" width="2" customWidth="1"/>
    <col min="4359" max="4363" width="12" customWidth="1"/>
    <col min="4364" max="4370" width="11" customWidth="1"/>
    <col min="4371" max="4374" width="2" customWidth="1"/>
    <col min="4375" max="4375" width="10.6640625" customWidth="1"/>
    <col min="4376" max="4384" width="11.6640625" customWidth="1"/>
    <col min="4385" max="4386" width="11" customWidth="1"/>
    <col min="4387" max="4387" width="12" customWidth="1"/>
    <col min="4388" max="4388" width="10" customWidth="1"/>
    <col min="4389" max="4390" width="11" customWidth="1"/>
    <col min="4391" max="4391" width="12" customWidth="1"/>
    <col min="4392" max="4392" width="10" customWidth="1"/>
    <col min="4393" max="4393" width="11" customWidth="1"/>
    <col min="4394" max="4394" width="23.44140625" bestFit="1" customWidth="1"/>
    <col min="4395" max="4395" width="2" customWidth="1"/>
    <col min="4396" max="4398" width="11" customWidth="1"/>
    <col min="4399" max="4401" width="12" customWidth="1"/>
    <col min="4402" max="4409" width="11" customWidth="1"/>
    <col min="4410" max="4413" width="2" customWidth="1"/>
    <col min="4414" max="4417" width="11.6640625" customWidth="1"/>
    <col min="4418" max="4418" width="10.6640625" customWidth="1"/>
    <col min="4419" max="4423" width="11.6640625" customWidth="1"/>
    <col min="4424" max="4425" width="11" customWidth="1"/>
    <col min="4426" max="4426" width="12" customWidth="1"/>
    <col min="4427" max="4429" width="11" customWidth="1"/>
    <col min="4430" max="4430" width="12" customWidth="1"/>
    <col min="4431" max="4432" width="11" customWidth="1"/>
    <col min="4433" max="4433" width="23.44140625" bestFit="1" customWidth="1"/>
    <col min="4434" max="4434" width="2" customWidth="1"/>
    <col min="4435" max="4437" width="11" customWidth="1"/>
    <col min="4438" max="4441" width="12" customWidth="1"/>
    <col min="4442" max="4443" width="11" customWidth="1"/>
    <col min="4444" max="4445" width="10" customWidth="1"/>
    <col min="4446" max="4448" width="11" customWidth="1"/>
    <col min="4449" max="4452" width="2" customWidth="1"/>
    <col min="4453" max="4462" width="11.6640625" customWidth="1"/>
    <col min="4463" max="4464" width="11" customWidth="1"/>
    <col min="4465" max="4465" width="12" customWidth="1"/>
    <col min="4466" max="4468" width="11" customWidth="1"/>
    <col min="4469" max="4469" width="12" customWidth="1"/>
    <col min="4470" max="4471" width="11" customWidth="1"/>
    <col min="4472" max="4472" width="23.44140625" bestFit="1" customWidth="1"/>
    <col min="4473" max="4473" width="2" customWidth="1"/>
    <col min="4474" max="4476" width="11" customWidth="1"/>
    <col min="4477" max="4477" width="12" customWidth="1"/>
    <col min="4478" max="4478" width="11" customWidth="1"/>
    <col min="4479" max="4479" width="12" customWidth="1"/>
    <col min="4480" max="4487" width="11" customWidth="1"/>
    <col min="4488" max="4491" width="2" customWidth="1"/>
    <col min="4492" max="4501" width="11.6640625" customWidth="1"/>
    <col min="4502" max="4503" width="11" customWidth="1"/>
    <col min="4504" max="4504" width="12" customWidth="1"/>
    <col min="4505" max="4507" width="11" customWidth="1"/>
    <col min="4508" max="4508" width="12" customWidth="1"/>
    <col min="4509" max="4510" width="11" customWidth="1"/>
    <col min="4511" max="4511" width="23.44140625" bestFit="1" customWidth="1"/>
    <col min="4512" max="4512" width="2" customWidth="1"/>
    <col min="4513" max="4515" width="11" customWidth="1"/>
    <col min="4516" max="4519" width="12" customWidth="1"/>
    <col min="4520" max="4526" width="11" customWidth="1"/>
    <col min="4527" max="4530" width="2" customWidth="1"/>
    <col min="4531" max="4540" width="11.6640625" customWidth="1"/>
    <col min="4541" max="4542" width="11" customWidth="1"/>
    <col min="4543" max="4543" width="12" customWidth="1"/>
    <col min="4544" max="4544" width="11" customWidth="1"/>
    <col min="4545" max="4545" width="10" customWidth="1"/>
    <col min="4546" max="4549" width="11" customWidth="1"/>
    <col min="4550" max="4550" width="23.44140625" bestFit="1" customWidth="1"/>
    <col min="4551" max="4551" width="2" customWidth="1"/>
    <col min="4552" max="4553" width="11" customWidth="1"/>
    <col min="4554" max="4558" width="12" customWidth="1"/>
    <col min="4559" max="4565" width="11" customWidth="1"/>
    <col min="4566" max="4569" width="2" customWidth="1"/>
    <col min="4570" max="4576" width="11.6640625" customWidth="1"/>
    <col min="4577" max="4577" width="10.6640625" customWidth="1"/>
    <col min="4578" max="4579" width="11.6640625" customWidth="1"/>
    <col min="4580" max="4585" width="11" customWidth="1"/>
    <col min="4586" max="4586" width="12" customWidth="1"/>
    <col min="4587" max="4588" width="11" customWidth="1"/>
    <col min="4589" max="4589" width="23.44140625" bestFit="1" customWidth="1"/>
    <col min="4590" max="4590" width="2" customWidth="1"/>
    <col min="4591" max="4592" width="11" customWidth="1"/>
    <col min="4593" max="4596" width="12" customWidth="1"/>
    <col min="4597" max="4597" width="10" customWidth="1"/>
    <col min="4598" max="4598" width="12" customWidth="1"/>
    <col min="4599" max="4599" width="10" customWidth="1"/>
    <col min="4600" max="4604" width="11" customWidth="1"/>
    <col min="4605" max="4608" width="2" customWidth="1"/>
    <col min="4609" max="4618" width="11.6640625" customWidth="1"/>
    <col min="4619" max="4619" width="10" customWidth="1"/>
    <col min="4620" max="4621" width="11" customWidth="1"/>
    <col min="4622" max="4622" width="9" customWidth="1"/>
    <col min="4623" max="4624" width="11" customWidth="1"/>
    <col min="4625" max="4625" width="12" customWidth="1"/>
    <col min="4626" max="4627" width="11" customWidth="1"/>
    <col min="4628" max="4628" width="23.44140625" bestFit="1" customWidth="1"/>
    <col min="4629" max="4629" width="2" customWidth="1"/>
    <col min="4630" max="4631" width="11" customWidth="1"/>
    <col min="4632" max="4632" width="12" customWidth="1"/>
    <col min="4633" max="4633" width="11" customWidth="1"/>
    <col min="4634" max="4636" width="12" customWidth="1"/>
    <col min="4637" max="4643" width="11" customWidth="1"/>
    <col min="4644" max="4647" width="2" customWidth="1"/>
    <col min="4648" max="4657" width="11.6640625" customWidth="1"/>
    <col min="4658" max="4659" width="11" customWidth="1"/>
    <col min="4660" max="4660" width="12" customWidth="1"/>
    <col min="4661" max="4663" width="11" customWidth="1"/>
    <col min="4664" max="4664" width="12" customWidth="1"/>
    <col min="4665" max="4666" width="11" customWidth="1"/>
    <col min="4667" max="4667" width="23.44140625" bestFit="1" customWidth="1"/>
    <col min="4668" max="4668" width="2" customWidth="1"/>
    <col min="4669" max="4670" width="11" customWidth="1"/>
    <col min="4671" max="4675" width="12" customWidth="1"/>
    <col min="4676" max="4682" width="11" customWidth="1"/>
    <col min="4683" max="4686" width="2" customWidth="1"/>
    <col min="4687" max="4696" width="11.6640625" customWidth="1"/>
    <col min="4697" max="4698" width="11" customWidth="1"/>
    <col min="4699" max="4699" width="12" customWidth="1"/>
    <col min="4700" max="4702" width="11" customWidth="1"/>
    <col min="4703" max="4703" width="12" customWidth="1"/>
    <col min="4704" max="4705" width="11" customWidth="1"/>
    <col min="4706" max="4706" width="23.44140625" bestFit="1" customWidth="1"/>
    <col min="4707" max="4707" width="2" customWidth="1"/>
    <col min="4708" max="4709" width="11" customWidth="1"/>
    <col min="4710" max="4715" width="12" customWidth="1"/>
    <col min="4716" max="4721" width="11" customWidth="1"/>
    <col min="4722" max="4725" width="2" customWidth="1"/>
    <col min="4726" max="4726" width="11.6640625" customWidth="1"/>
    <col min="4727" max="4727" width="10.6640625" customWidth="1"/>
    <col min="4728" max="4735" width="11.6640625" customWidth="1"/>
    <col min="4736" max="4737" width="11" customWidth="1"/>
    <col min="4738" max="4738" width="12" customWidth="1"/>
    <col min="4739" max="4741" width="11" customWidth="1"/>
    <col min="4742" max="4742" width="12" customWidth="1"/>
    <col min="4743" max="4744" width="11" customWidth="1"/>
    <col min="4745" max="4745" width="23.44140625" bestFit="1" customWidth="1"/>
    <col min="4746" max="4748" width="11" customWidth="1"/>
    <col min="4749" max="4749" width="12" customWidth="1"/>
    <col min="4750" max="4750" width="11" customWidth="1"/>
    <col min="4751" max="4753" width="12" customWidth="1"/>
    <col min="4754" max="4757" width="11" customWidth="1"/>
    <col min="4758" max="4758" width="10" customWidth="1"/>
    <col min="4759" max="4760" width="11" customWidth="1"/>
    <col min="4761" max="4764" width="2" customWidth="1"/>
    <col min="4765" max="4774" width="11.6640625" customWidth="1"/>
    <col min="4775" max="4776" width="11" customWidth="1"/>
    <col min="4777" max="4777" width="12" customWidth="1"/>
    <col min="4778" max="4780" width="11" customWidth="1"/>
    <col min="4781" max="4781" width="12" customWidth="1"/>
    <col min="4782" max="4783" width="11" customWidth="1"/>
    <col min="4784" max="4784" width="23.44140625" bestFit="1" customWidth="1"/>
    <col min="4785" max="4788" width="11" customWidth="1"/>
    <col min="4789" max="4792" width="12" customWidth="1"/>
    <col min="4793" max="4793" width="10" customWidth="1"/>
    <col min="4794" max="4795" width="11" customWidth="1"/>
    <col min="4796" max="4796" width="10" customWidth="1"/>
    <col min="4797" max="4799" width="11" customWidth="1"/>
    <col min="4800" max="4803" width="2" customWidth="1"/>
    <col min="4804" max="4813" width="11.6640625" customWidth="1"/>
    <col min="4814" max="4814" width="11" customWidth="1"/>
    <col min="4815" max="4815" width="10" customWidth="1"/>
    <col min="4816" max="4816" width="12" customWidth="1"/>
    <col min="4817" max="4819" width="11" customWidth="1"/>
    <col min="4820" max="4820" width="12" customWidth="1"/>
    <col min="4821" max="4822" width="11" customWidth="1"/>
    <col min="4823" max="4823" width="23.44140625" bestFit="1" customWidth="1"/>
    <col min="4824" max="4827" width="11" customWidth="1"/>
    <col min="4828" max="4832" width="12" customWidth="1"/>
    <col min="4833" max="4837" width="11" customWidth="1"/>
    <col min="4838" max="4838" width="10" customWidth="1"/>
    <col min="4839" max="4842" width="2" customWidth="1"/>
    <col min="4843" max="4852" width="11.6640625" customWidth="1"/>
    <col min="4853" max="4854" width="11" customWidth="1"/>
    <col min="4855" max="4855" width="12" customWidth="1"/>
    <col min="4856" max="4858" width="11" customWidth="1"/>
    <col min="4859" max="4859" width="12" customWidth="1"/>
    <col min="4860" max="4860" width="9" customWidth="1"/>
    <col min="4861" max="4861" width="11" customWidth="1"/>
    <col min="4862" max="4862" width="24" bestFit="1" customWidth="1"/>
    <col min="4863" max="4865" width="11" customWidth="1"/>
    <col min="4866" max="4866" width="12" customWidth="1"/>
    <col min="4867" max="4867" width="11" customWidth="1"/>
    <col min="4868" max="4868" width="12" customWidth="1"/>
    <col min="4869" max="4869" width="11" customWidth="1"/>
    <col min="4870" max="4870" width="12" customWidth="1"/>
    <col min="4871" max="4873" width="11" customWidth="1"/>
    <col min="4874" max="4874" width="10" customWidth="1"/>
    <col min="4875" max="4877" width="11" customWidth="1"/>
    <col min="4878" max="4881" width="2" customWidth="1"/>
    <col min="4882" max="4891" width="11.6640625" customWidth="1"/>
    <col min="4892" max="4893" width="11" customWidth="1"/>
    <col min="4894" max="4894" width="12" customWidth="1"/>
    <col min="4895" max="4896" width="11" customWidth="1"/>
    <col min="4897" max="4897" width="10" customWidth="1"/>
    <col min="4898" max="4898" width="12" customWidth="1"/>
    <col min="4899" max="4900" width="11" customWidth="1"/>
    <col min="4901" max="4901" width="24" bestFit="1" customWidth="1"/>
    <col min="4902" max="4904" width="11" customWidth="1"/>
    <col min="4905" max="4906" width="12" customWidth="1"/>
    <col min="4907" max="4907" width="10" customWidth="1"/>
    <col min="4908" max="4910" width="12" customWidth="1"/>
    <col min="4911" max="4916" width="11" customWidth="1"/>
    <col min="4917" max="4920" width="2" customWidth="1"/>
    <col min="4921" max="4921" width="11.6640625" customWidth="1"/>
    <col min="4922" max="4922" width="10.6640625" customWidth="1"/>
    <col min="4923" max="4924" width="11.6640625" customWidth="1"/>
    <col min="4925" max="4925" width="10.6640625" customWidth="1"/>
    <col min="4926" max="4926" width="11.6640625" customWidth="1"/>
    <col min="4927" max="4927" width="10.6640625" customWidth="1"/>
    <col min="4928" max="4930" width="11.6640625" customWidth="1"/>
    <col min="4931" max="4932" width="11" customWidth="1"/>
    <col min="4933" max="4933" width="12" customWidth="1"/>
    <col min="4934" max="4939" width="11" customWidth="1"/>
    <col min="4940" max="4940" width="24" bestFit="1" customWidth="1"/>
    <col min="4941" max="4943" width="11" customWidth="1"/>
    <col min="4944" max="4949" width="12" customWidth="1"/>
    <col min="4950" max="4950" width="11" customWidth="1"/>
    <col min="4951" max="4951" width="10" customWidth="1"/>
    <col min="4952" max="4955" width="11" customWidth="1"/>
    <col min="4956" max="4959" width="2" customWidth="1"/>
    <col min="4960" max="4969" width="11.6640625" customWidth="1"/>
    <col min="4970" max="4971" width="11" customWidth="1"/>
    <col min="4972" max="4972" width="12" customWidth="1"/>
    <col min="4973" max="4973" width="11" customWidth="1"/>
    <col min="4974" max="4974" width="10" customWidth="1"/>
    <col min="4975" max="4975" width="11" customWidth="1"/>
    <col min="4976" max="4976" width="12" customWidth="1"/>
    <col min="4977" max="4978" width="11" customWidth="1"/>
    <col min="4979" max="4979" width="24" bestFit="1" customWidth="1"/>
    <col min="4980" max="4982" width="11" customWidth="1"/>
    <col min="4983" max="4984" width="12" customWidth="1"/>
    <col min="4985" max="4985" width="11" customWidth="1"/>
    <col min="4986" max="4988" width="12" customWidth="1"/>
    <col min="4989" max="4994" width="11" customWidth="1"/>
    <col min="4995" max="4998" width="2" customWidth="1"/>
    <col min="4999" max="4999" width="10.6640625" customWidth="1"/>
    <col min="5000" max="5008" width="11.6640625" customWidth="1"/>
    <col min="5009" max="5010" width="11" customWidth="1"/>
    <col min="5011" max="5011" width="12" customWidth="1"/>
    <col min="5012" max="5014" width="11" customWidth="1"/>
    <col min="5015" max="5015" width="12" customWidth="1"/>
    <col min="5016" max="5017" width="11" customWidth="1"/>
    <col min="5018" max="5018" width="24" bestFit="1" customWidth="1"/>
    <col min="5019" max="5021" width="11" customWidth="1"/>
    <col min="5022" max="5027" width="12" customWidth="1"/>
    <col min="5028" max="5033" width="11" customWidth="1"/>
    <col min="5034" max="5037" width="2" customWidth="1"/>
    <col min="5038" max="5044" width="11.6640625" customWidth="1"/>
    <col min="5045" max="5045" width="10.6640625" customWidth="1"/>
    <col min="5046" max="5047" width="11.6640625" customWidth="1"/>
    <col min="5048" max="5049" width="11" customWidth="1"/>
    <col min="5050" max="5050" width="12" customWidth="1"/>
    <col min="5051" max="5056" width="11" customWidth="1"/>
    <col min="5057" max="5057" width="24" bestFit="1" customWidth="1"/>
    <col min="5058" max="5061" width="11" customWidth="1"/>
    <col min="5062" max="5063" width="12" customWidth="1"/>
    <col min="5064" max="5065" width="11" customWidth="1"/>
    <col min="5066" max="5066" width="12" customWidth="1"/>
    <col min="5067" max="5071" width="11" customWidth="1"/>
    <col min="5072" max="5072" width="10" customWidth="1"/>
    <col min="5073" max="5076" width="2" customWidth="1"/>
    <col min="5077" max="5086" width="11.6640625" customWidth="1"/>
    <col min="5087" max="5087" width="10" customWidth="1"/>
    <col min="5088" max="5088" width="11" customWidth="1"/>
    <col min="5089" max="5089" width="12" customWidth="1"/>
    <col min="5090" max="5092" width="11" customWidth="1"/>
    <col min="5093" max="5093" width="12" customWidth="1"/>
    <col min="5094" max="5094" width="11" customWidth="1"/>
    <col min="5095" max="5095" width="10" customWidth="1"/>
    <col min="5096" max="5096" width="24" bestFit="1" customWidth="1"/>
    <col min="5097" max="5099" width="11" customWidth="1"/>
    <col min="5100" max="5105" width="12" customWidth="1"/>
    <col min="5106" max="5111" width="11" customWidth="1"/>
    <col min="5112" max="5115" width="2" customWidth="1"/>
    <col min="5116" max="5125" width="11.6640625" customWidth="1"/>
    <col min="5126" max="5127" width="11" customWidth="1"/>
    <col min="5128" max="5128" width="12" customWidth="1"/>
    <col min="5129" max="5129" width="10" customWidth="1"/>
    <col min="5130" max="5130" width="11" customWidth="1"/>
    <col min="5131" max="5131" width="10" customWidth="1"/>
    <col min="5132" max="5132" width="12" customWidth="1"/>
    <col min="5133" max="5134" width="11" customWidth="1"/>
    <col min="5135" max="5135" width="24" bestFit="1" customWidth="1"/>
    <col min="5136" max="5139" width="11" customWidth="1"/>
    <col min="5140" max="5143" width="12" customWidth="1"/>
    <col min="5144" max="5150" width="11" customWidth="1"/>
    <col min="5151" max="5154" width="2" customWidth="1"/>
    <col min="5155" max="5164" width="11.6640625" customWidth="1"/>
    <col min="5165" max="5166" width="11" customWidth="1"/>
    <col min="5167" max="5167" width="12" customWidth="1"/>
    <col min="5168" max="5169" width="11" customWidth="1"/>
    <col min="5170" max="5170" width="10" customWidth="1"/>
    <col min="5171" max="5171" width="12" customWidth="1"/>
    <col min="5172" max="5173" width="11" customWidth="1"/>
    <col min="5174" max="5174" width="24" bestFit="1" customWidth="1"/>
    <col min="5175" max="5177" width="11" customWidth="1"/>
    <col min="5178" max="5179" width="12" customWidth="1"/>
    <col min="5180" max="5180" width="11" customWidth="1"/>
    <col min="5181" max="5182" width="12" customWidth="1"/>
    <col min="5183" max="5189" width="11" customWidth="1"/>
    <col min="5190" max="5193" width="2" customWidth="1"/>
    <col min="5194" max="5195" width="11.6640625" customWidth="1"/>
    <col min="5196" max="5196" width="10.6640625" customWidth="1"/>
    <col min="5197" max="5203" width="11.6640625" customWidth="1"/>
    <col min="5204" max="5204" width="11" customWidth="1"/>
    <col min="5205" max="5205" width="10" customWidth="1"/>
    <col min="5206" max="5206" width="12" customWidth="1"/>
    <col min="5207" max="5209" width="11" customWidth="1"/>
    <col min="5210" max="5210" width="12" customWidth="1"/>
    <col min="5211" max="5212" width="11" customWidth="1"/>
    <col min="5213" max="5213" width="24" bestFit="1" customWidth="1"/>
    <col min="5214" max="5216" width="11" customWidth="1"/>
    <col min="5217" max="5222" width="12" customWidth="1"/>
    <col min="5223" max="5227" width="11" customWidth="1"/>
    <col min="5228" max="5228" width="10" customWidth="1"/>
    <col min="5229" max="5232" width="2" customWidth="1"/>
    <col min="5233" max="5242" width="11.6640625" customWidth="1"/>
    <col min="5243" max="5244" width="11" customWidth="1"/>
    <col min="5245" max="5245" width="12" customWidth="1"/>
    <col min="5246" max="5246" width="11" customWidth="1"/>
    <col min="5247" max="5247" width="10" customWidth="1"/>
    <col min="5248" max="5248" width="11" customWidth="1"/>
    <col min="5249" max="5249" width="12" customWidth="1"/>
    <col min="5250" max="5251" width="11" customWidth="1"/>
    <col min="5252" max="5252" width="24" bestFit="1" customWidth="1"/>
    <col min="5253" max="5255" width="11" customWidth="1"/>
    <col min="5256" max="5261" width="12" customWidth="1"/>
    <col min="5262" max="5262" width="10" customWidth="1"/>
    <col min="5263" max="5263" width="11" customWidth="1"/>
    <col min="5264" max="5264" width="10" customWidth="1"/>
    <col min="5265" max="5267" width="11" customWidth="1"/>
    <col min="5268" max="5271" width="2" customWidth="1"/>
    <col min="5272" max="5272" width="11.6640625" customWidth="1"/>
    <col min="5273" max="5273" width="10.6640625" customWidth="1"/>
    <col min="5274" max="5281" width="11.6640625" customWidth="1"/>
    <col min="5282" max="5283" width="11" customWidth="1"/>
    <col min="5284" max="5284" width="12" customWidth="1"/>
    <col min="5285" max="5287" width="11" customWidth="1"/>
    <col min="5288" max="5288" width="12" customWidth="1"/>
    <col min="5289" max="5290" width="10" customWidth="1"/>
    <col min="5291" max="5291" width="24" bestFit="1" customWidth="1"/>
    <col min="5292" max="5294" width="11" customWidth="1"/>
    <col min="5295" max="5300" width="12" customWidth="1"/>
    <col min="5301" max="5306" width="11" customWidth="1"/>
    <col min="5307" max="5310" width="2" customWidth="1"/>
    <col min="5311" max="5311" width="11.6640625" customWidth="1"/>
    <col min="5312" max="5312" width="10.6640625" customWidth="1"/>
    <col min="5313" max="5320" width="11.6640625" customWidth="1"/>
    <col min="5321" max="5329" width="11" customWidth="1"/>
    <col min="5330" max="5330" width="24" bestFit="1" customWidth="1"/>
    <col min="5331" max="5333" width="11" customWidth="1"/>
    <col min="5334" max="5339" width="12" customWidth="1"/>
    <col min="5340" max="5341" width="11" customWidth="1"/>
    <col min="5342" max="5342" width="10" customWidth="1"/>
    <col min="5343" max="5345" width="11" customWidth="1"/>
    <col min="5346" max="5349" width="2" customWidth="1"/>
    <col min="5350" max="5350" width="11.6640625" customWidth="1"/>
    <col min="5351" max="5351" width="10.6640625" customWidth="1"/>
    <col min="5352" max="5359" width="11.6640625" customWidth="1"/>
    <col min="5360" max="5361" width="11" customWidth="1"/>
    <col min="5362" max="5362" width="12" customWidth="1"/>
    <col min="5363" max="5365" width="11" customWidth="1"/>
    <col min="5366" max="5366" width="12" customWidth="1"/>
    <col min="5367" max="5368" width="11" customWidth="1"/>
    <col min="5369" max="5369" width="24" bestFit="1" customWidth="1"/>
    <col min="5370" max="5372" width="11" customWidth="1"/>
    <col min="5373" max="5373" width="12" customWidth="1"/>
    <col min="5374" max="5374" width="11" customWidth="1"/>
    <col min="5375" max="5379" width="12" customWidth="1"/>
    <col min="5380" max="5380" width="10" customWidth="1"/>
    <col min="5381" max="5381" width="11" customWidth="1"/>
    <col min="5382" max="5382" width="9" customWidth="1"/>
    <col min="5383" max="5384" width="11" customWidth="1"/>
    <col min="5385" max="5388" width="2" customWidth="1"/>
    <col min="5389" max="5398" width="11.6640625" customWidth="1"/>
    <col min="5399" max="5400" width="11" customWidth="1"/>
    <col min="5401" max="5401" width="12" customWidth="1"/>
    <col min="5402" max="5404" width="11" customWidth="1"/>
    <col min="5405" max="5405" width="12" customWidth="1"/>
    <col min="5406" max="5407" width="11" customWidth="1"/>
    <col min="5408" max="5408" width="24" bestFit="1" customWidth="1"/>
    <col min="5409" max="5411" width="11" customWidth="1"/>
    <col min="5412" max="5418" width="12" customWidth="1"/>
    <col min="5419" max="5419" width="10" customWidth="1"/>
    <col min="5420" max="5423" width="11" customWidth="1"/>
    <col min="5424" max="5427" width="2" customWidth="1"/>
    <col min="5428" max="5437" width="11.6640625" customWidth="1"/>
    <col min="5438" max="5439" width="11" customWidth="1"/>
    <col min="5440" max="5440" width="12" customWidth="1"/>
    <col min="5441" max="5443" width="11" customWidth="1"/>
    <col min="5444" max="5444" width="12" customWidth="1"/>
    <col min="5445" max="5446" width="11" customWidth="1"/>
    <col min="5447" max="5447" width="24" bestFit="1" customWidth="1"/>
    <col min="5448" max="5450" width="11" customWidth="1"/>
    <col min="5451" max="5456" width="12" customWidth="1"/>
    <col min="5457" max="5459" width="11" customWidth="1"/>
    <col min="5460" max="5461" width="10" customWidth="1"/>
    <col min="5462" max="5462" width="11" customWidth="1"/>
    <col min="5463" max="5466" width="2" customWidth="1"/>
    <col min="5467" max="5467" width="10.6640625" customWidth="1"/>
    <col min="5468" max="5472" width="11.6640625" customWidth="1"/>
    <col min="5473" max="5474" width="10.6640625" customWidth="1"/>
    <col min="5475" max="5476" width="11.6640625" customWidth="1"/>
    <col min="5477" max="5478" width="10" customWidth="1"/>
    <col min="5479" max="5480" width="11" customWidth="1"/>
    <col min="5481" max="5481" width="10" customWidth="1"/>
    <col min="5482" max="5482" width="11" customWidth="1"/>
    <col min="5483" max="5483" width="12" customWidth="1"/>
    <col min="5484" max="5485" width="11" customWidth="1"/>
    <col min="5486" max="5486" width="24" bestFit="1" customWidth="1"/>
    <col min="5487" max="5489" width="11" customWidth="1"/>
    <col min="5490" max="5495" width="12" customWidth="1"/>
    <col min="5496" max="5501" width="11" customWidth="1"/>
    <col min="5502" max="5505" width="2" customWidth="1"/>
    <col min="5506" max="5511" width="11.6640625" customWidth="1"/>
    <col min="5512" max="5512" width="10.6640625" customWidth="1"/>
    <col min="5513" max="5513" width="11.6640625" customWidth="1"/>
    <col min="5514" max="5514" width="10.6640625" customWidth="1"/>
    <col min="5515" max="5515" width="11.6640625" customWidth="1"/>
    <col min="5516" max="5517" width="11" customWidth="1"/>
    <col min="5518" max="5518" width="12" customWidth="1"/>
    <col min="5519" max="5521" width="11" customWidth="1"/>
    <col min="5522" max="5522" width="12" customWidth="1"/>
    <col min="5523" max="5524" width="11" customWidth="1"/>
    <col min="5525" max="5525" width="24" bestFit="1" customWidth="1"/>
    <col min="5526" max="5528" width="11" customWidth="1"/>
    <col min="5529" max="5534" width="12" customWidth="1"/>
    <col min="5535" max="5540" width="11" customWidth="1"/>
    <col min="5541" max="5544" width="2" customWidth="1"/>
    <col min="5545" max="5547" width="11.6640625" customWidth="1"/>
    <col min="5548" max="5548" width="10.6640625" customWidth="1"/>
    <col min="5549" max="5550" width="11.6640625" customWidth="1"/>
    <col min="5551" max="5551" width="10.6640625" customWidth="1"/>
    <col min="5552" max="5552" width="11.6640625" customWidth="1"/>
    <col min="5553" max="5553" width="10.6640625" customWidth="1"/>
    <col min="5554" max="5554" width="11.6640625" customWidth="1"/>
    <col min="5555" max="5556" width="11" customWidth="1"/>
    <col min="5557" max="5557" width="12" customWidth="1"/>
    <col min="5558" max="5559" width="11" customWidth="1"/>
    <col min="5560" max="5560" width="10" customWidth="1"/>
    <col min="5561" max="5561" width="12" customWidth="1"/>
    <col min="5562" max="5563" width="11" customWidth="1"/>
    <col min="5564" max="5564" width="24" bestFit="1" customWidth="1"/>
    <col min="5565" max="5568" width="11" customWidth="1"/>
    <col min="5569" max="5571" width="12" customWidth="1"/>
    <col min="5572" max="5572" width="11" customWidth="1"/>
    <col min="5573" max="5574" width="12" customWidth="1"/>
    <col min="5575" max="5576" width="11" customWidth="1"/>
    <col min="5577" max="5577" width="10" customWidth="1"/>
    <col min="5578" max="5579" width="11" customWidth="1"/>
    <col min="5580" max="5583" width="2" customWidth="1"/>
    <col min="5584" max="5593" width="11.6640625" customWidth="1"/>
    <col min="5594" max="5595" width="11" customWidth="1"/>
    <col min="5596" max="5596" width="12" customWidth="1"/>
    <col min="5597" max="5599" width="11" customWidth="1"/>
    <col min="5600" max="5600" width="12" customWidth="1"/>
    <col min="5601" max="5602" width="11" customWidth="1"/>
    <col min="5603" max="5603" width="24" bestFit="1" customWidth="1"/>
    <col min="5604" max="5606" width="11" customWidth="1"/>
    <col min="5607" max="5613" width="12" customWidth="1"/>
    <col min="5614" max="5617" width="11" customWidth="1"/>
    <col min="5618" max="5618" width="10" customWidth="1"/>
    <col min="5619" max="5622" width="2" customWidth="1"/>
    <col min="5623" max="5632" width="11.6640625" customWidth="1"/>
    <col min="5633" max="5633" width="11" customWidth="1"/>
    <col min="5634" max="5634" width="10" customWidth="1"/>
    <col min="5635" max="5635" width="12" customWidth="1"/>
    <col min="5636" max="5636" width="11" customWidth="1"/>
    <col min="5637" max="5637" width="10" customWidth="1"/>
    <col min="5638" max="5638" width="11" customWidth="1"/>
    <col min="5639" max="5639" width="12" customWidth="1"/>
    <col min="5640" max="5641" width="11" customWidth="1"/>
    <col min="5642" max="5642" width="24" bestFit="1" customWidth="1"/>
    <col min="5643" max="5645" width="11" customWidth="1"/>
    <col min="5646" max="5650" width="12" customWidth="1"/>
    <col min="5651" max="5651" width="10" customWidth="1"/>
    <col min="5652" max="5652" width="12" customWidth="1"/>
    <col min="5653" max="5657" width="11" customWidth="1"/>
    <col min="5658" max="5661" width="2" customWidth="1"/>
    <col min="5662" max="5664" width="11.6640625" customWidth="1"/>
    <col min="5665" max="5665" width="10.6640625" customWidth="1"/>
    <col min="5666" max="5666" width="11.6640625" customWidth="1"/>
    <col min="5667" max="5667" width="10.6640625" customWidth="1"/>
    <col min="5668" max="5671" width="11.6640625" customWidth="1"/>
    <col min="5672" max="5673" width="11" customWidth="1"/>
    <col min="5674" max="5674" width="12" customWidth="1"/>
    <col min="5675" max="5677" width="11" customWidth="1"/>
    <col min="5678" max="5678" width="12" customWidth="1"/>
    <col min="5679" max="5680" width="11" customWidth="1"/>
    <col min="5681" max="5681" width="24" bestFit="1" customWidth="1"/>
    <col min="5682" max="5684" width="11" customWidth="1"/>
    <col min="5685" max="5690" width="12" customWidth="1"/>
    <col min="5691" max="5692" width="11" customWidth="1"/>
    <col min="5693" max="5693" width="10" customWidth="1"/>
    <col min="5694" max="5696" width="11" customWidth="1"/>
    <col min="5697" max="5700" width="2" customWidth="1"/>
    <col min="5701" max="5701" width="10.6640625" customWidth="1"/>
    <col min="5702" max="5705" width="11.6640625" customWidth="1"/>
    <col min="5706" max="5706" width="10.6640625" customWidth="1"/>
    <col min="5707" max="5710" width="11.6640625" customWidth="1"/>
    <col min="5711" max="5712" width="11" customWidth="1"/>
    <col min="5713" max="5713" width="12" customWidth="1"/>
    <col min="5714" max="5716" width="11" customWidth="1"/>
    <col min="5717" max="5717" width="12" customWidth="1"/>
    <col min="5718" max="5719" width="11" customWidth="1"/>
    <col min="5720" max="5720" width="24" bestFit="1" customWidth="1"/>
    <col min="5721" max="5723" width="11" customWidth="1"/>
    <col min="5724" max="5730" width="12" customWidth="1"/>
    <col min="5731" max="5734" width="11" customWidth="1"/>
    <col min="5735" max="5735" width="10" customWidth="1"/>
    <col min="5736" max="5739" width="2" customWidth="1"/>
    <col min="5740" max="5743" width="11.6640625" customWidth="1"/>
    <col min="5744" max="5745" width="10.6640625" customWidth="1"/>
    <col min="5746" max="5749" width="11.6640625" customWidth="1"/>
    <col min="5750" max="5750" width="11" customWidth="1"/>
    <col min="5751" max="5751" width="10" customWidth="1"/>
    <col min="5752" max="5752" width="12" customWidth="1"/>
    <col min="5753" max="5753" width="11" customWidth="1"/>
    <col min="5754" max="5754" width="10" customWidth="1"/>
    <col min="5755" max="5755" width="11" customWidth="1"/>
    <col min="5756" max="5756" width="12" customWidth="1"/>
    <col min="5757" max="5758" width="11" customWidth="1"/>
    <col min="5759" max="5759" width="24" bestFit="1" customWidth="1"/>
    <col min="5760" max="5763" width="11" customWidth="1"/>
    <col min="5764" max="5769" width="12" customWidth="1"/>
    <col min="5770" max="5774" width="11" customWidth="1"/>
    <col min="5775" max="5778" width="2" customWidth="1"/>
    <col min="5779" max="5779" width="11.6640625" customWidth="1"/>
    <col min="5780" max="5780" width="10.6640625" customWidth="1"/>
    <col min="5781" max="5781" width="11.6640625" customWidth="1"/>
    <col min="5782" max="5783" width="10.6640625" customWidth="1"/>
    <col min="5784" max="5788" width="11.6640625" customWidth="1"/>
    <col min="5789" max="5790" width="11" customWidth="1"/>
    <col min="5791" max="5791" width="12" customWidth="1"/>
    <col min="5792" max="5794" width="11" customWidth="1"/>
    <col min="5795" max="5795" width="12" customWidth="1"/>
    <col min="5796" max="5797" width="11" customWidth="1"/>
    <col min="5798" max="5798" width="24" bestFit="1" customWidth="1"/>
    <col min="5799" max="5801" width="11" customWidth="1"/>
    <col min="5802" max="5808" width="12" customWidth="1"/>
    <col min="5809" max="5813" width="11" customWidth="1"/>
    <col min="5814" max="5817" width="2" customWidth="1"/>
    <col min="5818" max="5821" width="11.6640625" customWidth="1"/>
    <col min="5822" max="5822" width="10.6640625" customWidth="1"/>
    <col min="5823" max="5827" width="11.6640625" customWidth="1"/>
    <col min="5828" max="5829" width="11" customWidth="1"/>
    <col min="5830" max="5830" width="12" customWidth="1"/>
    <col min="5831" max="5831" width="11" customWidth="1"/>
    <col min="5832" max="5832" width="10" customWidth="1"/>
    <col min="5833" max="5833" width="11" customWidth="1"/>
    <col min="5834" max="5834" width="12" customWidth="1"/>
    <col min="5835" max="5836" width="11" customWidth="1"/>
    <col min="5837" max="5837" width="24" bestFit="1" customWidth="1"/>
    <col min="5838" max="5840" width="11" customWidth="1"/>
    <col min="5841" max="5845" width="12" customWidth="1"/>
    <col min="5846" max="5846" width="11" customWidth="1"/>
    <col min="5847" max="5847" width="12" customWidth="1"/>
    <col min="5848" max="5852" width="11" customWidth="1"/>
    <col min="5853" max="5856" width="2" customWidth="1"/>
    <col min="5857" max="5860" width="11.6640625" customWidth="1"/>
    <col min="5861" max="5861" width="10.6640625" customWidth="1"/>
    <col min="5862" max="5866" width="11.6640625" customWidth="1"/>
    <col min="5867" max="5868" width="11" customWidth="1"/>
    <col min="5869" max="5869" width="12" customWidth="1"/>
    <col min="5870" max="5872" width="11" customWidth="1"/>
    <col min="5873" max="5873" width="12" customWidth="1"/>
    <col min="5874" max="5874" width="10" customWidth="1"/>
    <col min="5875" max="5875" width="11" customWidth="1"/>
    <col min="5876" max="5876" width="24" bestFit="1" customWidth="1"/>
    <col min="5877" max="5879" width="11" customWidth="1"/>
    <col min="5880" max="5886" width="12" customWidth="1"/>
    <col min="5887" max="5887" width="10" customWidth="1"/>
    <col min="5888" max="5891" width="11" customWidth="1"/>
    <col min="5892" max="5895" width="2" customWidth="1"/>
    <col min="5896" max="5905" width="11.6640625" customWidth="1"/>
    <col min="5906" max="5906" width="10" customWidth="1"/>
    <col min="5907" max="5907" width="11" customWidth="1"/>
    <col min="5908" max="5908" width="12" customWidth="1"/>
    <col min="5909" max="5914" width="11" customWidth="1"/>
    <col min="5915" max="5915" width="24" bestFit="1" customWidth="1"/>
    <col min="5916" max="5918" width="11" customWidth="1"/>
    <col min="5919" max="5925" width="12" customWidth="1"/>
    <col min="5926" max="5926" width="11" customWidth="1"/>
    <col min="5927" max="5927" width="10" customWidth="1"/>
    <col min="5928" max="5930" width="11" customWidth="1"/>
    <col min="5931" max="5934" width="2" customWidth="1"/>
    <col min="5935" max="5935" width="11.6640625" customWidth="1"/>
    <col min="5936" max="5937" width="10.6640625" customWidth="1"/>
    <col min="5938" max="5944" width="11.6640625" customWidth="1"/>
    <col min="5945" max="5946" width="11" customWidth="1"/>
    <col min="5947" max="5947" width="12" customWidth="1"/>
    <col min="5948" max="5950" width="11" customWidth="1"/>
    <col min="5951" max="5951" width="12" customWidth="1"/>
    <col min="5952" max="5953" width="11" customWidth="1"/>
    <col min="5954" max="5954" width="24" bestFit="1" customWidth="1"/>
    <col min="5955" max="5957" width="11" customWidth="1"/>
    <col min="5958" max="5959" width="12" customWidth="1"/>
    <col min="5960" max="5961" width="11" customWidth="1"/>
    <col min="5962" max="5964" width="12" customWidth="1"/>
    <col min="5965" max="5965" width="10" customWidth="1"/>
    <col min="5966" max="5969" width="11" customWidth="1"/>
    <col min="5970" max="5973" width="2" customWidth="1"/>
    <col min="5974" max="5974" width="10.6640625" customWidth="1"/>
    <col min="5975" max="5983" width="11.6640625" customWidth="1"/>
    <col min="5984" max="5985" width="11" customWidth="1"/>
    <col min="5986" max="5986" width="12" customWidth="1"/>
    <col min="5987" max="5987" width="9" customWidth="1"/>
    <col min="5988" max="5989" width="11" customWidth="1"/>
    <col min="5990" max="5990" width="12" customWidth="1"/>
    <col min="5991" max="5992" width="11" customWidth="1"/>
    <col min="5993" max="5993" width="24" bestFit="1" customWidth="1"/>
    <col min="5994" max="5996" width="11" customWidth="1"/>
    <col min="5997" max="5999" width="12" customWidth="1"/>
    <col min="6000" max="6001" width="11" customWidth="1"/>
    <col min="6002" max="6003" width="12" customWidth="1"/>
    <col min="6004" max="6007" width="11" customWidth="1"/>
    <col min="6008" max="6008" width="10" customWidth="1"/>
    <col min="6009" max="6012" width="2" customWidth="1"/>
    <col min="6013" max="6022" width="11.6640625" customWidth="1"/>
    <col min="6023" max="6024" width="11" customWidth="1"/>
    <col min="6025" max="6025" width="12" customWidth="1"/>
    <col min="6026" max="6028" width="11" customWidth="1"/>
    <col min="6029" max="6029" width="12" customWidth="1"/>
    <col min="6030" max="6031" width="11" customWidth="1"/>
    <col min="6032" max="6032" width="24" bestFit="1" customWidth="1"/>
    <col min="6033" max="6035" width="11" customWidth="1"/>
    <col min="6036" max="6037" width="12" customWidth="1"/>
    <col min="6038" max="6038" width="11" customWidth="1"/>
    <col min="6039" max="6041" width="12" customWidth="1"/>
    <col min="6042" max="6045" width="11" customWidth="1"/>
    <col min="6046" max="6047" width="10" customWidth="1"/>
    <col min="6048" max="6051" width="2" customWidth="1"/>
    <col min="6052" max="6061" width="11.6640625" customWidth="1"/>
    <col min="6062" max="6063" width="11" customWidth="1"/>
    <col min="6064" max="6064" width="12" customWidth="1"/>
    <col min="6065" max="6065" width="9" customWidth="1"/>
    <col min="6066" max="6067" width="11" customWidth="1"/>
    <col min="6068" max="6068" width="12" customWidth="1"/>
    <col min="6069" max="6070" width="11" customWidth="1"/>
    <col min="6071" max="6071" width="24" bestFit="1" customWidth="1"/>
    <col min="6072" max="6074" width="11" customWidth="1"/>
    <col min="6075" max="6078" width="12" customWidth="1"/>
    <col min="6079" max="6079" width="11" customWidth="1"/>
    <col min="6080" max="6081" width="12" customWidth="1"/>
    <col min="6082" max="6083" width="11" customWidth="1"/>
    <col min="6084" max="6084" width="10" customWidth="1"/>
    <col min="6085" max="6086" width="11" customWidth="1"/>
    <col min="6087" max="6090" width="2" customWidth="1"/>
    <col min="6091" max="6100" width="11.6640625" customWidth="1"/>
    <col min="6101" max="6102" width="11" customWidth="1"/>
    <col min="6103" max="6103" width="12" customWidth="1"/>
    <col min="6104" max="6106" width="11" customWidth="1"/>
    <col min="6107" max="6107" width="12" customWidth="1"/>
    <col min="6108" max="6109" width="11" customWidth="1"/>
    <col min="6110" max="6110" width="24" bestFit="1" customWidth="1"/>
    <col min="6111" max="6113" width="11" customWidth="1"/>
    <col min="6114" max="6119" width="12" customWidth="1"/>
    <col min="6120" max="6125" width="11" customWidth="1"/>
    <col min="6126" max="6129" width="2" customWidth="1"/>
    <col min="6130" max="6136" width="11.6640625" customWidth="1"/>
    <col min="6137" max="6137" width="10.6640625" customWidth="1"/>
    <col min="6138" max="6139" width="11.6640625" customWidth="1"/>
    <col min="6140" max="6145" width="11" customWidth="1"/>
    <col min="6146" max="6146" width="12" customWidth="1"/>
    <col min="6147" max="6147" width="11" customWidth="1"/>
    <col min="6148" max="6148" width="10" customWidth="1"/>
    <col min="6149" max="6149" width="24" bestFit="1" customWidth="1"/>
    <col min="6150" max="6152" width="11" customWidth="1"/>
    <col min="6153" max="6159" width="12" customWidth="1"/>
    <col min="6160" max="6160" width="11" customWidth="1"/>
    <col min="6161" max="6161" width="9" customWidth="1"/>
    <col min="6162" max="6164" width="11" customWidth="1"/>
    <col min="6165" max="6168" width="2" customWidth="1"/>
    <col min="6169" max="6171" width="11.6640625" customWidth="1"/>
    <col min="6172" max="6172" width="10.6640625" customWidth="1"/>
    <col min="6173" max="6175" width="11.6640625" customWidth="1"/>
    <col min="6176" max="6176" width="10.6640625" customWidth="1"/>
    <col min="6177" max="6178" width="11.6640625" customWidth="1"/>
    <col min="6179" max="6180" width="11" customWidth="1"/>
    <col min="6181" max="6181" width="12" customWidth="1"/>
    <col min="6182" max="6184" width="11" customWidth="1"/>
    <col min="6185" max="6185" width="12" customWidth="1"/>
    <col min="6186" max="6187" width="11" customWidth="1"/>
    <col min="6188" max="6188" width="24" bestFit="1" customWidth="1"/>
    <col min="6189" max="6191" width="11" customWidth="1"/>
    <col min="6192" max="6199" width="12" customWidth="1"/>
    <col min="6200" max="6203" width="11" customWidth="1"/>
    <col min="6204" max="6207" width="2" customWidth="1"/>
    <col min="6208" max="6214" width="11.6640625" customWidth="1"/>
    <col min="6215" max="6215" width="10.6640625" customWidth="1"/>
    <col min="6216" max="6217" width="11.6640625" customWidth="1"/>
    <col min="6218" max="6219" width="11" customWidth="1"/>
    <col min="6220" max="6220" width="12" customWidth="1"/>
    <col min="6221" max="6221" width="10" customWidth="1"/>
    <col min="6222" max="6223" width="11" customWidth="1"/>
    <col min="6224" max="6224" width="12" customWidth="1"/>
    <col min="6225" max="6226" width="11" customWidth="1"/>
    <col min="6227" max="6227" width="24" bestFit="1" customWidth="1"/>
    <col min="6228" max="6230" width="11" customWidth="1"/>
    <col min="6231" max="6238" width="12" customWidth="1"/>
    <col min="6239" max="6242" width="11" customWidth="1"/>
    <col min="6243" max="6246" width="2" customWidth="1"/>
    <col min="6247" max="6254" width="11.6640625" customWidth="1"/>
    <col min="6255" max="6255" width="10.6640625" customWidth="1"/>
    <col min="6256" max="6256" width="11.6640625" customWidth="1"/>
    <col min="6257" max="6257" width="11" customWidth="1"/>
    <col min="6258" max="6258" width="9" customWidth="1"/>
    <col min="6259" max="6259" width="12" customWidth="1"/>
    <col min="6260" max="6262" width="11" customWidth="1"/>
    <col min="6263" max="6263" width="12" customWidth="1"/>
    <col min="6264" max="6264" width="11" customWidth="1"/>
    <col min="6265" max="6265" width="10" customWidth="1"/>
    <col min="6266" max="6266" width="24" bestFit="1" customWidth="1"/>
    <col min="6267" max="6269" width="11" customWidth="1"/>
    <col min="6270" max="6277" width="12" customWidth="1"/>
    <col min="6278" max="6281" width="11" customWidth="1"/>
    <col min="6282" max="6285" width="2" customWidth="1"/>
    <col min="6286" max="6293" width="11.6640625" customWidth="1"/>
    <col min="6294" max="6294" width="10.6640625" customWidth="1"/>
    <col min="6295" max="6295" width="11.6640625" customWidth="1"/>
    <col min="6296" max="6297" width="11" customWidth="1"/>
    <col min="6298" max="6298" width="12" customWidth="1"/>
    <col min="6299" max="6301" width="11" customWidth="1"/>
    <col min="6302" max="6302" width="12" customWidth="1"/>
    <col min="6303" max="6304" width="11" customWidth="1"/>
    <col min="6305" max="6305" width="24" bestFit="1" customWidth="1"/>
    <col min="6306" max="6308" width="11" customWidth="1"/>
    <col min="6309" max="6315" width="12" customWidth="1"/>
    <col min="6316" max="6316" width="10" customWidth="1"/>
    <col min="6317" max="6320" width="11" customWidth="1"/>
    <col min="6321" max="6324" width="2" customWidth="1"/>
    <col min="6325" max="6325" width="10.6640625" customWidth="1"/>
    <col min="6326" max="6326" width="9.6640625" customWidth="1"/>
    <col min="6327" max="6334" width="11.6640625" customWidth="1"/>
    <col min="6335" max="6336" width="11" customWidth="1"/>
    <col min="6337" max="6337" width="12" customWidth="1"/>
    <col min="6338" max="6339" width="11" customWidth="1"/>
    <col min="6340" max="6340" width="10" customWidth="1"/>
    <col min="6341" max="6341" width="12" customWidth="1"/>
    <col min="6342" max="6343" width="11" customWidth="1"/>
    <col min="6344" max="6344" width="24" bestFit="1" customWidth="1"/>
    <col min="6345" max="6347" width="11" customWidth="1"/>
    <col min="6348" max="6352" width="12" customWidth="1"/>
    <col min="6353" max="6353" width="11" customWidth="1"/>
    <col min="6354" max="6355" width="12" customWidth="1"/>
    <col min="6356" max="6359" width="11" customWidth="1"/>
    <col min="6360" max="6363" width="2" customWidth="1"/>
    <col min="6364" max="6373" width="11.6640625" customWidth="1"/>
    <col min="6374" max="6375" width="10" customWidth="1"/>
    <col min="6376" max="6376" width="12" customWidth="1"/>
    <col min="6377" max="6379" width="11" customWidth="1"/>
    <col min="6380" max="6380" width="12" customWidth="1"/>
    <col min="6381" max="6382" width="11" customWidth="1"/>
    <col min="6383" max="6383" width="24" bestFit="1" customWidth="1"/>
    <col min="6384" max="6386" width="11" customWidth="1"/>
    <col min="6387" max="6391" width="12" customWidth="1"/>
    <col min="6392" max="6392" width="11" customWidth="1"/>
    <col min="6393" max="6394" width="12" customWidth="1"/>
    <col min="6395" max="6398" width="11" customWidth="1"/>
    <col min="6399" max="6402" width="2" customWidth="1"/>
    <col min="6403" max="6411" width="11.6640625" customWidth="1"/>
    <col min="6412" max="6412" width="10.6640625" customWidth="1"/>
    <col min="6413" max="6413" width="10" customWidth="1"/>
    <col min="6414" max="6414" width="11" customWidth="1"/>
    <col min="6415" max="6415" width="12" customWidth="1"/>
    <col min="6416" max="6421" width="11" customWidth="1"/>
    <col min="6422" max="6422" width="24" bestFit="1" customWidth="1"/>
    <col min="6423" max="6425" width="11" customWidth="1"/>
    <col min="6426" max="6433" width="12" customWidth="1"/>
    <col min="6434" max="6434" width="10" customWidth="1"/>
    <col min="6435" max="6437" width="11" customWidth="1"/>
    <col min="6438" max="6441" width="2" customWidth="1"/>
    <col min="6442" max="6442" width="11.6640625" customWidth="1"/>
    <col min="6443" max="6443" width="10.6640625" customWidth="1"/>
    <col min="6444" max="6450" width="11.6640625" customWidth="1"/>
    <col min="6451" max="6451" width="10.6640625" customWidth="1"/>
    <col min="6452" max="6453" width="11" customWidth="1"/>
    <col min="6454" max="6454" width="12" customWidth="1"/>
    <col min="6455" max="6457" width="11" customWidth="1"/>
    <col min="6458" max="6458" width="12" customWidth="1"/>
    <col min="6459" max="6460" width="11" customWidth="1"/>
    <col min="6461" max="6461" width="24" bestFit="1" customWidth="1"/>
    <col min="6462" max="6464" width="11" customWidth="1"/>
    <col min="6465" max="6472" width="12" customWidth="1"/>
    <col min="6473" max="6476" width="11" customWidth="1"/>
    <col min="6477" max="6480" width="2" customWidth="1"/>
    <col min="6481" max="6489" width="11.6640625" customWidth="1"/>
    <col min="6490" max="6490" width="10.6640625" customWidth="1"/>
    <col min="6491" max="6492" width="11" customWidth="1"/>
    <col min="6493" max="6493" width="12" customWidth="1"/>
    <col min="6494" max="6494" width="11" customWidth="1"/>
    <col min="6495" max="6495" width="10" customWidth="1"/>
    <col min="6496" max="6496" width="11" customWidth="1"/>
    <col min="6497" max="6497" width="12" customWidth="1"/>
    <col min="6498" max="6499" width="11" customWidth="1"/>
    <col min="6500" max="6500" width="24" bestFit="1" customWidth="1"/>
    <col min="6501" max="6503" width="11" customWidth="1"/>
    <col min="6504" max="6510" width="12" customWidth="1"/>
    <col min="6511" max="6515" width="11" customWidth="1"/>
    <col min="6516" max="6519" width="2" customWidth="1"/>
    <col min="6520" max="6521" width="11.6640625" customWidth="1"/>
    <col min="6522" max="6522" width="10.6640625" customWidth="1"/>
    <col min="6523" max="6525" width="11.6640625" customWidth="1"/>
    <col min="6526" max="6526" width="10.6640625" customWidth="1"/>
    <col min="6527" max="6529" width="11.6640625" customWidth="1"/>
    <col min="6530" max="6531" width="11" customWidth="1"/>
    <col min="6532" max="6532" width="12" customWidth="1"/>
    <col min="6533" max="6535" width="11" customWidth="1"/>
    <col min="6536" max="6536" width="12" customWidth="1"/>
    <col min="6537" max="6538" width="11" customWidth="1"/>
    <col min="6539" max="6539" width="24" bestFit="1" customWidth="1"/>
    <col min="6540" max="6542" width="11" customWidth="1"/>
    <col min="6543" max="6550" width="12" customWidth="1"/>
    <col min="6551" max="6554" width="11" customWidth="1"/>
    <col min="6555" max="6558" width="2" customWidth="1"/>
    <col min="6559" max="6564" width="11.6640625" customWidth="1"/>
    <col min="6565" max="6565" width="10.6640625" customWidth="1"/>
    <col min="6566" max="6568" width="11.6640625" customWidth="1"/>
    <col min="6569" max="6570" width="11" customWidth="1"/>
    <col min="6571" max="6571" width="12" customWidth="1"/>
    <col min="6572" max="6574" width="11" customWidth="1"/>
    <col min="6575" max="6575" width="12" customWidth="1"/>
    <col min="6576" max="6577" width="11" customWidth="1"/>
    <col min="6578" max="6578" width="24" bestFit="1" customWidth="1"/>
    <col min="6579" max="6581" width="11" customWidth="1"/>
    <col min="6582" max="6588" width="12" customWidth="1"/>
    <col min="6589" max="6591" width="11" customWidth="1"/>
    <col min="6592" max="6593" width="10" customWidth="1"/>
    <col min="6594" max="6597" width="2" customWidth="1"/>
    <col min="6598" max="6603" width="11.6640625" customWidth="1"/>
    <col min="6604" max="6604" width="10.6640625" customWidth="1"/>
    <col min="6605" max="6607" width="11.6640625" customWidth="1"/>
    <col min="6608" max="6609" width="11" customWidth="1"/>
    <col min="6610" max="6610" width="12" customWidth="1"/>
    <col min="6611" max="6613" width="11" customWidth="1"/>
    <col min="6614" max="6614" width="12" customWidth="1"/>
    <col min="6615" max="6616" width="11" customWidth="1"/>
    <col min="6617" max="6617" width="24" bestFit="1" customWidth="1"/>
    <col min="6618" max="6621" width="11" customWidth="1"/>
    <col min="6622" max="6628" width="12" customWidth="1"/>
    <col min="6629" max="6632" width="11" customWidth="1"/>
    <col min="6633" max="6636" width="2" customWidth="1"/>
    <col min="6637" max="6642" width="11.6640625" customWidth="1"/>
    <col min="6643" max="6643" width="10.6640625" customWidth="1"/>
    <col min="6644" max="6646" width="11.6640625" customWidth="1"/>
    <col min="6647" max="6647" width="11" customWidth="1"/>
    <col min="6648" max="6648" width="10" customWidth="1"/>
    <col min="6649" max="6649" width="12" customWidth="1"/>
    <col min="6650" max="6650" width="11" customWidth="1"/>
    <col min="6651" max="6651" width="10" customWidth="1"/>
    <col min="6652" max="6652" width="11" customWidth="1"/>
    <col min="6653" max="6653" width="12" customWidth="1"/>
    <col min="6654" max="6655" width="11" customWidth="1"/>
    <col min="6656" max="6656" width="24" bestFit="1" customWidth="1"/>
    <col min="6657" max="6659" width="11" customWidth="1"/>
    <col min="6660" max="6667" width="12" customWidth="1"/>
    <col min="6668" max="6670" width="11" customWidth="1"/>
    <col min="6671" max="6671" width="10" customWidth="1"/>
    <col min="6672" max="6675" width="2" customWidth="1"/>
    <col min="6676" max="6681" width="11.6640625" customWidth="1"/>
    <col min="6682" max="6682" width="10.6640625" customWidth="1"/>
    <col min="6683" max="6685" width="11.6640625" customWidth="1"/>
    <col min="6686" max="6687" width="11" customWidth="1"/>
    <col min="6688" max="6688" width="12" customWidth="1"/>
    <col min="6689" max="6690" width="11" customWidth="1"/>
    <col min="6691" max="6691" width="10" customWidth="1"/>
    <col min="6692" max="6692" width="12" customWidth="1"/>
    <col min="6693" max="6694" width="11" customWidth="1"/>
    <col min="6695" max="6695" width="24" bestFit="1" customWidth="1"/>
    <col min="6696" max="6698" width="11" customWidth="1"/>
    <col min="6699" max="6706" width="12" customWidth="1"/>
    <col min="6707" max="6710" width="11" customWidth="1"/>
    <col min="6711" max="6714" width="2" customWidth="1"/>
    <col min="6715" max="6717" width="11.6640625" customWidth="1"/>
    <col min="6718" max="6718" width="10.6640625" customWidth="1"/>
    <col min="6719" max="6720" width="11.6640625" customWidth="1"/>
    <col min="6721" max="6721" width="10.6640625" customWidth="1"/>
    <col min="6722" max="6724" width="11.6640625" customWidth="1"/>
    <col min="6725" max="6726" width="11" customWidth="1"/>
    <col min="6727" max="6727" width="12" customWidth="1"/>
    <col min="6728" max="6730" width="11" customWidth="1"/>
    <col min="6731" max="6731" width="12" customWidth="1"/>
    <col min="6732" max="6733" width="11" customWidth="1"/>
    <col min="6734" max="6734" width="24" bestFit="1" customWidth="1"/>
    <col min="6735" max="6737" width="11" customWidth="1"/>
    <col min="6738" max="6743" width="12" customWidth="1"/>
    <col min="6744" max="6744" width="11" customWidth="1"/>
    <col min="6745" max="6745" width="12" customWidth="1"/>
    <col min="6746" max="6748" width="11" customWidth="1"/>
    <col min="6749" max="6749" width="10" customWidth="1"/>
    <col min="6750" max="6753" width="2" customWidth="1"/>
    <col min="6754" max="6763" width="11.6640625" customWidth="1"/>
    <col min="6764" max="6765" width="11" customWidth="1"/>
    <col min="6766" max="6766" width="12" customWidth="1"/>
    <col min="6767" max="6767" width="11" customWidth="1"/>
    <col min="6768" max="6768" width="10" customWidth="1"/>
    <col min="6769" max="6769" width="11" customWidth="1"/>
    <col min="6770" max="6770" width="12" customWidth="1"/>
    <col min="6771" max="6771" width="11" customWidth="1"/>
    <col min="6772" max="6772" width="10" customWidth="1"/>
    <col min="6773" max="6773" width="24" bestFit="1" customWidth="1"/>
    <col min="6774" max="6776" width="11" customWidth="1"/>
    <col min="6777" max="6778" width="12" customWidth="1"/>
    <col min="6779" max="6779" width="11" customWidth="1"/>
    <col min="6780" max="6784" width="12" customWidth="1"/>
    <col min="6785" max="6788" width="11" customWidth="1"/>
    <col min="6789" max="6792" width="2" customWidth="1"/>
    <col min="6793" max="6802" width="11.6640625" customWidth="1"/>
    <col min="6803" max="6803" width="11" customWidth="1"/>
    <col min="6804" max="6804" width="10" customWidth="1"/>
    <col min="6805" max="6805" width="12" customWidth="1"/>
    <col min="6806" max="6806" width="10" customWidth="1"/>
    <col min="6807" max="6808" width="11" customWidth="1"/>
    <col min="6809" max="6809" width="12" customWidth="1"/>
    <col min="6810" max="6811" width="11" customWidth="1"/>
    <col min="6812" max="6812" width="24" bestFit="1" customWidth="1"/>
    <col min="6813" max="6815" width="11" customWidth="1"/>
    <col min="6816" max="6823" width="12" customWidth="1"/>
    <col min="6824" max="6827" width="11" customWidth="1"/>
    <col min="6828" max="6831" width="2" customWidth="1"/>
    <col min="6832" max="6832" width="11.6640625" customWidth="1"/>
    <col min="6833" max="6833" width="10.6640625" customWidth="1"/>
    <col min="6834" max="6841" width="11.6640625" customWidth="1"/>
    <col min="6842" max="6843" width="11" customWidth="1"/>
    <col min="6844" max="6844" width="12" customWidth="1"/>
    <col min="6845" max="6847" width="11" customWidth="1"/>
    <col min="6848" max="6848" width="12" customWidth="1"/>
    <col min="6849" max="6849" width="11" customWidth="1"/>
    <col min="6850" max="6850" width="10" customWidth="1"/>
    <col min="6851" max="6851" width="24" bestFit="1" customWidth="1"/>
    <col min="6852" max="6854" width="11" customWidth="1"/>
    <col min="6855" max="6862" width="12" customWidth="1"/>
    <col min="6863" max="6866" width="11" customWidth="1"/>
    <col min="6867" max="6870" width="2" customWidth="1"/>
    <col min="6871" max="6871" width="9.6640625" customWidth="1"/>
    <col min="6872" max="6872" width="11.6640625" customWidth="1"/>
    <col min="6873" max="6874" width="10.6640625" customWidth="1"/>
    <col min="6875" max="6880" width="11.6640625" customWidth="1"/>
    <col min="6881" max="6882" width="11" customWidth="1"/>
    <col min="6883" max="6883" width="12" customWidth="1"/>
    <col min="6884" max="6886" width="11" customWidth="1"/>
    <col min="6887" max="6887" width="12" customWidth="1"/>
    <col min="6888" max="6889" width="11" customWidth="1"/>
    <col min="6890" max="6890" width="24" bestFit="1" customWidth="1"/>
    <col min="6891" max="6893" width="11" customWidth="1"/>
    <col min="6894" max="6901" width="12" customWidth="1"/>
    <col min="6902" max="6905" width="11" customWidth="1"/>
    <col min="6906" max="6909" width="2" customWidth="1"/>
    <col min="6910" max="6910" width="10.6640625" customWidth="1"/>
    <col min="6911" max="6914" width="11.6640625" customWidth="1"/>
    <col min="6915" max="6915" width="10.6640625" customWidth="1"/>
    <col min="6916" max="6919" width="11.6640625" customWidth="1"/>
    <col min="6920" max="6921" width="11" customWidth="1"/>
    <col min="6922" max="6922" width="12" customWidth="1"/>
    <col min="6923" max="6928" width="11" customWidth="1"/>
    <col min="6929" max="6929" width="24" bestFit="1" customWidth="1"/>
    <col min="6930" max="6932" width="11" customWidth="1"/>
    <col min="6933" max="6937" width="12" customWidth="1"/>
    <col min="6938" max="6938" width="11" customWidth="1"/>
    <col min="6939" max="6940" width="12" customWidth="1"/>
    <col min="6941" max="6944" width="11" customWidth="1"/>
    <col min="6945" max="6948" width="2" customWidth="1"/>
    <col min="6949" max="6949" width="10.6640625" customWidth="1"/>
    <col min="6950" max="6953" width="11.6640625" customWidth="1"/>
    <col min="6954" max="6954" width="10.6640625" customWidth="1"/>
    <col min="6955" max="6958" width="11.6640625" customWidth="1"/>
    <col min="6959" max="6960" width="11" customWidth="1"/>
    <col min="6961" max="6961" width="12" customWidth="1"/>
    <col min="6962" max="6962" width="11" customWidth="1"/>
    <col min="6963" max="6963" width="10" customWidth="1"/>
    <col min="6964" max="6964" width="11" customWidth="1"/>
    <col min="6965" max="6965" width="12" customWidth="1"/>
    <col min="6966" max="6966" width="11" customWidth="1"/>
    <col min="6967" max="6967" width="10" customWidth="1"/>
    <col min="6968" max="6968" width="24" bestFit="1" customWidth="1"/>
    <col min="6969" max="6971" width="11" customWidth="1"/>
    <col min="6972" max="6972" width="12" customWidth="1"/>
    <col min="6973" max="6973" width="11" customWidth="1"/>
    <col min="6974" max="6980" width="12" customWidth="1"/>
    <col min="6981" max="6981" width="11" customWidth="1"/>
    <col min="6982" max="6982" width="10" customWidth="1"/>
    <col min="6983" max="6983" width="11" customWidth="1"/>
    <col min="6984" max="6987" width="2" customWidth="1"/>
    <col min="6988" max="6991" width="11.6640625" customWidth="1"/>
    <col min="6992" max="6993" width="10.6640625" customWidth="1"/>
    <col min="6994" max="6997" width="11.6640625" customWidth="1"/>
    <col min="6998" max="6999" width="11" customWidth="1"/>
    <col min="7000" max="7000" width="12" customWidth="1"/>
    <col min="7001" max="7003" width="11" customWidth="1"/>
    <col min="7004" max="7004" width="12" customWidth="1"/>
    <col min="7005" max="7006" width="11" customWidth="1"/>
    <col min="7007" max="7007" width="24" bestFit="1" customWidth="1"/>
    <col min="7008" max="7010" width="11" customWidth="1"/>
    <col min="7011" max="7019" width="12" customWidth="1"/>
    <col min="7020" max="7020" width="11" customWidth="1"/>
    <col min="7021" max="7021" width="10" customWidth="1"/>
    <col min="7022" max="7022" width="11" customWidth="1"/>
    <col min="7023" max="7026" width="2" customWidth="1"/>
    <col min="7027" max="7028" width="11.6640625" customWidth="1"/>
    <col min="7029" max="7030" width="10.6640625" customWidth="1"/>
    <col min="7031" max="7031" width="11.6640625" customWidth="1"/>
    <col min="7032" max="7032" width="10.6640625" customWidth="1"/>
    <col min="7033" max="7036" width="11.6640625" customWidth="1"/>
    <col min="7037" max="7037" width="11" customWidth="1"/>
    <col min="7038" max="7038" width="10" customWidth="1"/>
    <col min="7039" max="7039" width="12" customWidth="1"/>
    <col min="7040" max="7042" width="11" customWidth="1"/>
    <col min="7043" max="7043" width="12" customWidth="1"/>
    <col min="7044" max="7045" width="11" customWidth="1"/>
    <col min="7046" max="7046" width="24" bestFit="1" customWidth="1"/>
    <col min="7047" max="7049" width="11" customWidth="1"/>
    <col min="7050" max="7058" width="12" customWidth="1"/>
    <col min="7059" max="7061" width="11" customWidth="1"/>
    <col min="7062" max="7065" width="2" customWidth="1"/>
    <col min="7066" max="7070" width="11.6640625" customWidth="1"/>
    <col min="7071" max="7071" width="10.6640625" customWidth="1"/>
    <col min="7072" max="7075" width="11.6640625" customWidth="1"/>
    <col min="7076" max="7078" width="11" customWidth="1"/>
    <col min="7079" max="7079" width="10" customWidth="1"/>
    <col min="7080" max="7081" width="11" customWidth="1"/>
    <col min="7082" max="7082" width="12" customWidth="1"/>
    <col min="7083" max="7083" width="11" customWidth="1"/>
    <col min="7084" max="7084" width="9" customWidth="1"/>
    <col min="7085" max="7085" width="24" bestFit="1" customWidth="1"/>
    <col min="7086" max="7088" width="11" customWidth="1"/>
    <col min="7089" max="7089" width="12" customWidth="1"/>
    <col min="7090" max="7090" width="11" customWidth="1"/>
    <col min="7091" max="7097" width="12" customWidth="1"/>
    <col min="7098" max="7100" width="11" customWidth="1"/>
    <col min="7101" max="7104" width="2" customWidth="1"/>
    <col min="7105" max="7105" width="11.6640625" customWidth="1"/>
    <col min="7106" max="7106" width="10.6640625" customWidth="1"/>
    <col min="7107" max="7109" width="11.6640625" customWidth="1"/>
    <col min="7110" max="7110" width="10.6640625" customWidth="1"/>
    <col min="7111" max="7114" width="11.6640625" customWidth="1"/>
    <col min="7115" max="7116" width="11" customWidth="1"/>
    <col min="7117" max="7117" width="12" customWidth="1"/>
    <col min="7118" max="7118" width="10" customWidth="1"/>
    <col min="7119" max="7120" width="11" customWidth="1"/>
    <col min="7121" max="7121" width="12" customWidth="1"/>
    <col min="7122" max="7123" width="11" customWidth="1"/>
    <col min="7124" max="7124" width="24" bestFit="1" customWidth="1"/>
    <col min="7125" max="7127" width="11" customWidth="1"/>
    <col min="7128" max="7128" width="12" customWidth="1"/>
    <col min="7129" max="7129" width="11" customWidth="1"/>
    <col min="7130" max="7136" width="12" customWidth="1"/>
    <col min="7137" max="7139" width="11" customWidth="1"/>
    <col min="7140" max="7143" width="2" customWidth="1"/>
    <col min="7144" max="7153" width="11.6640625" customWidth="1"/>
    <col min="7154" max="7154" width="10" customWidth="1"/>
    <col min="7155" max="7155" width="11" customWidth="1"/>
    <col min="7156" max="7156" width="12" customWidth="1"/>
    <col min="7157" max="7159" width="11" customWidth="1"/>
    <col min="7160" max="7160" width="12" customWidth="1"/>
    <col min="7161" max="7162" width="11" customWidth="1"/>
    <col min="7163" max="7163" width="24" bestFit="1" customWidth="1"/>
    <col min="7164" max="7166" width="11" customWidth="1"/>
    <col min="7167" max="7173" width="12" customWidth="1"/>
    <col min="7174" max="7178" width="11" customWidth="1"/>
    <col min="7179" max="7182" width="2" customWidth="1"/>
    <col min="7183" max="7192" width="11.6640625" customWidth="1"/>
    <col min="7193" max="7193" width="10" customWidth="1"/>
    <col min="7194" max="7194" width="11" customWidth="1"/>
    <col min="7195" max="7195" width="12" customWidth="1"/>
    <col min="7196" max="7196" width="11" customWidth="1"/>
    <col min="7197" max="7197" width="10" customWidth="1"/>
    <col min="7198" max="7198" width="11" customWidth="1"/>
    <col min="7199" max="7199" width="12" customWidth="1"/>
    <col min="7200" max="7201" width="11" customWidth="1"/>
    <col min="7202" max="7202" width="24" bestFit="1" customWidth="1"/>
    <col min="7203" max="7205" width="11" customWidth="1"/>
    <col min="7206" max="7206" width="12" customWidth="1"/>
    <col min="7207" max="7207" width="10" customWidth="1"/>
    <col min="7208" max="7210" width="12" customWidth="1"/>
    <col min="7211" max="7211" width="11" customWidth="1"/>
    <col min="7212" max="7212" width="12" customWidth="1"/>
    <col min="7213" max="7213" width="11" customWidth="1"/>
    <col min="7214" max="7214" width="12" customWidth="1"/>
    <col min="7215" max="7215" width="11" customWidth="1"/>
    <col min="7216" max="7216" width="10" customWidth="1"/>
    <col min="7217" max="7217" width="11" customWidth="1"/>
    <col min="7218" max="7221" width="2" customWidth="1"/>
    <col min="7222" max="7223" width="11.6640625" customWidth="1"/>
    <col min="7224" max="7224" width="10.6640625" customWidth="1"/>
    <col min="7225" max="7231" width="11.6640625" customWidth="1"/>
    <col min="7232" max="7232" width="10" customWidth="1"/>
    <col min="7233" max="7233" width="11" customWidth="1"/>
    <col min="7234" max="7234" width="12" customWidth="1"/>
    <col min="7235" max="7237" width="11" customWidth="1"/>
    <col min="7238" max="7238" width="12" customWidth="1"/>
    <col min="7239" max="7240" width="11" customWidth="1"/>
    <col min="7241" max="7241" width="24" bestFit="1" customWidth="1"/>
    <col min="7242" max="7244" width="11" customWidth="1"/>
    <col min="7245" max="7247" width="12" customWidth="1"/>
    <col min="7248" max="7248" width="11" customWidth="1"/>
    <col min="7249" max="7253" width="12" customWidth="1"/>
    <col min="7254" max="7254" width="11" customWidth="1"/>
    <col min="7255" max="7255" width="10" customWidth="1"/>
    <col min="7256" max="7256" width="11" customWidth="1"/>
    <col min="7257" max="7260" width="2" customWidth="1"/>
    <col min="7261" max="7270" width="11.6640625" customWidth="1"/>
    <col min="7271" max="7272" width="11" customWidth="1"/>
    <col min="7273" max="7273" width="12" customWidth="1"/>
    <col min="7274" max="7276" width="11" customWidth="1"/>
    <col min="7277" max="7277" width="12" customWidth="1"/>
    <col min="7278" max="7279" width="11" customWidth="1"/>
    <col min="7280" max="7280" width="24" bestFit="1" customWidth="1"/>
    <col min="7281" max="7283" width="11" customWidth="1"/>
    <col min="7284" max="7292" width="12" customWidth="1"/>
    <col min="7293" max="7295" width="11" customWidth="1"/>
    <col min="7296" max="7299" width="2" customWidth="1"/>
    <col min="7300" max="7309" width="11.6640625" customWidth="1"/>
    <col min="7310" max="7311" width="11" customWidth="1"/>
    <col min="7312" max="7312" width="12" customWidth="1"/>
    <col min="7313" max="7315" width="11" customWidth="1"/>
    <col min="7316" max="7316" width="12" customWidth="1"/>
    <col min="7317" max="7318" width="11" customWidth="1"/>
    <col min="7319" max="7319" width="24" bestFit="1" customWidth="1"/>
    <col min="7320" max="7322" width="11" customWidth="1"/>
    <col min="7323" max="7331" width="12" customWidth="1"/>
    <col min="7332" max="7332" width="11" customWidth="1"/>
    <col min="7333" max="7333" width="9" customWidth="1"/>
    <col min="7334" max="7334" width="11" customWidth="1"/>
    <col min="7335" max="7338" width="2" customWidth="1"/>
    <col min="7339" max="7348" width="11.6640625" customWidth="1"/>
    <col min="7349" max="7354" width="11" customWidth="1"/>
    <col min="7355" max="7355" width="12" customWidth="1"/>
    <col min="7356" max="7357" width="11" customWidth="1"/>
    <col min="7358" max="7358" width="24" bestFit="1" customWidth="1"/>
    <col min="7359" max="7361" width="11" customWidth="1"/>
    <col min="7362" max="7365" width="12" customWidth="1"/>
    <col min="7366" max="7367" width="11" customWidth="1"/>
    <col min="7368" max="7370" width="12" customWidth="1"/>
    <col min="7371" max="7373" width="11" customWidth="1"/>
    <col min="7374" max="7377" width="2" customWidth="1"/>
    <col min="7378" max="7387" width="11.6640625" customWidth="1"/>
    <col min="7388" max="7393" width="11" customWidth="1"/>
    <col min="7394" max="7394" width="12" customWidth="1"/>
    <col min="7395" max="7396" width="11" customWidth="1"/>
    <col min="7397" max="7397" width="24" bestFit="1" customWidth="1"/>
    <col min="7398" max="7400" width="11" customWidth="1"/>
    <col min="7401" max="7409" width="12" customWidth="1"/>
    <col min="7410" max="7411" width="11" customWidth="1"/>
    <col min="7412" max="7412" width="10" customWidth="1"/>
    <col min="7413" max="7416" width="2" customWidth="1"/>
    <col min="7417" max="7419" width="11.6640625" customWidth="1"/>
    <col min="7420" max="7420" width="10.6640625" customWidth="1"/>
    <col min="7421" max="7426" width="11.6640625" customWidth="1"/>
    <col min="7427" max="7428" width="11" customWidth="1"/>
    <col min="7429" max="7429" width="12" customWidth="1"/>
    <col min="7430" max="7432" width="11" customWidth="1"/>
    <col min="7433" max="7433" width="12" customWidth="1"/>
    <col min="7434" max="7435" width="11" customWidth="1"/>
    <col min="7436" max="7436" width="24" bestFit="1" customWidth="1"/>
    <col min="7437" max="7439" width="11" customWidth="1"/>
    <col min="7440" max="7440" width="10" customWidth="1"/>
    <col min="7441" max="7445" width="12" customWidth="1"/>
    <col min="7446" max="7446" width="11" customWidth="1"/>
    <col min="7447" max="7448" width="12" customWidth="1"/>
    <col min="7449" max="7451" width="11" customWidth="1"/>
    <col min="7452" max="7455" width="2" customWidth="1"/>
    <col min="7456" max="7465" width="11.6640625" customWidth="1"/>
    <col min="7466" max="7466" width="11" customWidth="1"/>
    <col min="7467" max="7467" width="10" customWidth="1"/>
    <col min="7468" max="7468" width="12" customWidth="1"/>
    <col min="7469" max="7471" width="11" customWidth="1"/>
    <col min="7472" max="7472" width="12" customWidth="1"/>
    <col min="7473" max="7474" width="11" customWidth="1"/>
    <col min="7475" max="7475" width="24" bestFit="1" customWidth="1"/>
    <col min="7476" max="7478" width="11" customWidth="1"/>
    <col min="7479" max="7480" width="12" customWidth="1"/>
    <col min="7481" max="7481" width="11" customWidth="1"/>
    <col min="7482" max="7482" width="12" customWidth="1"/>
    <col min="7483" max="7483" width="11" customWidth="1"/>
    <col min="7484" max="7487" width="12" customWidth="1"/>
    <col min="7488" max="7490" width="11" customWidth="1"/>
    <col min="7491" max="7494" width="2" customWidth="1"/>
    <col min="7495" max="7495" width="11.6640625" customWidth="1"/>
    <col min="7496" max="7497" width="10.6640625" customWidth="1"/>
    <col min="7498" max="7498" width="11.6640625" customWidth="1"/>
    <col min="7499" max="7499" width="10.6640625" customWidth="1"/>
    <col min="7500" max="7504" width="11.6640625" customWidth="1"/>
    <col min="7505" max="7506" width="11" customWidth="1"/>
    <col min="7507" max="7507" width="12" customWidth="1"/>
    <col min="7508" max="7510" width="11" customWidth="1"/>
    <col min="7511" max="7511" width="12" customWidth="1"/>
    <col min="7512" max="7513" width="11" customWidth="1"/>
    <col min="7514" max="7514" width="24" bestFit="1" customWidth="1"/>
    <col min="7515" max="7517" width="11" customWidth="1"/>
    <col min="7518" max="7526" width="12" customWidth="1"/>
    <col min="7527" max="7529" width="11" customWidth="1"/>
    <col min="7530" max="7533" width="2" customWidth="1"/>
    <col min="7534" max="7543" width="11.6640625" customWidth="1"/>
    <col min="7544" max="7545" width="11" customWidth="1"/>
    <col min="7546" max="7546" width="12" customWidth="1"/>
    <col min="7547" max="7549" width="11" customWidth="1"/>
    <col min="7550" max="7550" width="12" customWidth="1"/>
    <col min="7551" max="7552" width="11" customWidth="1"/>
    <col min="7553" max="7553" width="24" bestFit="1" customWidth="1"/>
    <col min="7554" max="7556" width="11" customWidth="1"/>
    <col min="7557" max="7565" width="12" customWidth="1"/>
    <col min="7566" max="7568" width="11" customWidth="1"/>
    <col min="7569" max="7572" width="2" customWidth="1"/>
    <col min="7573" max="7582" width="11.6640625" customWidth="1"/>
    <col min="7583" max="7584" width="11" customWidth="1"/>
    <col min="7585" max="7585" width="12" customWidth="1"/>
    <col min="7586" max="7588" width="11" customWidth="1"/>
    <col min="7589" max="7589" width="12" customWidth="1"/>
    <col min="7590" max="7591" width="11" customWidth="1"/>
    <col min="7592" max="7592" width="24" bestFit="1" customWidth="1"/>
    <col min="7593" max="7596" width="11" customWidth="1"/>
    <col min="7597" max="7604" width="12" customWidth="1"/>
    <col min="7605" max="7605" width="10" customWidth="1"/>
    <col min="7606" max="7607" width="11" customWidth="1"/>
    <col min="7608" max="7611" width="2" customWidth="1"/>
    <col min="7612" max="7621" width="11.6640625" customWidth="1"/>
    <col min="7622" max="7623" width="11" customWidth="1"/>
    <col min="7624" max="7624" width="12" customWidth="1"/>
    <col min="7625" max="7627" width="11" customWidth="1"/>
    <col min="7628" max="7628" width="12" customWidth="1"/>
    <col min="7629" max="7630" width="11" customWidth="1"/>
    <col min="7631" max="7631" width="24" bestFit="1" customWidth="1"/>
    <col min="7632" max="7634" width="11" customWidth="1"/>
    <col min="7635" max="7643" width="12" customWidth="1"/>
    <col min="7644" max="7646" width="11" customWidth="1"/>
    <col min="7647" max="7650" width="2" customWidth="1"/>
    <col min="7651" max="7651" width="10.6640625" customWidth="1"/>
    <col min="7652" max="7660" width="11.6640625" customWidth="1"/>
    <col min="7661" max="7666" width="11" customWidth="1"/>
    <col min="7667" max="7667" width="12" customWidth="1"/>
    <col min="7668" max="7669" width="11" customWidth="1"/>
    <col min="7670" max="7670" width="24" bestFit="1" customWidth="1"/>
    <col min="7671" max="7673" width="11" customWidth="1"/>
    <col min="7674" max="7682" width="12" customWidth="1"/>
    <col min="7683" max="7685" width="11" customWidth="1"/>
    <col min="7686" max="7689" width="2" customWidth="1"/>
    <col min="7690" max="7699" width="11.6640625" customWidth="1"/>
    <col min="7700" max="7701" width="11" customWidth="1"/>
    <col min="7702" max="7702" width="12" customWidth="1"/>
    <col min="7703" max="7705" width="11" customWidth="1"/>
    <col min="7706" max="7706" width="12" customWidth="1"/>
    <col min="7707" max="7708" width="11" customWidth="1"/>
    <col min="7709" max="7709" width="24" bestFit="1" customWidth="1"/>
    <col min="7710" max="7712" width="11" customWidth="1"/>
    <col min="7713" max="7721" width="12" customWidth="1"/>
    <col min="7722" max="7722" width="11" customWidth="1"/>
    <col min="7723" max="7723" width="10" customWidth="1"/>
    <col min="7724" max="7724" width="11" customWidth="1"/>
    <col min="7725" max="7728" width="2" customWidth="1"/>
    <col min="7729" max="7738" width="11.6640625" customWidth="1"/>
    <col min="7739" max="7740" width="11" customWidth="1"/>
    <col min="7741" max="7741" width="12" customWidth="1"/>
    <col min="7742" max="7744" width="11" customWidth="1"/>
    <col min="7745" max="7745" width="12" customWidth="1"/>
    <col min="7746" max="7747" width="11" customWidth="1"/>
    <col min="7748" max="7748" width="24" bestFit="1" customWidth="1"/>
    <col min="7749" max="7751" width="11" customWidth="1"/>
    <col min="7752" max="7761" width="12" customWidth="1"/>
    <col min="7762" max="7763" width="10" customWidth="1"/>
    <col min="7764" max="7767" width="2" customWidth="1"/>
    <col min="7768" max="7777" width="11.6640625" customWidth="1"/>
    <col min="7778" max="7779" width="11" customWidth="1"/>
    <col min="7780" max="7780" width="12" customWidth="1"/>
    <col min="7781" max="7781" width="10" customWidth="1"/>
    <col min="7782" max="7783" width="11" customWidth="1"/>
    <col min="7784" max="7784" width="12" customWidth="1"/>
    <col min="7785" max="7786" width="11" customWidth="1"/>
    <col min="7787" max="7787" width="24" bestFit="1" customWidth="1"/>
    <col min="7788" max="7790" width="11" customWidth="1"/>
    <col min="7791" max="7793" width="12" customWidth="1"/>
    <col min="7794" max="7794" width="11" customWidth="1"/>
    <col min="7795" max="7800" width="12" customWidth="1"/>
    <col min="7801" max="7801" width="11" customWidth="1"/>
    <col min="7802" max="7802" width="10" customWidth="1"/>
    <col min="7803" max="7806" width="2" customWidth="1"/>
    <col min="7807" max="7816" width="11.6640625" customWidth="1"/>
    <col min="7817" max="7818" width="11" customWidth="1"/>
    <col min="7819" max="7819" width="12" customWidth="1"/>
    <col min="7820" max="7822" width="11" customWidth="1"/>
    <col min="7823" max="7823" width="12" customWidth="1"/>
    <col min="7824" max="7825" width="11" customWidth="1"/>
    <col min="7826" max="7826" width="24" bestFit="1" customWidth="1"/>
    <col min="7827" max="7830" width="11" customWidth="1"/>
    <col min="7831" max="7839" width="12" customWidth="1"/>
    <col min="7840" max="7841" width="11" customWidth="1"/>
    <col min="7842" max="7845" width="2" customWidth="1"/>
    <col min="7846" max="7852" width="11.6640625" customWidth="1"/>
    <col min="7853" max="7853" width="10.6640625" customWidth="1"/>
    <col min="7854" max="7855" width="11.6640625" customWidth="1"/>
    <col min="7856" max="7857" width="11" customWidth="1"/>
    <col min="7858" max="7858" width="12" customWidth="1"/>
    <col min="7859" max="7861" width="11" customWidth="1"/>
    <col min="7862" max="7862" width="12" customWidth="1"/>
    <col min="7863" max="7864" width="11" customWidth="1"/>
    <col min="7865" max="7865" width="24" bestFit="1" customWidth="1"/>
    <col min="7866" max="7868" width="11" customWidth="1"/>
    <col min="7869" max="7874" width="12" customWidth="1"/>
    <col min="7875" max="7876" width="11" customWidth="1"/>
    <col min="7877" max="7878" width="12" customWidth="1"/>
    <col min="7879" max="7880" width="11" customWidth="1"/>
    <col min="7881" max="7884" width="2" customWidth="1"/>
    <col min="7885" max="7891" width="11.6640625" customWidth="1"/>
    <col min="7892" max="7892" width="10.6640625" customWidth="1"/>
    <col min="7893" max="7894" width="11.6640625" customWidth="1"/>
    <col min="7895" max="7896" width="11" customWidth="1"/>
    <col min="7897" max="7897" width="12" customWidth="1"/>
    <col min="7898" max="7899" width="11" customWidth="1"/>
    <col min="7900" max="7900" width="10" customWidth="1"/>
    <col min="7901" max="7901" width="12" customWidth="1"/>
    <col min="7902" max="7903" width="11" customWidth="1"/>
    <col min="7904" max="7904" width="24" bestFit="1" customWidth="1"/>
    <col min="7905" max="7908" width="11" customWidth="1"/>
    <col min="7909" max="7917" width="12" customWidth="1"/>
    <col min="7918" max="7919" width="11" customWidth="1"/>
    <col min="7920" max="7923" width="2" customWidth="1"/>
    <col min="7924" max="7930" width="11.6640625" customWidth="1"/>
    <col min="7931" max="7931" width="10.6640625" customWidth="1"/>
    <col min="7932" max="7933" width="11.6640625" customWidth="1"/>
    <col min="7934" max="7935" width="11" customWidth="1"/>
    <col min="7936" max="7936" width="12" customWidth="1"/>
    <col min="7937" max="7939" width="11" customWidth="1"/>
    <col min="7940" max="7940" width="12" customWidth="1"/>
    <col min="7941" max="7941" width="10" customWidth="1"/>
    <col min="7942" max="7942" width="11" customWidth="1"/>
    <col min="7943" max="7943" width="24" bestFit="1" customWidth="1"/>
    <col min="7944" max="7946" width="11" customWidth="1"/>
    <col min="7947" max="7954" width="12" customWidth="1"/>
    <col min="7955" max="7955" width="11" customWidth="1"/>
    <col min="7956" max="7956" width="12" customWidth="1"/>
    <col min="7957" max="7957" width="11" customWidth="1"/>
    <col min="7958" max="7958" width="12" customWidth="1"/>
    <col min="7959" max="7962" width="2" customWidth="1"/>
    <col min="7963" max="7963" width="11.6640625" customWidth="1"/>
    <col min="7964" max="7964" width="10.6640625" customWidth="1"/>
    <col min="7965" max="7966" width="11.6640625" customWidth="1"/>
    <col min="7967" max="7967" width="10.6640625" customWidth="1"/>
    <col min="7968" max="7969" width="11.6640625" customWidth="1"/>
    <col min="7970" max="7970" width="10.6640625" customWidth="1"/>
    <col min="7971" max="7972" width="11.6640625" customWidth="1"/>
    <col min="7973" max="7974" width="11" customWidth="1"/>
    <col min="7975" max="7975" width="12" customWidth="1"/>
    <col min="7976" max="7978" width="11" customWidth="1"/>
    <col min="7979" max="7979" width="12" customWidth="1"/>
    <col min="7980" max="7981" width="11" customWidth="1"/>
    <col min="7982" max="7982" width="24" bestFit="1" customWidth="1"/>
    <col min="7983" max="7985" width="11" customWidth="1"/>
    <col min="7986" max="7995" width="12" customWidth="1"/>
    <col min="7996" max="7996" width="11" customWidth="1"/>
    <col min="7997" max="7997" width="12" customWidth="1"/>
    <col min="7998" max="8001" width="2" customWidth="1"/>
    <col min="8002" max="8005" width="11.6640625" customWidth="1"/>
    <col min="8006" max="8007" width="10.6640625" customWidth="1"/>
    <col min="8008" max="8008" width="11.6640625" customWidth="1"/>
    <col min="8009" max="8009" width="10.6640625" customWidth="1"/>
    <col min="8010" max="8011" width="11.6640625" customWidth="1"/>
    <col min="8012" max="8013" width="11" customWidth="1"/>
    <col min="8014" max="8014" width="12" customWidth="1"/>
    <col min="8015" max="8017" width="11" customWidth="1"/>
    <col min="8018" max="8018" width="12" customWidth="1"/>
    <col min="8019" max="8020" width="11" customWidth="1"/>
    <col min="8021" max="8021" width="24" bestFit="1" customWidth="1"/>
    <col min="8022" max="8024" width="11" customWidth="1"/>
    <col min="8025" max="8030" width="12" customWidth="1"/>
    <col min="8031" max="8031" width="11" customWidth="1"/>
    <col min="8032" max="8034" width="12" customWidth="1"/>
    <col min="8035" max="8035" width="11" customWidth="1"/>
    <col min="8036" max="8036" width="12" customWidth="1"/>
    <col min="8037" max="8040" width="2" customWidth="1"/>
    <col min="8041" max="8041" width="10.6640625" customWidth="1"/>
    <col min="8042" max="8043" width="11.6640625" customWidth="1"/>
    <col min="8044" max="8044" width="10.6640625" customWidth="1"/>
    <col min="8045" max="8045" width="11.6640625" customWidth="1"/>
    <col min="8046" max="8046" width="10.6640625" customWidth="1"/>
    <col min="8047" max="8047" width="11.6640625" customWidth="1"/>
    <col min="8048" max="8048" width="10.6640625" customWidth="1"/>
    <col min="8049" max="8050" width="11.6640625" customWidth="1"/>
    <col min="8051" max="8052" width="11" customWidth="1"/>
    <col min="8053" max="8053" width="12" customWidth="1"/>
    <col min="8054" max="8055" width="11" customWidth="1"/>
    <col min="8056" max="8056" width="10" customWidth="1"/>
    <col min="8057" max="8057" width="12" customWidth="1"/>
    <col min="8058" max="8058" width="9" customWidth="1"/>
    <col min="8059" max="8059" width="11" customWidth="1"/>
    <col min="8060" max="8060" width="24" bestFit="1" customWidth="1"/>
    <col min="8061" max="8063" width="11" customWidth="1"/>
    <col min="8064" max="8073" width="12" customWidth="1"/>
    <col min="8074" max="8074" width="11" customWidth="1"/>
    <col min="8075" max="8075" width="12" customWidth="1"/>
    <col min="8076" max="8079" width="2" customWidth="1"/>
    <col min="8080" max="8084" width="11.6640625" customWidth="1"/>
    <col min="8085" max="8085" width="10.6640625" customWidth="1"/>
    <col min="8086" max="8086" width="11.6640625" customWidth="1"/>
    <col min="8087" max="8087" width="10.6640625" customWidth="1"/>
    <col min="8088" max="8089" width="11.6640625" customWidth="1"/>
    <col min="8090" max="8091" width="11" customWidth="1"/>
    <col min="8092" max="8092" width="12" customWidth="1"/>
    <col min="8093" max="8095" width="11" customWidth="1"/>
    <col min="8096" max="8096" width="12" customWidth="1"/>
    <col min="8097" max="8098" width="11" customWidth="1"/>
    <col min="8099" max="8099" width="24" bestFit="1" customWidth="1"/>
    <col min="8100" max="8102" width="11" customWidth="1"/>
    <col min="8103" max="8108" width="12" customWidth="1"/>
    <col min="8109" max="8110" width="11" customWidth="1"/>
    <col min="8111" max="8112" width="12" customWidth="1"/>
    <col min="8113" max="8113" width="11" customWidth="1"/>
    <col min="8114" max="8114" width="12" customWidth="1"/>
    <col min="8115" max="8118" width="2" customWidth="1"/>
    <col min="8119" max="8120" width="11.6640625" customWidth="1"/>
    <col min="8121" max="8121" width="9.6640625" customWidth="1"/>
    <col min="8122" max="8123" width="11.6640625" customWidth="1"/>
    <col min="8124" max="8124" width="10.6640625" customWidth="1"/>
    <col min="8125" max="8125" width="11.6640625" customWidth="1"/>
    <col min="8126" max="8126" width="10.6640625" customWidth="1"/>
    <col min="8127" max="8128" width="11.6640625" customWidth="1"/>
    <col min="8129" max="8130" width="11" customWidth="1"/>
    <col min="8131" max="8131" width="12" customWidth="1"/>
    <col min="8132" max="8132" width="11" customWidth="1"/>
    <col min="8133" max="8133" width="10" customWidth="1"/>
    <col min="8134" max="8134" width="11" customWidth="1"/>
    <col min="8135" max="8135" width="12" customWidth="1"/>
    <col min="8136" max="8136" width="10" customWidth="1"/>
    <col min="8137" max="8137" width="11" customWidth="1"/>
    <col min="8138" max="8138" width="24" bestFit="1" customWidth="1"/>
    <col min="8139" max="8141" width="11" customWidth="1"/>
    <col min="8142" max="8144" width="12" customWidth="1"/>
    <col min="8145" max="8145" width="11" customWidth="1"/>
    <col min="8146" max="8146" width="12" customWidth="1"/>
    <col min="8147" max="8147" width="11" customWidth="1"/>
    <col min="8148" max="8151" width="12" customWidth="1"/>
    <col min="8152" max="8153" width="11" customWidth="1"/>
    <col min="8154" max="8157" width="2" customWidth="1"/>
    <col min="8158" max="8159" width="11.6640625" customWidth="1"/>
    <col min="8160" max="8160" width="9.6640625" customWidth="1"/>
    <col min="8161" max="8162" width="11.6640625" customWidth="1"/>
    <col min="8163" max="8163" width="10.6640625" customWidth="1"/>
    <col min="8164" max="8164" width="11.6640625" customWidth="1"/>
    <col min="8165" max="8165" width="10.6640625" customWidth="1"/>
    <col min="8166" max="8167" width="11.6640625" customWidth="1"/>
    <col min="8168" max="8169" width="11" customWidth="1"/>
    <col min="8170" max="8170" width="12" customWidth="1"/>
    <col min="8171" max="8173" width="11" customWidth="1"/>
    <col min="8174" max="8174" width="12" customWidth="1"/>
    <col min="8175" max="8176" width="11" customWidth="1"/>
    <col min="8177" max="8177" width="24" bestFit="1" customWidth="1"/>
    <col min="8178" max="8180" width="11" customWidth="1"/>
    <col min="8181" max="8187" width="12" customWidth="1"/>
    <col min="8188" max="8188" width="11" customWidth="1"/>
    <col min="8189" max="8190" width="12" customWidth="1"/>
    <col min="8191" max="8191" width="11" customWidth="1"/>
    <col min="8192" max="8192" width="12" customWidth="1"/>
    <col min="8193" max="8196" width="2" customWidth="1"/>
    <col min="8197" max="8198" width="11.6640625" customWidth="1"/>
    <col min="8199" max="8199" width="9.6640625" customWidth="1"/>
    <col min="8200" max="8201" width="11.6640625" customWidth="1"/>
    <col min="8202" max="8202" width="10.6640625" customWidth="1"/>
    <col min="8203" max="8206" width="11.6640625" customWidth="1"/>
    <col min="8207" max="8212" width="11" customWidth="1"/>
    <col min="8213" max="8213" width="12" customWidth="1"/>
    <col min="8214" max="8214" width="11" customWidth="1"/>
    <col min="8215" max="8215" width="10" customWidth="1"/>
    <col min="8216" max="8216" width="24" bestFit="1" customWidth="1"/>
    <col min="8217" max="8219" width="11" customWidth="1"/>
    <col min="8220" max="8229" width="12" customWidth="1"/>
    <col min="8230" max="8230" width="11" customWidth="1"/>
    <col min="8231" max="8231" width="12" customWidth="1"/>
    <col min="8232" max="8235" width="2" customWidth="1"/>
    <col min="8236" max="8240" width="11.6640625" customWidth="1"/>
    <col min="8241" max="8241" width="10.6640625" customWidth="1"/>
    <col min="8242" max="8245" width="11.6640625" customWidth="1"/>
    <col min="8246" max="8247" width="11" customWidth="1"/>
    <col min="8248" max="8248" width="12" customWidth="1"/>
    <col min="8249" max="8251" width="11" customWidth="1"/>
    <col min="8252" max="8252" width="12" customWidth="1"/>
    <col min="8253" max="8253" width="11" customWidth="1"/>
    <col min="8254" max="8254" width="10" customWidth="1"/>
    <col min="8255" max="8255" width="24" bestFit="1" customWidth="1"/>
    <col min="8256" max="8258" width="11" customWidth="1"/>
    <col min="8259" max="8262" width="12" customWidth="1"/>
    <col min="8263" max="8263" width="11" customWidth="1"/>
    <col min="8264" max="8264" width="12" customWidth="1"/>
    <col min="8265" max="8265" width="11" customWidth="1"/>
    <col min="8266" max="8268" width="12" customWidth="1"/>
    <col min="8269" max="8269" width="11" customWidth="1"/>
    <col min="8270" max="8270" width="12" customWidth="1"/>
    <col min="8271" max="8274" width="2" customWidth="1"/>
    <col min="8275" max="8275" width="11.6640625" customWidth="1"/>
    <col min="8276" max="8276" width="10.6640625" customWidth="1"/>
    <col min="8277" max="8284" width="11.6640625" customWidth="1"/>
    <col min="8285" max="8290" width="11" customWidth="1"/>
    <col min="8291" max="8291" width="12" customWidth="1"/>
    <col min="8292" max="8293" width="11" customWidth="1"/>
    <col min="8294" max="8294" width="24" bestFit="1" customWidth="1"/>
    <col min="8295" max="8297" width="11" customWidth="1"/>
    <col min="8298" max="8305" width="12" customWidth="1"/>
    <col min="8306" max="8306" width="11" customWidth="1"/>
    <col min="8307" max="8307" width="12" customWidth="1"/>
    <col min="8308" max="8308" width="11" customWidth="1"/>
    <col min="8309" max="8309" width="12" customWidth="1"/>
    <col min="8310" max="8313" width="2" customWidth="1"/>
    <col min="8314" max="8323" width="11.6640625" customWidth="1"/>
    <col min="8324" max="8325" width="11" customWidth="1"/>
    <col min="8326" max="8326" width="12" customWidth="1"/>
    <col min="8327" max="8331" width="11" customWidth="1"/>
    <col min="8332" max="8332" width="10" customWidth="1"/>
    <col min="8333" max="8333" width="24" bestFit="1" customWidth="1"/>
    <col min="8334" max="8337" width="11" customWidth="1"/>
    <col min="8338" max="8346" width="12" customWidth="1"/>
    <col min="8347" max="8347" width="11" customWidth="1"/>
    <col min="8348" max="8348" width="12" customWidth="1"/>
    <col min="8349" max="8352" width="2" customWidth="1"/>
    <col min="8353" max="8362" width="11.6640625" customWidth="1"/>
    <col min="8363" max="8364" width="11" customWidth="1"/>
    <col min="8365" max="8365" width="12" customWidth="1"/>
    <col min="8366" max="8368" width="11" customWidth="1"/>
    <col min="8369" max="8369" width="12" customWidth="1"/>
    <col min="8370" max="8370" width="10" customWidth="1"/>
    <col min="8371" max="8371" width="11" customWidth="1"/>
    <col min="8372" max="8372" width="24" bestFit="1" customWidth="1"/>
    <col min="8373" max="8375" width="11" customWidth="1"/>
    <col min="8376" max="8385" width="12" customWidth="1"/>
    <col min="8386" max="8386" width="11" customWidth="1"/>
    <col min="8387" max="8387" width="12" customWidth="1"/>
    <col min="8388" max="8391" width="2" customWidth="1"/>
    <col min="8392" max="8401" width="11.6640625" customWidth="1"/>
    <col min="8402" max="8403" width="11" customWidth="1"/>
    <col min="8404" max="8404" width="12" customWidth="1"/>
    <col min="8405" max="8407" width="11" customWidth="1"/>
    <col min="8408" max="8408" width="12" customWidth="1"/>
    <col min="8409" max="8410" width="11" customWidth="1"/>
    <col min="8411" max="8411" width="24" bestFit="1" customWidth="1"/>
    <col min="8412" max="8414" width="11" customWidth="1"/>
    <col min="8415" max="8418" width="12" customWidth="1"/>
    <col min="8419" max="8419" width="10" customWidth="1"/>
    <col min="8420" max="8423" width="12" customWidth="1"/>
    <col min="8424" max="8425" width="11" customWidth="1"/>
    <col min="8426" max="8426" width="12" customWidth="1"/>
    <col min="8427" max="8430" width="2" customWidth="1"/>
    <col min="8431" max="8440" width="11.6640625" customWidth="1"/>
    <col min="8441" max="8442" width="11" customWidth="1"/>
    <col min="8443" max="8443" width="12" customWidth="1"/>
    <col min="8444" max="8444" width="10" customWidth="1"/>
    <col min="8445" max="8446" width="11" customWidth="1"/>
    <col min="8447" max="8447" width="12" customWidth="1"/>
    <col min="8448" max="8449" width="11" customWidth="1"/>
    <col min="8450" max="8450" width="24" bestFit="1" customWidth="1"/>
    <col min="8451" max="8453" width="11" customWidth="1"/>
    <col min="8454" max="8465" width="12" customWidth="1"/>
    <col min="8466" max="8469" width="2" customWidth="1"/>
    <col min="8470" max="8470" width="11.6640625" customWidth="1"/>
    <col min="8471" max="8471" width="10.6640625" customWidth="1"/>
    <col min="8472" max="8479" width="11.6640625" customWidth="1"/>
    <col min="8480" max="8481" width="11" customWidth="1"/>
    <col min="8482" max="8482" width="12" customWidth="1"/>
    <col min="8483" max="8485" width="11" customWidth="1"/>
    <col min="8486" max="8486" width="12" customWidth="1"/>
    <col min="8487" max="8488" width="11" customWidth="1"/>
    <col min="8489" max="8489" width="24" bestFit="1" customWidth="1"/>
    <col min="8490" max="8492" width="11" customWidth="1"/>
    <col min="8493" max="8504" width="12" customWidth="1"/>
    <col min="8505" max="8508" width="2" customWidth="1"/>
    <col min="8509" max="8509" width="10.6640625" customWidth="1"/>
    <col min="8510" max="8518" width="11.6640625" customWidth="1"/>
    <col min="8519" max="8520" width="11" customWidth="1"/>
    <col min="8521" max="8521" width="12" customWidth="1"/>
    <col min="8522" max="8524" width="11" customWidth="1"/>
    <col min="8525" max="8525" width="12" customWidth="1"/>
    <col min="8526" max="8527" width="11" customWidth="1"/>
    <col min="8528" max="8528" width="24" bestFit="1" customWidth="1"/>
    <col min="8529" max="8531" width="11" customWidth="1"/>
    <col min="8532" max="8538" width="12" customWidth="1"/>
    <col min="8539" max="8539" width="11" customWidth="1"/>
    <col min="8540" max="8540" width="12" customWidth="1"/>
    <col min="8541" max="8541" width="11" customWidth="1"/>
    <col min="8542" max="8543" width="12" customWidth="1"/>
    <col min="8544" max="8547" width="2" customWidth="1"/>
    <col min="8548" max="8548" width="10.6640625" customWidth="1"/>
    <col min="8549" max="8557" width="11.6640625" customWidth="1"/>
    <col min="8558" max="8559" width="11" customWidth="1"/>
    <col min="8560" max="8560" width="12" customWidth="1"/>
    <col min="8561" max="8563" width="11" customWidth="1"/>
    <col min="8564" max="8564" width="12" customWidth="1"/>
    <col min="8565" max="8566" width="11" customWidth="1"/>
    <col min="8567" max="8567" width="24" bestFit="1" customWidth="1"/>
    <col min="8568" max="8570" width="11" customWidth="1"/>
    <col min="8571" max="8582" width="12" customWidth="1"/>
    <col min="8583" max="8586" width="2" customWidth="1"/>
    <col min="8587" max="8596" width="11.6640625" customWidth="1"/>
    <col min="8597" max="8598" width="11" customWidth="1"/>
    <col min="8599" max="8599" width="12" customWidth="1"/>
    <col min="8600" max="8602" width="11" customWidth="1"/>
    <col min="8603" max="8603" width="12" customWidth="1"/>
    <col min="8604" max="8605" width="11" customWidth="1"/>
    <col min="8606" max="8606" width="24" bestFit="1" customWidth="1"/>
    <col min="8607" max="8609" width="11" customWidth="1"/>
    <col min="8610" max="8614" width="12" customWidth="1"/>
    <col min="8615" max="8615" width="11" customWidth="1"/>
    <col min="8616" max="8618" width="12" customWidth="1"/>
    <col min="8619" max="8619" width="11" customWidth="1"/>
    <col min="8620" max="8621" width="12" customWidth="1"/>
    <col min="8622" max="8625" width="2" customWidth="1"/>
    <col min="8626" max="8635" width="11.6640625" customWidth="1"/>
    <col min="8636" max="8637" width="11" customWidth="1"/>
    <col min="8638" max="8638" width="12" customWidth="1"/>
    <col min="8639" max="8639" width="11" customWidth="1"/>
    <col min="8640" max="8640" width="10" customWidth="1"/>
    <col min="8641" max="8644" width="11" customWidth="1"/>
    <col min="8645" max="8645" width="24" bestFit="1" customWidth="1"/>
    <col min="8646" max="8648" width="11" customWidth="1"/>
    <col min="8649" max="8649" width="12" customWidth="1"/>
    <col min="8650" max="8650" width="11" customWidth="1"/>
    <col min="8651" max="8653" width="12" customWidth="1"/>
    <col min="8654" max="8654" width="11" customWidth="1"/>
    <col min="8655" max="8655" width="12" customWidth="1"/>
    <col min="8656" max="8656" width="11" customWidth="1"/>
    <col min="8657" max="8658" width="12" customWidth="1"/>
    <col min="8659" max="8660" width="11" customWidth="1"/>
    <col min="8661" max="8664" width="2" customWidth="1"/>
    <col min="8665" max="8668" width="11.6640625" customWidth="1"/>
    <col min="8669" max="8669" width="10.6640625" customWidth="1"/>
    <col min="8670" max="8674" width="11.6640625" customWidth="1"/>
    <col min="8675" max="8675" width="11" customWidth="1"/>
    <col min="8676" max="8676" width="9" customWidth="1"/>
    <col min="8677" max="8677" width="12" customWidth="1"/>
    <col min="8678" max="8680" width="11" customWidth="1"/>
    <col min="8681" max="8681" width="12" customWidth="1"/>
    <col min="8682" max="8683" width="11" customWidth="1"/>
    <col min="8684" max="8684" width="24" bestFit="1" customWidth="1"/>
    <col min="8685" max="8687" width="11" customWidth="1"/>
    <col min="8688" max="8689" width="12" customWidth="1"/>
    <col min="8690" max="8691" width="11" customWidth="1"/>
    <col min="8692" max="8699" width="12" customWidth="1"/>
    <col min="8700" max="8703" width="2" customWidth="1"/>
    <col min="8704" max="8707" width="11.6640625" customWidth="1"/>
    <col min="8708" max="8708" width="10.6640625" customWidth="1"/>
    <col min="8709" max="8713" width="11.6640625" customWidth="1"/>
    <col min="8714" max="8715" width="11" customWidth="1"/>
    <col min="8716" max="8716" width="12" customWidth="1"/>
    <col min="8717" max="8719" width="11" customWidth="1"/>
    <col min="8720" max="8720" width="12" customWidth="1"/>
    <col min="8721" max="8722" width="11" customWidth="1"/>
    <col min="8723" max="8723" width="24" bestFit="1" customWidth="1"/>
    <col min="8724" max="8726" width="11" customWidth="1"/>
    <col min="8727" max="8733" width="12" customWidth="1"/>
    <col min="8734" max="8734" width="11" customWidth="1"/>
    <col min="8735" max="8738" width="12" customWidth="1"/>
    <col min="8739" max="8742" width="2" customWidth="1"/>
    <col min="8743" max="8752" width="11.6640625" customWidth="1"/>
    <col min="8753" max="8754" width="11" customWidth="1"/>
    <col min="8755" max="8755" width="12" customWidth="1"/>
    <col min="8756" max="8757" width="11" customWidth="1"/>
    <col min="8758" max="8758" width="10" customWidth="1"/>
    <col min="8759" max="8759" width="12" customWidth="1"/>
    <col min="8760" max="8761" width="11" customWidth="1"/>
    <col min="8762" max="8762" width="24" bestFit="1" customWidth="1"/>
    <col min="8763" max="8765" width="11" customWidth="1"/>
    <col min="8766" max="8768" width="12" customWidth="1"/>
    <col min="8769" max="8769" width="11" customWidth="1"/>
    <col min="8770" max="8771" width="12" customWidth="1"/>
    <col min="8772" max="8772" width="11" customWidth="1"/>
    <col min="8773" max="8777" width="12" customWidth="1"/>
    <col min="8778" max="8781" width="2" customWidth="1"/>
    <col min="8782" max="8791" width="11.6640625" customWidth="1"/>
    <col min="8792" max="8797" width="11" customWidth="1"/>
    <col min="8798" max="8798" width="12" customWidth="1"/>
    <col min="8799" max="8800" width="11" customWidth="1"/>
    <col min="8801" max="8801" width="24" bestFit="1" customWidth="1"/>
    <col min="8802" max="8804" width="11" customWidth="1"/>
    <col min="8805" max="8814" width="12" customWidth="1"/>
    <col min="8815" max="8815" width="11" customWidth="1"/>
    <col min="8816" max="8816" width="12" customWidth="1"/>
    <col min="8817" max="8820" width="2" customWidth="1"/>
    <col min="8821" max="8821" width="11.6640625" customWidth="1"/>
    <col min="8822" max="8822" width="10.6640625" customWidth="1"/>
    <col min="8823" max="8830" width="11.6640625" customWidth="1"/>
    <col min="8831" max="8832" width="11" customWidth="1"/>
    <col min="8833" max="8833" width="12" customWidth="1"/>
    <col min="8834" max="8836" width="11" customWidth="1"/>
    <col min="8837" max="8837" width="12" customWidth="1"/>
    <col min="8838" max="8839" width="11" customWidth="1"/>
    <col min="8840" max="8840" width="24" bestFit="1" customWidth="1"/>
    <col min="8841" max="8843" width="11" customWidth="1"/>
    <col min="8844" max="8852" width="12" customWidth="1"/>
    <col min="8853" max="8853" width="11" customWidth="1"/>
    <col min="8854" max="8855" width="12" customWidth="1"/>
    <col min="8856" max="8859" width="2" customWidth="1"/>
    <col min="8860" max="8869" width="11.6640625" customWidth="1"/>
    <col min="8870" max="8871" width="11" customWidth="1"/>
    <col min="8872" max="8872" width="12" customWidth="1"/>
    <col min="8873" max="8875" width="11" customWidth="1"/>
    <col min="8876" max="8876" width="12" customWidth="1"/>
    <col min="8877" max="8878" width="11" customWidth="1"/>
    <col min="8879" max="8879" width="24" bestFit="1" customWidth="1"/>
    <col min="8880" max="8882" width="11" customWidth="1"/>
    <col min="8883" max="8885" width="12" customWidth="1"/>
    <col min="8886" max="8886" width="11" customWidth="1"/>
    <col min="8887" max="8894" width="12" customWidth="1"/>
    <col min="8895" max="8898" width="2" customWidth="1"/>
    <col min="8899" max="8899" width="11.6640625" customWidth="1"/>
    <col min="8900" max="8900" width="10.6640625" customWidth="1"/>
    <col min="8901" max="8908" width="11.6640625" customWidth="1"/>
    <col min="8909" max="8909" width="11" customWidth="1"/>
    <col min="8910" max="8911" width="10" customWidth="1"/>
    <col min="8912" max="8914" width="11" customWidth="1"/>
    <col min="8915" max="8915" width="12" customWidth="1"/>
    <col min="8916" max="8917" width="11" customWidth="1"/>
    <col min="8918" max="8918" width="24" bestFit="1" customWidth="1"/>
    <col min="8919" max="8921" width="11" customWidth="1"/>
    <col min="8922" max="8922" width="12" customWidth="1"/>
    <col min="8923" max="8923" width="11" customWidth="1"/>
    <col min="8924" max="8933" width="12" customWidth="1"/>
    <col min="8934" max="8937" width="2" customWidth="1"/>
    <col min="8938" max="8947" width="11.6640625" customWidth="1"/>
    <col min="8948" max="8949" width="11" customWidth="1"/>
    <col min="8950" max="8950" width="12" customWidth="1"/>
    <col min="8951" max="8953" width="11" customWidth="1"/>
    <col min="8954" max="8954" width="12" customWidth="1"/>
    <col min="8955" max="8956" width="11" customWidth="1"/>
    <col min="8957" max="8957" width="24" bestFit="1" customWidth="1"/>
    <col min="8958" max="8960" width="11" customWidth="1"/>
    <col min="8961" max="8965" width="12" customWidth="1"/>
    <col min="8966" max="8966" width="11" customWidth="1"/>
    <col min="8967" max="8972" width="12" customWidth="1"/>
    <col min="8973" max="8976" width="2" customWidth="1"/>
    <col min="8977" max="8977" width="11.6640625" customWidth="1"/>
    <col min="8978" max="8978" width="10.6640625" customWidth="1"/>
    <col min="8979" max="8986" width="11.6640625" customWidth="1"/>
    <col min="8987" max="8988" width="11" customWidth="1"/>
    <col min="8989" max="8989" width="12" customWidth="1"/>
    <col min="8990" max="8992" width="11" customWidth="1"/>
    <col min="8993" max="8993" width="12" customWidth="1"/>
    <col min="8994" max="8995" width="11" customWidth="1"/>
    <col min="8996" max="8996" width="24" bestFit="1" customWidth="1"/>
    <col min="8997" max="8999" width="11" customWidth="1"/>
    <col min="9000" max="9001" width="12" customWidth="1"/>
    <col min="9002" max="9002" width="11" customWidth="1"/>
    <col min="9003" max="9011" width="12" customWidth="1"/>
    <col min="9012" max="9015" width="2" customWidth="1"/>
    <col min="9016" max="9025" width="11.6640625" customWidth="1"/>
    <col min="9026" max="9026" width="11" customWidth="1"/>
    <col min="9027" max="9027" width="10" customWidth="1"/>
    <col min="9028" max="9028" width="12" customWidth="1"/>
    <col min="9029" max="9031" width="11" customWidth="1"/>
    <col min="9032" max="9032" width="12" customWidth="1"/>
    <col min="9033" max="9034" width="11" customWidth="1"/>
    <col min="9035" max="9035" width="24" bestFit="1" customWidth="1"/>
    <col min="9036" max="9038" width="11" customWidth="1"/>
    <col min="9039" max="9039" width="12" customWidth="1"/>
    <col min="9040" max="9040" width="11" customWidth="1"/>
    <col min="9041" max="9050" width="12" customWidth="1"/>
    <col min="9051" max="9054" width="2" customWidth="1"/>
    <col min="9055" max="9055" width="11.6640625" customWidth="1"/>
    <col min="9056" max="9056" width="10.6640625" customWidth="1"/>
    <col min="9057" max="9064" width="11.6640625" customWidth="1"/>
    <col min="9065" max="9066" width="11" customWidth="1"/>
    <col min="9067" max="9067" width="12" customWidth="1"/>
    <col min="9068" max="9070" width="11" customWidth="1"/>
    <col min="9071" max="9071" width="12" customWidth="1"/>
    <col min="9072" max="9073" width="11" customWidth="1"/>
    <col min="9074" max="9074" width="24" bestFit="1" customWidth="1"/>
    <col min="9075" max="9077" width="11" customWidth="1"/>
    <col min="9078" max="9078" width="12" customWidth="1"/>
    <col min="9079" max="9080" width="11" customWidth="1"/>
    <col min="9081" max="9088" width="12" customWidth="1"/>
    <col min="9089" max="9089" width="11" customWidth="1"/>
    <col min="9090" max="9093" width="2" customWidth="1"/>
    <col min="9094" max="9103" width="11.6640625" customWidth="1"/>
    <col min="9104" max="9112" width="11" customWidth="1"/>
    <col min="9113" max="9113" width="24" bestFit="1" customWidth="1"/>
    <col min="9114" max="9116" width="11" customWidth="1"/>
    <col min="9117" max="9117" width="12" customWidth="1"/>
    <col min="9118" max="9118" width="11" customWidth="1"/>
    <col min="9119" max="9128" width="12" customWidth="1"/>
    <col min="9129" max="9132" width="2" customWidth="1"/>
    <col min="9133" max="9133" width="11.6640625" customWidth="1"/>
    <col min="9134" max="9134" width="10.6640625" customWidth="1"/>
    <col min="9135" max="9142" width="11.6640625" customWidth="1"/>
    <col min="9143" max="9144" width="11" customWidth="1"/>
    <col min="9145" max="9145" width="12" customWidth="1"/>
    <col min="9146" max="9148" width="11" customWidth="1"/>
    <col min="9149" max="9149" width="12" customWidth="1"/>
    <col min="9150" max="9151" width="11" customWidth="1"/>
    <col min="9152" max="9152" width="24" bestFit="1" customWidth="1"/>
    <col min="9153" max="9155" width="11" customWidth="1"/>
    <col min="9156" max="9156" width="12" customWidth="1"/>
    <col min="9157" max="9157" width="11" customWidth="1"/>
    <col min="9158" max="9167" width="12" customWidth="1"/>
    <col min="9168" max="9171" width="2" customWidth="1"/>
    <col min="9172" max="9181" width="11.6640625" customWidth="1"/>
    <col min="9182" max="9183" width="11" customWidth="1"/>
    <col min="9184" max="9184" width="12" customWidth="1"/>
    <col min="9185" max="9190" width="11" customWidth="1"/>
    <col min="9191" max="9191" width="24" bestFit="1" customWidth="1"/>
    <col min="9192" max="9194" width="11" customWidth="1"/>
    <col min="9195" max="9195" width="12" customWidth="1"/>
    <col min="9196" max="9196" width="11" customWidth="1"/>
    <col min="9197" max="9198" width="12" customWidth="1"/>
    <col min="9199" max="9199" width="11" customWidth="1"/>
    <col min="9200" max="9206" width="12" customWidth="1"/>
    <col min="9207" max="9210" width="2" customWidth="1"/>
    <col min="9211" max="9212" width="10.6640625" customWidth="1"/>
    <col min="9213" max="9220" width="11.6640625" customWidth="1"/>
    <col min="9221" max="9222" width="11" customWidth="1"/>
    <col min="9223" max="9223" width="12" customWidth="1"/>
    <col min="9224" max="9226" width="11" customWidth="1"/>
    <col min="9227" max="9227" width="12" customWidth="1"/>
    <col min="9228" max="9229" width="11" customWidth="1"/>
    <col min="9230" max="9230" width="24" bestFit="1" customWidth="1"/>
    <col min="9231" max="9233" width="11" customWidth="1"/>
    <col min="9234" max="9234" width="12" customWidth="1"/>
    <col min="9235" max="9235" width="11" customWidth="1"/>
    <col min="9236" max="9239" width="12" customWidth="1"/>
    <col min="9240" max="9240" width="11" customWidth="1"/>
    <col min="9241" max="9245" width="12" customWidth="1"/>
    <col min="9246" max="9249" width="2" customWidth="1"/>
    <col min="9250" max="9259" width="11.6640625" customWidth="1"/>
    <col min="9260" max="9261" width="11" customWidth="1"/>
    <col min="9262" max="9262" width="12" customWidth="1"/>
    <col min="9263" max="9265" width="11" customWidth="1"/>
    <col min="9266" max="9266" width="10" customWidth="1"/>
    <col min="9267" max="9268" width="11" customWidth="1"/>
    <col min="9269" max="9269" width="24" bestFit="1" customWidth="1"/>
    <col min="9270" max="9272" width="11" customWidth="1"/>
    <col min="9273" max="9273" width="12" customWidth="1"/>
    <col min="9274" max="9275" width="11" customWidth="1"/>
    <col min="9276" max="9281" width="12" customWidth="1"/>
    <col min="9282" max="9282" width="11" customWidth="1"/>
    <col min="9283" max="9284" width="12" customWidth="1"/>
    <col min="9285" max="9288" width="2" customWidth="1"/>
    <col min="9289" max="9289" width="11.6640625" customWidth="1"/>
    <col min="9290" max="9290" width="10.6640625" customWidth="1"/>
    <col min="9291" max="9298" width="11.6640625" customWidth="1"/>
    <col min="9299" max="9300" width="11" customWidth="1"/>
    <col min="9301" max="9301" width="12" customWidth="1"/>
    <col min="9302" max="9304" width="11" customWidth="1"/>
    <col min="9305" max="9305" width="12" customWidth="1"/>
    <col min="9306" max="9307" width="11" customWidth="1"/>
    <col min="9308" max="9308" width="24" bestFit="1" customWidth="1"/>
    <col min="9309" max="9311" width="11" customWidth="1"/>
    <col min="9312" max="9312" width="12" customWidth="1"/>
    <col min="9313" max="9313" width="11" customWidth="1"/>
    <col min="9314" max="9322" width="12" customWidth="1"/>
    <col min="9323" max="9323" width="11" customWidth="1"/>
    <col min="9324" max="9327" width="2" customWidth="1"/>
    <col min="9328" max="9337" width="11.6640625" customWidth="1"/>
    <col min="9338" max="9339" width="11" customWidth="1"/>
    <col min="9340" max="9340" width="12" customWidth="1"/>
    <col min="9341" max="9343" width="11" customWidth="1"/>
    <col min="9344" max="9344" width="12" customWidth="1"/>
    <col min="9345" max="9346" width="11" customWidth="1"/>
    <col min="9347" max="9347" width="24" bestFit="1" customWidth="1"/>
    <col min="9348" max="9350" width="11" customWidth="1"/>
    <col min="9351" max="9351" width="12" customWidth="1"/>
    <col min="9352" max="9352" width="11" customWidth="1"/>
    <col min="9353" max="9353" width="12" customWidth="1"/>
    <col min="9354" max="9355" width="11" customWidth="1"/>
    <col min="9356" max="9357" width="12" customWidth="1"/>
    <col min="9358" max="9358" width="11" customWidth="1"/>
    <col min="9359" max="9361" width="12" customWidth="1"/>
    <col min="9362" max="9362" width="11" customWidth="1"/>
    <col min="9363" max="9366" width="2" customWidth="1"/>
    <col min="9367" max="9376" width="11.6640625" customWidth="1"/>
    <col min="9377" max="9378" width="11" customWidth="1"/>
    <col min="9379" max="9379" width="12" customWidth="1"/>
    <col min="9380" max="9382" width="11" customWidth="1"/>
    <col min="9383" max="9383" width="12" customWidth="1"/>
    <col min="9384" max="9385" width="11" customWidth="1"/>
    <col min="9386" max="9386" width="24" bestFit="1" customWidth="1"/>
    <col min="9387" max="9387" width="11" customWidth="1"/>
    <col min="9388" max="9389" width="10" customWidth="1"/>
    <col min="9390" max="9390" width="12" customWidth="1"/>
    <col min="9391" max="9391" width="11" customWidth="1"/>
    <col min="9392" max="9401" width="12" customWidth="1"/>
    <col min="9402" max="9405" width="2" customWidth="1"/>
    <col min="9406" max="9415" width="11.6640625" customWidth="1"/>
    <col min="9416" max="9417" width="11" customWidth="1"/>
    <col min="9418" max="9418" width="12" customWidth="1"/>
    <col min="9419" max="9419" width="11" customWidth="1"/>
    <col min="9420" max="9420" width="10" customWidth="1"/>
    <col min="9421" max="9421" width="11" customWidth="1"/>
    <col min="9422" max="9422" width="12" customWidth="1"/>
    <col min="9423" max="9424" width="11" customWidth="1"/>
    <col min="9425" max="9425" width="24" bestFit="1" customWidth="1"/>
    <col min="9426" max="9426" width="11" customWidth="1"/>
    <col min="9427" max="9428" width="10" customWidth="1"/>
    <col min="9429" max="9430" width="11" customWidth="1"/>
    <col min="9431" max="9434" width="12" customWidth="1"/>
    <col min="9435" max="9435" width="11" customWidth="1"/>
    <col min="9436" max="9440" width="12" customWidth="1"/>
    <col min="9441" max="9444" width="2" customWidth="1"/>
    <col min="9445" max="9454" width="11.6640625" customWidth="1"/>
    <col min="9455" max="9456" width="11" customWidth="1"/>
    <col min="9457" max="9457" width="12" customWidth="1"/>
    <col min="9458" max="9460" width="11" customWidth="1"/>
    <col min="9461" max="9461" width="12" customWidth="1"/>
    <col min="9462" max="9463" width="11" customWidth="1"/>
    <col min="9464" max="9464" width="24" bestFit="1" customWidth="1"/>
    <col min="9465" max="9465" width="11" customWidth="1"/>
    <col min="9466" max="9467" width="10" customWidth="1"/>
    <col min="9468" max="9468" width="12" customWidth="1"/>
    <col min="9469" max="9469" width="11" customWidth="1"/>
    <col min="9470" max="9479" width="12" customWidth="1"/>
    <col min="9480" max="9483" width="2" customWidth="1"/>
    <col min="9484" max="9485" width="11.6640625" customWidth="1"/>
    <col min="9486" max="9486" width="10.6640625" customWidth="1"/>
    <col min="9487" max="9493" width="11.6640625" customWidth="1"/>
    <col min="9494" max="9494" width="11" customWidth="1"/>
    <col min="9495" max="9495" width="10" customWidth="1"/>
    <col min="9496" max="9499" width="11" customWidth="1"/>
    <col min="9500" max="9500" width="12" customWidth="1"/>
    <col min="9501" max="9502" width="11" customWidth="1"/>
    <col min="9503" max="9503" width="24" bestFit="1" customWidth="1"/>
    <col min="9504" max="9506" width="11" customWidth="1"/>
    <col min="9507" max="9507" width="12" customWidth="1"/>
    <col min="9508" max="9508" width="11" customWidth="1"/>
    <col min="9509" max="9518" width="12" customWidth="1"/>
    <col min="9519" max="9522" width="2" customWidth="1"/>
    <col min="9523" max="9532" width="11.6640625" customWidth="1"/>
    <col min="9533" max="9534" width="10" customWidth="1"/>
    <col min="9535" max="9535" width="12" customWidth="1"/>
    <col min="9536" max="9537" width="11" customWidth="1"/>
    <col min="9538" max="9538" width="9" customWidth="1"/>
    <col min="9539" max="9539" width="12" customWidth="1"/>
    <col min="9540" max="9541" width="11" customWidth="1"/>
    <col min="9542" max="9542" width="24" bestFit="1" customWidth="1"/>
    <col min="9543" max="9545" width="11" customWidth="1"/>
    <col min="9546" max="9546" width="12" customWidth="1"/>
    <col min="9547" max="9547" width="11" customWidth="1"/>
    <col min="9548" max="9551" width="12" customWidth="1"/>
    <col min="9552" max="9552" width="11" customWidth="1"/>
    <col min="9553" max="9557" width="12" customWidth="1"/>
    <col min="9558" max="9561" width="2" customWidth="1"/>
    <col min="9562" max="9562" width="9.6640625" customWidth="1"/>
    <col min="9563" max="9571" width="11.6640625" customWidth="1"/>
    <col min="9572" max="9572" width="10" customWidth="1"/>
    <col min="9573" max="9573" width="11" customWidth="1"/>
    <col min="9574" max="9574" width="12" customWidth="1"/>
    <col min="9575" max="9580" width="11" customWidth="1"/>
    <col min="9581" max="9581" width="24" bestFit="1" customWidth="1"/>
    <col min="9582" max="9584" width="11" customWidth="1"/>
    <col min="9585" max="9585" width="12" customWidth="1"/>
    <col min="9586" max="9586" width="10" customWidth="1"/>
    <col min="9587" max="9587" width="12" customWidth="1"/>
    <col min="9588" max="9588" width="11" customWidth="1"/>
    <col min="9589" max="9591" width="12" customWidth="1"/>
    <col min="9592" max="9592" width="11" customWidth="1"/>
    <col min="9593" max="9596" width="12" customWidth="1"/>
    <col min="9597" max="9600" width="2" customWidth="1"/>
    <col min="9601" max="9610" width="11.6640625" customWidth="1"/>
    <col min="9611" max="9611" width="10" customWidth="1"/>
    <col min="9612" max="9612" width="11" customWidth="1"/>
    <col min="9613" max="9613" width="12" customWidth="1"/>
    <col min="9614" max="9619" width="11" customWidth="1"/>
    <col min="9620" max="9620" width="24" bestFit="1" customWidth="1"/>
    <col min="9621" max="9623" width="11" customWidth="1"/>
    <col min="9624" max="9624" width="12" customWidth="1"/>
    <col min="9625" max="9625" width="11" customWidth="1"/>
    <col min="9626" max="9630" width="12" customWidth="1"/>
    <col min="9631" max="9631" width="11" customWidth="1"/>
    <col min="9632" max="9635" width="12" customWidth="1"/>
    <col min="9636" max="9639" width="2" customWidth="1"/>
    <col min="9640" max="9649" width="11.6640625" customWidth="1"/>
    <col min="9650" max="9650" width="10" customWidth="1"/>
    <col min="9651" max="9651" width="11" customWidth="1"/>
    <col min="9652" max="9652" width="12" customWidth="1"/>
    <col min="9653" max="9653" width="10" customWidth="1"/>
    <col min="9654" max="9655" width="11" customWidth="1"/>
    <col min="9656" max="9656" width="12" customWidth="1"/>
    <col min="9657" max="9658" width="11" customWidth="1"/>
    <col min="9659" max="9659" width="24" bestFit="1" customWidth="1"/>
    <col min="9660" max="9662" width="11" customWidth="1"/>
    <col min="9663" max="9663" width="12" customWidth="1"/>
    <col min="9664" max="9664" width="10" customWidth="1"/>
    <col min="9665" max="9674" width="12" customWidth="1"/>
    <col min="9675" max="9678" width="2" customWidth="1"/>
    <col min="9679" max="9688" width="11.6640625" customWidth="1"/>
    <col min="9689" max="9689" width="10" customWidth="1"/>
    <col min="9690" max="9690" width="11" customWidth="1"/>
    <col min="9691" max="9691" width="12" customWidth="1"/>
    <col min="9692" max="9693" width="11" customWidth="1"/>
    <col min="9694" max="9694" width="10" customWidth="1"/>
    <col min="9695" max="9695" width="12" customWidth="1"/>
    <col min="9696" max="9697" width="11" customWidth="1"/>
    <col min="9698" max="9698" width="24" bestFit="1" customWidth="1"/>
    <col min="9699" max="9701" width="11" customWidth="1"/>
    <col min="9702" max="9702" width="12" customWidth="1"/>
    <col min="9703" max="9703" width="10" customWidth="1"/>
    <col min="9704" max="9704" width="12" customWidth="1"/>
    <col min="9705" max="9705" width="10" customWidth="1"/>
    <col min="9706" max="9713" width="12" customWidth="1"/>
    <col min="9714" max="9717" width="2" customWidth="1"/>
    <col min="9718" max="9718" width="11.6640625" customWidth="1"/>
    <col min="9719" max="9719" width="10.6640625" customWidth="1"/>
    <col min="9720" max="9727" width="11.6640625" customWidth="1"/>
    <col min="9728" max="9729" width="11" customWidth="1"/>
    <col min="9730" max="9730" width="12" customWidth="1"/>
    <col min="9731" max="9733" width="11" customWidth="1"/>
    <col min="9734" max="9734" width="12" customWidth="1"/>
    <col min="9735" max="9736" width="11" customWidth="1"/>
    <col min="9737" max="9737" width="24" bestFit="1" customWidth="1"/>
    <col min="9738" max="9740" width="11" customWidth="1"/>
    <col min="9741" max="9741" width="12" customWidth="1"/>
    <col min="9742" max="9742" width="11" customWidth="1"/>
    <col min="9743" max="9746" width="12" customWidth="1"/>
    <col min="9747" max="9747" width="10" customWidth="1"/>
    <col min="9748" max="9752" width="12" customWidth="1"/>
    <col min="9753" max="9756" width="2" customWidth="1"/>
    <col min="9757" max="9766" width="11.6640625" customWidth="1"/>
    <col min="9767" max="9768" width="11" customWidth="1"/>
    <col min="9769" max="9769" width="12" customWidth="1"/>
    <col min="9770" max="9772" width="11" customWidth="1"/>
    <col min="9773" max="9773" width="12" customWidth="1"/>
    <col min="9774" max="9775" width="11" customWidth="1"/>
    <col min="9776" max="9776" width="24" bestFit="1" customWidth="1"/>
    <col min="9777" max="9779" width="11" customWidth="1"/>
    <col min="9780" max="9780" width="12" customWidth="1"/>
    <col min="9781" max="9781" width="11" customWidth="1"/>
    <col min="9782" max="9782" width="10" customWidth="1"/>
    <col min="9783" max="9791" width="12" customWidth="1"/>
    <col min="9792" max="9795" width="2" customWidth="1"/>
    <col min="9796" max="9805" width="11.6640625" customWidth="1"/>
    <col min="9806" max="9807" width="11" customWidth="1"/>
    <col min="9808" max="9808" width="12" customWidth="1"/>
    <col min="9809" max="9811" width="11" customWidth="1"/>
    <col min="9812" max="9812" width="12" customWidth="1"/>
    <col min="9813" max="9814" width="11" customWidth="1"/>
    <col min="9815" max="9815" width="24" bestFit="1" customWidth="1"/>
    <col min="9816" max="9818" width="11" customWidth="1"/>
    <col min="9819" max="9819" width="12" customWidth="1"/>
    <col min="9820" max="9821" width="11" customWidth="1"/>
    <col min="9822" max="9830" width="12" customWidth="1"/>
    <col min="9831" max="9834" width="2" customWidth="1"/>
    <col min="9835" max="9844" width="11.6640625" customWidth="1"/>
    <col min="9845" max="9846" width="11" customWidth="1"/>
    <col min="9847" max="9847" width="12" customWidth="1"/>
    <col min="9848" max="9850" width="11" customWidth="1"/>
    <col min="9851" max="9851" width="12" customWidth="1"/>
    <col min="9852" max="9853" width="11" customWidth="1"/>
    <col min="9854" max="9854" width="24" bestFit="1" customWidth="1"/>
    <col min="9855" max="9857" width="11" customWidth="1"/>
    <col min="9858" max="9858" width="12" customWidth="1"/>
    <col min="9859" max="9860" width="11" customWidth="1"/>
    <col min="9861" max="9864" width="12" customWidth="1"/>
    <col min="9865" max="9865" width="11" customWidth="1"/>
    <col min="9866" max="9869" width="12" customWidth="1"/>
    <col min="9870" max="9873" width="2" customWidth="1"/>
    <col min="9874" max="9883" width="11.6640625" customWidth="1"/>
    <col min="9884" max="9885" width="11" customWidth="1"/>
    <col min="9886" max="9886" width="12" customWidth="1"/>
    <col min="9887" max="9889" width="11" customWidth="1"/>
    <col min="9890" max="9890" width="12" customWidth="1"/>
    <col min="9891" max="9892" width="11" customWidth="1"/>
    <col min="9893" max="9893" width="24" bestFit="1" customWidth="1"/>
    <col min="9894" max="9896" width="11" customWidth="1"/>
    <col min="9897" max="9897" width="12" customWidth="1"/>
    <col min="9898" max="9900" width="11" customWidth="1"/>
    <col min="9901" max="9908" width="12" customWidth="1"/>
    <col min="9909" max="9912" width="2" customWidth="1"/>
    <col min="9913" max="9922" width="11.6640625" customWidth="1"/>
    <col min="9923" max="9924" width="11" customWidth="1"/>
    <col min="9925" max="9925" width="12" customWidth="1"/>
    <col min="9926" max="9928" width="11" customWidth="1"/>
    <col min="9929" max="9929" width="12" customWidth="1"/>
    <col min="9930" max="9931" width="11" customWidth="1"/>
    <col min="9932" max="9932" width="24" bestFit="1" customWidth="1"/>
    <col min="9933" max="9935" width="11" customWidth="1"/>
    <col min="9936" max="9936" width="12" customWidth="1"/>
    <col min="9937" max="9938" width="11" customWidth="1"/>
    <col min="9939" max="9947" width="12" customWidth="1"/>
    <col min="9948" max="9951" width="2" customWidth="1"/>
    <col min="9952" max="9952" width="10.6640625" customWidth="1"/>
    <col min="9953" max="9953" width="11.6640625" customWidth="1"/>
    <col min="9954" max="9954" width="10.6640625" customWidth="1"/>
    <col min="9955" max="9961" width="11.6640625" customWidth="1"/>
    <col min="9962" max="9963" width="11" customWidth="1"/>
    <col min="9964" max="9964" width="12" customWidth="1"/>
    <col min="9965" max="9967" width="11" customWidth="1"/>
    <col min="9968" max="9968" width="12" customWidth="1"/>
    <col min="9969" max="9970" width="11" customWidth="1"/>
    <col min="9971" max="9971" width="24" bestFit="1" customWidth="1"/>
    <col min="9972" max="9974" width="11" customWidth="1"/>
    <col min="9975" max="9975" width="12" customWidth="1"/>
    <col min="9976" max="9977" width="11" customWidth="1"/>
    <col min="9978" max="9986" width="12" customWidth="1"/>
    <col min="9987" max="9990" width="2" customWidth="1"/>
    <col min="9991" max="9993" width="11.6640625" customWidth="1"/>
    <col min="9994" max="9994" width="10.6640625" customWidth="1"/>
    <col min="9995" max="10000" width="11.6640625" customWidth="1"/>
    <col min="10001" max="10001" width="11" customWidth="1"/>
    <col min="10002" max="10002" width="10" customWidth="1"/>
    <col min="10003" max="10003" width="12" customWidth="1"/>
    <col min="10004" max="10004" width="10" customWidth="1"/>
    <col min="10005" max="10006" width="11" customWidth="1"/>
    <col min="10007" max="10007" width="12" customWidth="1"/>
    <col min="10008" max="10009" width="11" customWidth="1"/>
    <col min="10010" max="10010" width="24" bestFit="1" customWidth="1"/>
    <col min="10011" max="10013" width="11" customWidth="1"/>
    <col min="10014" max="10014" width="12" customWidth="1"/>
    <col min="10015" max="10016" width="11" customWidth="1"/>
    <col min="10017" max="10017" width="12" customWidth="1"/>
    <col min="10018" max="10018" width="11" customWidth="1"/>
    <col min="10019" max="10025" width="12" customWidth="1"/>
    <col min="10026" max="10029" width="2" customWidth="1"/>
    <col min="10030" max="10032" width="11.6640625" customWidth="1"/>
    <col min="10033" max="10033" width="10.6640625" customWidth="1"/>
    <col min="10034" max="10039" width="11.6640625" customWidth="1"/>
    <col min="10040" max="10041" width="11" customWidth="1"/>
    <col min="10042" max="10042" width="12" customWidth="1"/>
    <col min="10043" max="10045" width="11" customWidth="1"/>
    <col min="10046" max="10046" width="12" customWidth="1"/>
    <col min="10047" max="10048" width="11" customWidth="1"/>
    <col min="10049" max="10049" width="24" bestFit="1" customWidth="1"/>
    <col min="10050" max="10052" width="11" customWidth="1"/>
    <col min="10053" max="10053" width="12" customWidth="1"/>
    <col min="10054" max="10054" width="11" customWidth="1"/>
    <col min="10055" max="10055" width="10" customWidth="1"/>
    <col min="10056" max="10056" width="12" customWidth="1"/>
    <col min="10057" max="10057" width="11" customWidth="1"/>
    <col min="10058" max="10064" width="12" customWidth="1"/>
    <col min="10065" max="10068" width="2" customWidth="1"/>
    <col min="10069" max="10071" width="11.6640625" customWidth="1"/>
    <col min="10072" max="10072" width="10.6640625" customWidth="1"/>
    <col min="10073" max="10078" width="11.6640625" customWidth="1"/>
    <col min="10079" max="10080" width="11" customWidth="1"/>
    <col min="10081" max="10081" width="12" customWidth="1"/>
    <col min="10082" max="10084" width="11" customWidth="1"/>
    <col min="10085" max="10085" width="12" customWidth="1"/>
    <col min="10086" max="10087" width="11" customWidth="1"/>
    <col min="10088" max="10088" width="24" bestFit="1" customWidth="1"/>
    <col min="10089" max="10091" width="11" customWidth="1"/>
    <col min="10092" max="10092" width="12" customWidth="1"/>
    <col min="10093" max="10093" width="10" customWidth="1"/>
    <col min="10094" max="10094" width="11" customWidth="1"/>
    <col min="10095" max="10102" width="12" customWidth="1"/>
    <col min="10103" max="10103" width="11" customWidth="1"/>
    <col min="10104" max="10107" width="2" customWidth="1"/>
    <col min="10108" max="10110" width="11.6640625" customWidth="1"/>
    <col min="10111" max="10111" width="10.6640625" customWidth="1"/>
    <col min="10112" max="10117" width="11.6640625" customWidth="1"/>
    <col min="10118" max="10119" width="11" customWidth="1"/>
    <col min="10120" max="10120" width="12" customWidth="1"/>
    <col min="10121" max="10122" width="11" customWidth="1"/>
    <col min="10123" max="10123" width="10" customWidth="1"/>
    <col min="10124" max="10124" width="12" customWidth="1"/>
    <col min="10125" max="10126" width="11" customWidth="1"/>
    <col min="10127" max="10127" width="24" bestFit="1" customWidth="1"/>
    <col min="10128" max="10128" width="10" customWidth="1"/>
    <col min="10129" max="10130" width="11" customWidth="1"/>
    <col min="10131" max="10131" width="12" customWidth="1"/>
    <col min="10132" max="10133" width="11" customWidth="1"/>
    <col min="10134" max="10142" width="12" customWidth="1"/>
    <col min="10143" max="10146" width="2" customWidth="1"/>
    <col min="10147" max="10149" width="11.6640625" customWidth="1"/>
    <col min="10150" max="10150" width="10.6640625" customWidth="1"/>
    <col min="10151" max="10156" width="11.6640625" customWidth="1"/>
    <col min="10157" max="10158" width="11" customWidth="1"/>
    <col min="10159" max="10159" width="12" customWidth="1"/>
    <col min="10160" max="10162" width="11" customWidth="1"/>
    <col min="10163" max="10163" width="12" customWidth="1"/>
    <col min="10164" max="10165" width="11" customWidth="1"/>
    <col min="10166" max="10166" width="24" bestFit="1" customWidth="1"/>
    <col min="10167" max="10169" width="10" customWidth="1"/>
    <col min="10170" max="10172" width="11" customWidth="1"/>
    <col min="10173" max="10175" width="12" customWidth="1"/>
    <col min="10176" max="10176" width="11" customWidth="1"/>
    <col min="10177" max="10179" width="12" customWidth="1"/>
    <col min="10180" max="10180" width="11" customWidth="1"/>
    <col min="10181" max="10181" width="12" customWidth="1"/>
    <col min="10182" max="10185" width="2" customWidth="1"/>
    <col min="10186" max="10186" width="11.6640625" customWidth="1"/>
    <col min="10187" max="10187" width="10.6640625" customWidth="1"/>
    <col min="10188" max="10195" width="11.6640625" customWidth="1"/>
    <col min="10196" max="10197" width="11" customWidth="1"/>
    <col min="10198" max="10198" width="12" customWidth="1"/>
    <col min="10199" max="10199" width="11" customWidth="1"/>
    <col min="10200" max="10200" width="10" customWidth="1"/>
    <col min="10201" max="10201" width="11" customWidth="1"/>
    <col min="10202" max="10202" width="12" customWidth="1"/>
    <col min="10203" max="10204" width="11" customWidth="1"/>
    <col min="10205" max="10205" width="24" bestFit="1" customWidth="1"/>
    <col min="10206" max="10206" width="10" customWidth="1"/>
    <col min="10207" max="10208" width="11" customWidth="1"/>
    <col min="10209" max="10209" width="12" customWidth="1"/>
    <col min="10210" max="10210" width="11" customWidth="1"/>
    <col min="10211" max="10211" width="10" customWidth="1"/>
    <col min="10212" max="10213" width="12" customWidth="1"/>
    <col min="10214" max="10215" width="11" customWidth="1"/>
    <col min="10216" max="10220" width="12" customWidth="1"/>
    <col min="10221" max="10224" width="2" customWidth="1"/>
    <col min="10225" max="10225" width="9.6640625" customWidth="1"/>
    <col min="10226" max="10234" width="11.6640625" customWidth="1"/>
    <col min="10235" max="10236" width="11" customWidth="1"/>
    <col min="10237" max="10237" width="12" customWidth="1"/>
    <col min="10238" max="10240" width="11" customWidth="1"/>
    <col min="10241" max="10241" width="12" customWidth="1"/>
    <col min="10242" max="10242" width="11" customWidth="1"/>
    <col min="10243" max="10243" width="10" customWidth="1"/>
    <col min="10244" max="10244" width="24" bestFit="1" customWidth="1"/>
    <col min="10245" max="10248" width="11" customWidth="1"/>
    <col min="10249" max="10249" width="10" customWidth="1"/>
    <col min="10250" max="10250" width="11" customWidth="1"/>
    <col min="10251" max="10257" width="12" customWidth="1"/>
    <col min="10258" max="10258" width="11" customWidth="1"/>
    <col min="10259" max="10259" width="12" customWidth="1"/>
    <col min="10260" max="10263" width="2" customWidth="1"/>
    <col min="10264" max="10273" width="11.6640625" customWidth="1"/>
    <col min="10274" max="10279" width="11" customWidth="1"/>
    <col min="10280" max="10280" width="12" customWidth="1"/>
    <col min="10281" max="10281" width="10" customWidth="1"/>
    <col min="10282" max="10282" width="11" customWidth="1"/>
    <col min="10283" max="10283" width="24" bestFit="1" customWidth="1"/>
    <col min="10284" max="10286" width="11" customWidth="1"/>
    <col min="10287" max="10287" width="12" customWidth="1"/>
    <col min="10288" max="10289" width="11" customWidth="1"/>
    <col min="10290" max="10295" width="12" customWidth="1"/>
    <col min="10296" max="10297" width="11" customWidth="1"/>
    <col min="10298" max="10298" width="12" customWidth="1"/>
    <col min="10299" max="10302" width="2" customWidth="1"/>
    <col min="10303" max="10304" width="11.6640625" customWidth="1"/>
    <col min="10305" max="10305" width="10.6640625" customWidth="1"/>
    <col min="10306" max="10312" width="11.6640625" customWidth="1"/>
    <col min="10313" max="10314" width="11" customWidth="1"/>
    <col min="10315" max="10315" width="12" customWidth="1"/>
    <col min="10316" max="10318" width="11" customWidth="1"/>
    <col min="10319" max="10319" width="12" customWidth="1"/>
    <col min="10320" max="10321" width="11" customWidth="1"/>
    <col min="10322" max="10322" width="24" bestFit="1" customWidth="1"/>
    <col min="10323" max="10325" width="11" customWidth="1"/>
    <col min="10326" max="10326" width="12" customWidth="1"/>
    <col min="10327" max="10327" width="10" customWidth="1"/>
    <col min="10328" max="10328" width="11" customWidth="1"/>
    <col min="10329" max="10329" width="12" customWidth="1"/>
    <col min="10330" max="10330" width="11" customWidth="1"/>
    <col min="10331" max="10337" width="12" customWidth="1"/>
    <col min="10338" max="10341" width="2" customWidth="1"/>
    <col min="10342" max="10342" width="10.6640625" customWidth="1"/>
    <col min="10343" max="10351" width="11.6640625" customWidth="1"/>
    <col min="10352" max="10353" width="11" customWidth="1"/>
    <col min="10354" max="10354" width="12" customWidth="1"/>
    <col min="10355" max="10359" width="11" customWidth="1"/>
    <col min="10360" max="10360" width="10" customWidth="1"/>
    <col min="10361" max="10361" width="24" bestFit="1" customWidth="1"/>
    <col min="10362" max="10364" width="11" customWidth="1"/>
    <col min="10365" max="10365" width="12" customWidth="1"/>
    <col min="10366" max="10367" width="11" customWidth="1"/>
    <col min="10368" max="10376" width="12" customWidth="1"/>
    <col min="10377" max="10380" width="2" customWidth="1"/>
    <col min="10381" max="10381" width="11.6640625" customWidth="1"/>
    <col min="10382" max="10382" width="10.6640625" customWidth="1"/>
    <col min="10383" max="10390" width="11.6640625" customWidth="1"/>
    <col min="10391" max="10392" width="11" customWidth="1"/>
    <col min="10393" max="10393" width="12" customWidth="1"/>
    <col min="10394" max="10399" width="11" customWidth="1"/>
    <col min="10400" max="10400" width="24" bestFit="1" customWidth="1"/>
    <col min="10401" max="10403" width="11" customWidth="1"/>
    <col min="10404" max="10404" width="12" customWidth="1"/>
    <col min="10405" max="10405" width="10" customWidth="1"/>
    <col min="10406" max="10406" width="11" customWidth="1"/>
    <col min="10407" max="10415" width="12" customWidth="1"/>
    <col min="10416" max="10419" width="2" customWidth="1"/>
    <col min="10420" max="10429" width="11.6640625" customWidth="1"/>
    <col min="10430" max="10432" width="11" customWidth="1"/>
    <col min="10433" max="10433" width="10" customWidth="1"/>
    <col min="10434" max="10435" width="11" customWidth="1"/>
    <col min="10436" max="10436" width="10" customWidth="1"/>
    <col min="10437" max="10438" width="11" customWidth="1"/>
    <col min="10439" max="10439" width="24" bestFit="1" customWidth="1"/>
    <col min="10440" max="10442" width="11" customWidth="1"/>
    <col min="10443" max="10443" width="12" customWidth="1"/>
    <col min="10444" max="10445" width="11" customWidth="1"/>
    <col min="10446" max="10447" width="12" customWidth="1"/>
    <col min="10448" max="10448" width="11" customWidth="1"/>
    <col min="10449" max="10449" width="12" customWidth="1"/>
    <col min="10450" max="10450" width="11" customWidth="1"/>
    <col min="10451" max="10453" width="12" customWidth="1"/>
    <col min="10454" max="10454" width="11" customWidth="1"/>
    <col min="10455" max="10458" width="2" customWidth="1"/>
    <col min="10459" max="10468" width="11.6640625" customWidth="1"/>
    <col min="10469" max="10477" width="11" customWidth="1"/>
    <col min="10478" max="10478" width="24" bestFit="1" customWidth="1"/>
    <col min="10479" max="10481" width="11" customWidth="1"/>
    <col min="10482" max="10482" width="12" customWidth="1"/>
    <col min="10483" max="10484" width="10" customWidth="1"/>
    <col min="10485" max="10490" width="12" customWidth="1"/>
    <col min="10491" max="10491" width="11" customWidth="1"/>
    <col min="10492" max="10493" width="12" customWidth="1"/>
    <col min="10494" max="10497" width="2" customWidth="1"/>
    <col min="10498" max="10507" width="11.6640625" customWidth="1"/>
    <col min="10508" max="10509" width="11" customWidth="1"/>
    <col min="10510" max="10510" width="12" customWidth="1"/>
    <col min="10511" max="10516" width="11" customWidth="1"/>
    <col min="10517" max="10517" width="24" bestFit="1" customWidth="1"/>
    <col min="10518" max="10520" width="11" customWidth="1"/>
    <col min="10521" max="10521" width="12" customWidth="1"/>
    <col min="10522" max="10523" width="11" customWidth="1"/>
    <col min="10524" max="10525" width="12" customWidth="1"/>
    <col min="10526" max="10526" width="11" customWidth="1"/>
    <col min="10527" max="10532" width="12" customWidth="1"/>
    <col min="10533" max="10536" width="2" customWidth="1"/>
    <col min="10537" max="10540" width="11.6640625" customWidth="1"/>
    <col min="10541" max="10541" width="10.6640625" customWidth="1"/>
    <col min="10542" max="10546" width="11.6640625" customWidth="1"/>
    <col min="10547" max="10548" width="11" customWidth="1"/>
    <col min="10549" max="10549" width="12" customWidth="1"/>
    <col min="10550" max="10555" width="11" customWidth="1"/>
    <col min="10556" max="10556" width="24" bestFit="1" customWidth="1"/>
    <col min="10557" max="10563" width="11" customWidth="1"/>
    <col min="10564" max="10570" width="12" customWidth="1"/>
    <col min="10571" max="10571" width="11" customWidth="1"/>
    <col min="10572" max="10575" width="2" customWidth="1"/>
    <col min="10576" max="10576" width="11.6640625" customWidth="1"/>
    <col min="10577" max="10578" width="10.6640625" customWidth="1"/>
    <col min="10579" max="10579" width="11.6640625" customWidth="1"/>
    <col min="10580" max="10580" width="10.6640625" customWidth="1"/>
    <col min="10581" max="10585" width="11.6640625" customWidth="1"/>
    <col min="10586" max="10587" width="11" customWidth="1"/>
    <col min="10588" max="10588" width="12" customWidth="1"/>
    <col min="10589" max="10593" width="11" customWidth="1"/>
    <col min="10594" max="10594" width="10" customWidth="1"/>
    <col min="10595" max="10595" width="24" bestFit="1" customWidth="1"/>
    <col min="10596" max="10599" width="11" customWidth="1"/>
    <col min="10600" max="10600" width="10" customWidth="1"/>
    <col min="10601" max="10601" width="11" customWidth="1"/>
    <col min="10602" max="10602" width="10" customWidth="1"/>
    <col min="10603" max="10610" width="12" customWidth="1"/>
    <col min="10611" max="10614" width="2" customWidth="1"/>
    <col min="10615" max="10618" width="11.6640625" customWidth="1"/>
    <col min="10619" max="10619" width="10.6640625" customWidth="1"/>
    <col min="10620" max="10624" width="11.6640625" customWidth="1"/>
    <col min="10625" max="10626" width="11" customWidth="1"/>
    <col min="10627" max="10627" width="12" customWidth="1"/>
    <col min="10628" max="10630" width="11" customWidth="1"/>
    <col min="10631" max="10631" width="10" customWidth="1"/>
    <col min="10632" max="10633" width="11" customWidth="1"/>
    <col min="10634" max="10634" width="24" bestFit="1" customWidth="1"/>
    <col min="10635" max="10641" width="11" customWidth="1"/>
    <col min="10642" max="10642" width="12" customWidth="1"/>
    <col min="10643" max="10643" width="11" customWidth="1"/>
    <col min="10644" max="10649" width="12" customWidth="1"/>
    <col min="10650" max="10653" width="2" customWidth="1"/>
    <col min="10654" max="10654" width="10.6640625" customWidth="1"/>
    <col min="10655" max="10657" width="11.6640625" customWidth="1"/>
    <col min="10658" max="10658" width="10.6640625" customWidth="1"/>
    <col min="10659" max="10663" width="11.6640625" customWidth="1"/>
    <col min="10664" max="10665" width="11" customWidth="1"/>
    <col min="10666" max="10666" width="12" customWidth="1"/>
    <col min="10667" max="10672" width="11" customWidth="1"/>
    <col min="10673" max="10673" width="24" bestFit="1" customWidth="1"/>
    <col min="10674" max="10674" width="11" customWidth="1"/>
    <col min="10675" max="10676" width="10" customWidth="1"/>
    <col min="10677" max="10681" width="11" customWidth="1"/>
    <col min="10682" max="10688" width="12" customWidth="1"/>
    <col min="10689" max="10692" width="2" customWidth="1"/>
    <col min="10693" max="10702" width="11.6640625" customWidth="1"/>
    <col min="10703" max="10704" width="11" customWidth="1"/>
    <col min="10705" max="10705" width="12" customWidth="1"/>
    <col min="10706" max="10711" width="11" customWidth="1"/>
    <col min="10712" max="10712" width="24" bestFit="1" customWidth="1"/>
    <col min="10713" max="10719" width="11" customWidth="1"/>
    <col min="10720" max="10727" width="12" customWidth="1"/>
    <col min="10728" max="10731" width="2" customWidth="1"/>
    <col min="10732" max="10741" width="11.6640625" customWidth="1"/>
    <col min="10742" max="10743" width="11" customWidth="1"/>
    <col min="10744" max="10744" width="12" customWidth="1"/>
    <col min="10745" max="10750" width="11" customWidth="1"/>
    <col min="10751" max="10751" width="24" bestFit="1" customWidth="1"/>
    <col min="10752" max="10757" width="11" customWidth="1"/>
    <col min="10758" max="10758" width="10" customWidth="1"/>
    <col min="10759" max="10766" width="12" customWidth="1"/>
    <col min="10767" max="10770" width="2" customWidth="1"/>
    <col min="10771" max="10780" width="11.6640625" customWidth="1"/>
    <col min="10781" max="10782" width="11" customWidth="1"/>
    <col min="10783" max="10783" width="12" customWidth="1"/>
    <col min="10784" max="10788" width="11" customWidth="1"/>
    <col min="10789" max="10789" width="10" customWidth="1"/>
    <col min="10790" max="10790" width="24" bestFit="1" customWidth="1"/>
    <col min="10791" max="10797" width="11" customWidth="1"/>
    <col min="10798" max="10805" width="12" customWidth="1"/>
    <col min="10806" max="10809" width="2" customWidth="1"/>
    <col min="10810" max="10811" width="11.6640625" customWidth="1"/>
    <col min="10812" max="10812" width="10.6640625" customWidth="1"/>
    <col min="10813" max="10819" width="11.6640625" customWidth="1"/>
    <col min="10820" max="10821" width="11" customWidth="1"/>
    <col min="10822" max="10822" width="12" customWidth="1"/>
    <col min="10823" max="10823" width="11" customWidth="1"/>
    <col min="10824" max="10824" width="10" customWidth="1"/>
    <col min="10825" max="10828" width="11" customWidth="1"/>
    <col min="10829" max="10829" width="24" bestFit="1" customWidth="1"/>
    <col min="10830" max="10836" width="11" customWidth="1"/>
    <col min="10837" max="10844" width="12" customWidth="1"/>
    <col min="10845" max="10848" width="2" customWidth="1"/>
    <col min="10849" max="10858" width="11.6640625" customWidth="1"/>
    <col min="10859" max="10860" width="11" customWidth="1"/>
    <col min="10861" max="10861" width="12" customWidth="1"/>
    <col min="10862" max="10867" width="11" customWidth="1"/>
    <col min="10868" max="10868" width="24" bestFit="1" customWidth="1"/>
    <col min="10869" max="10875" width="11" customWidth="1"/>
    <col min="10876" max="10883" width="12" customWidth="1"/>
    <col min="10884" max="10887" width="2" customWidth="1"/>
    <col min="10888" max="10897" width="11.6640625" customWidth="1"/>
    <col min="10898" max="10899" width="11" customWidth="1"/>
    <col min="10900" max="10900" width="12" customWidth="1"/>
    <col min="10901" max="10901" width="11" customWidth="1"/>
    <col min="10902" max="10902" width="10" customWidth="1"/>
    <col min="10903" max="10906" width="11" customWidth="1"/>
    <col min="10907" max="10907" width="24" bestFit="1" customWidth="1"/>
    <col min="10908" max="10914" width="11" customWidth="1"/>
    <col min="10915" max="10922" width="12" customWidth="1"/>
    <col min="10923" max="10926" width="2" customWidth="1"/>
    <col min="10927" max="10936" width="11.6640625" customWidth="1"/>
    <col min="10937" max="10938" width="11" customWidth="1"/>
    <col min="10939" max="10939" width="12" customWidth="1"/>
    <col min="10940" max="10945" width="11" customWidth="1"/>
    <col min="10946" max="10946" width="24" bestFit="1" customWidth="1"/>
    <col min="10947" max="10952" width="11" customWidth="1"/>
    <col min="10953" max="10953" width="10" customWidth="1"/>
    <col min="10954" max="10961" width="12" customWidth="1"/>
    <col min="10962" max="10965" width="2" customWidth="1"/>
    <col min="10966" max="10975" width="11.6640625" customWidth="1"/>
    <col min="10976" max="10977" width="11" customWidth="1"/>
    <col min="10978" max="10978" width="12" customWidth="1"/>
    <col min="10979" max="10984" width="11" customWidth="1"/>
    <col min="10985" max="10985" width="24" bestFit="1" customWidth="1"/>
    <col min="10986" max="10988" width="11" customWidth="1"/>
    <col min="10989" max="10989" width="10" customWidth="1"/>
    <col min="10990" max="10994" width="11" customWidth="1"/>
    <col min="10995" max="10997" width="12" customWidth="1"/>
    <col min="10998" max="10998" width="11" customWidth="1"/>
    <col min="10999" max="11000" width="12" customWidth="1"/>
    <col min="11001" max="11004" width="2" customWidth="1"/>
    <col min="11005" max="11014" width="11.6640625" customWidth="1"/>
    <col min="11015" max="11018" width="11" customWidth="1"/>
    <col min="11019" max="11019" width="10" customWidth="1"/>
    <col min="11020" max="11023" width="11" customWidth="1"/>
    <col min="11024" max="11024" width="24" bestFit="1" customWidth="1"/>
    <col min="11025" max="11031" width="11" customWidth="1"/>
    <col min="11032" max="11039" width="12" customWidth="1"/>
    <col min="11040" max="11043" width="2" customWidth="1"/>
    <col min="11044" max="11045" width="11.6640625" customWidth="1"/>
    <col min="11046" max="11046" width="10.6640625" customWidth="1"/>
    <col min="11047" max="11053" width="11.6640625" customWidth="1"/>
    <col min="11054" max="11058" width="11" customWidth="1"/>
    <col min="11059" max="11059" width="10" customWidth="1"/>
    <col min="11060" max="11062" width="11" customWidth="1"/>
    <col min="11063" max="11063" width="24" bestFit="1" customWidth="1"/>
    <col min="11064" max="11064" width="10" customWidth="1"/>
    <col min="11065" max="11070" width="11" customWidth="1"/>
    <col min="11071" max="11078" width="12" customWidth="1"/>
    <col min="11079" max="11082" width="2" customWidth="1"/>
    <col min="11083" max="11083" width="11.6640625" customWidth="1"/>
    <col min="11084" max="11084" width="10.6640625" customWidth="1"/>
    <col min="11085" max="11092" width="11.6640625" customWidth="1"/>
    <col min="11093" max="11094" width="11" customWidth="1"/>
    <col min="11095" max="11095" width="12" customWidth="1"/>
    <col min="11096" max="11101" width="11" customWidth="1"/>
    <col min="11102" max="11102" width="24" bestFit="1" customWidth="1"/>
    <col min="11103" max="11106" width="10" customWidth="1"/>
    <col min="11107" max="11109" width="11" customWidth="1"/>
    <col min="11110" max="11116" width="12" customWidth="1"/>
    <col min="11117" max="11117" width="10" customWidth="1"/>
    <col min="11118" max="11121" width="2" customWidth="1"/>
    <col min="11122" max="11131" width="11.6640625" customWidth="1"/>
    <col min="11132" max="11133" width="11" customWidth="1"/>
    <col min="11134" max="11134" width="12" customWidth="1"/>
    <col min="11135" max="11137" width="11" customWidth="1"/>
    <col min="11138" max="11138" width="10" customWidth="1"/>
    <col min="11139" max="11140" width="11" customWidth="1"/>
    <col min="11141" max="11141" width="24" bestFit="1" customWidth="1"/>
    <col min="11142" max="11148" width="11" customWidth="1"/>
    <col min="11149" max="11156" width="12" customWidth="1"/>
    <col min="11157" max="11160" width="2" customWidth="1"/>
    <col min="11161" max="11170" width="11.6640625" customWidth="1"/>
    <col min="11171" max="11171" width="11" customWidth="1"/>
    <col min="11172" max="11172" width="10" customWidth="1"/>
    <col min="11173" max="11173" width="12" customWidth="1"/>
    <col min="11174" max="11174" width="11" customWidth="1"/>
    <col min="11175" max="11177" width="10" customWidth="1"/>
    <col min="11178" max="11179" width="11" customWidth="1"/>
    <col min="11180" max="11180" width="24" bestFit="1" customWidth="1"/>
    <col min="11181" max="11187" width="11" customWidth="1"/>
    <col min="11188" max="11195" width="12" customWidth="1"/>
    <col min="11196" max="11199" width="2" customWidth="1"/>
    <col min="11200" max="11202" width="11.6640625" customWidth="1"/>
    <col min="11203" max="11203" width="10.6640625" customWidth="1"/>
    <col min="11204" max="11209" width="11.6640625" customWidth="1"/>
    <col min="11210" max="11211" width="11" customWidth="1"/>
    <col min="11212" max="11212" width="12" customWidth="1"/>
    <col min="11213" max="11218" width="11" customWidth="1"/>
    <col min="11219" max="11219" width="24" bestFit="1" customWidth="1"/>
    <col min="11220" max="11226" width="11" customWidth="1"/>
    <col min="11227" max="11234" width="12" customWidth="1"/>
    <col min="11235" max="11238" width="2" customWidth="1"/>
    <col min="11239" max="11241" width="11.6640625" customWidth="1"/>
    <col min="11242" max="11242" width="10.6640625" customWidth="1"/>
    <col min="11243" max="11248" width="11.6640625" customWidth="1"/>
    <col min="11249" max="11250" width="11" customWidth="1"/>
    <col min="11251" max="11251" width="12" customWidth="1"/>
    <col min="11252" max="11257" width="11" customWidth="1"/>
    <col min="11258" max="11258" width="24" bestFit="1" customWidth="1"/>
    <col min="11259" max="11262" width="11" customWidth="1"/>
    <col min="11263" max="11263" width="10" customWidth="1"/>
    <col min="11264" max="11265" width="11" customWidth="1"/>
    <col min="11266" max="11266" width="12" customWidth="1"/>
    <col min="11267" max="11267" width="11" customWidth="1"/>
    <col min="11268" max="11273" width="12" customWidth="1"/>
    <col min="11274" max="11277" width="2" customWidth="1"/>
    <col min="11278" max="11280" width="11.6640625" customWidth="1"/>
    <col min="11281" max="11281" width="10.6640625" customWidth="1"/>
    <col min="11282" max="11287" width="11.6640625" customWidth="1"/>
    <col min="11288" max="11288" width="10" customWidth="1"/>
    <col min="11289" max="11289" width="11" customWidth="1"/>
    <col min="11290" max="11290" width="12" customWidth="1"/>
    <col min="11291" max="11296" width="11" customWidth="1"/>
    <col min="11297" max="11297" width="24" bestFit="1" customWidth="1"/>
    <col min="11298" max="11304" width="11" customWidth="1"/>
    <col min="11305" max="11306" width="12" customWidth="1"/>
    <col min="11307" max="11308" width="11" customWidth="1"/>
    <col min="11309" max="11311" width="12" customWidth="1"/>
    <col min="11312" max="11312" width="11" customWidth="1"/>
    <col min="11313" max="11316" width="2" customWidth="1"/>
    <col min="11317" max="11319" width="11.6640625" customWidth="1"/>
    <col min="11320" max="11320" width="10.6640625" customWidth="1"/>
    <col min="11321" max="11326" width="11.6640625" customWidth="1"/>
    <col min="11327" max="11327" width="10" customWidth="1"/>
    <col min="11328" max="11328" width="11" customWidth="1"/>
    <col min="11329" max="11329" width="12" customWidth="1"/>
    <col min="11330" max="11335" width="11" customWidth="1"/>
    <col min="11336" max="11336" width="24" bestFit="1" customWidth="1"/>
    <col min="11337" max="11342" width="11" customWidth="1"/>
    <col min="11343" max="11343" width="10" customWidth="1"/>
    <col min="11344" max="11344" width="11" customWidth="1"/>
    <col min="11345" max="11351" width="12" customWidth="1"/>
    <col min="11352" max="11355" width="2" customWidth="1"/>
    <col min="11356" max="11356" width="10.6640625" customWidth="1"/>
    <col min="11357" max="11358" width="11.6640625" customWidth="1"/>
    <col min="11359" max="11359" width="10.6640625" customWidth="1"/>
    <col min="11360" max="11365" width="11.6640625" customWidth="1"/>
    <col min="11366" max="11366" width="10" customWidth="1"/>
    <col min="11367" max="11367" width="11" customWidth="1"/>
    <col min="11368" max="11368" width="12" customWidth="1"/>
    <col min="11369" max="11369" width="11" customWidth="1"/>
    <col min="11370" max="11370" width="10" customWidth="1"/>
    <col min="11371" max="11371" width="11" customWidth="1"/>
    <col min="11372" max="11372" width="10" customWidth="1"/>
    <col min="11373" max="11374" width="11" customWidth="1"/>
    <col min="11375" max="11375" width="24" bestFit="1" customWidth="1"/>
    <col min="11376" max="11383" width="11" customWidth="1"/>
    <col min="11384" max="11390" width="12" customWidth="1"/>
    <col min="11391" max="11394" width="2" customWidth="1"/>
    <col min="11395" max="11404" width="11.6640625" customWidth="1"/>
    <col min="11405" max="11405" width="10" customWidth="1"/>
    <col min="11406" max="11406" width="11" customWidth="1"/>
    <col min="11407" max="11407" width="12" customWidth="1"/>
    <col min="11408" max="11413" width="11" customWidth="1"/>
    <col min="11414" max="11414" width="24" bestFit="1" customWidth="1"/>
    <col min="11415" max="11422" width="11" customWidth="1"/>
    <col min="11423" max="11427" width="12" customWidth="1"/>
    <col min="11428" max="11428" width="11" customWidth="1"/>
    <col min="11429" max="11429" width="12" customWidth="1"/>
    <col min="11430" max="11433" width="2" customWidth="1"/>
    <col min="11434" max="11443" width="11.6640625" customWidth="1"/>
    <col min="11444" max="11445" width="11" customWidth="1"/>
    <col min="11446" max="11446" width="12" customWidth="1"/>
    <col min="11447" max="11452" width="11" customWidth="1"/>
    <col min="11453" max="11453" width="24" bestFit="1" customWidth="1"/>
    <col min="11454" max="11454" width="11" customWidth="1"/>
    <col min="11455" max="11456" width="10" customWidth="1"/>
    <col min="11457" max="11461" width="11" customWidth="1"/>
    <col min="11462" max="11463" width="12" customWidth="1"/>
    <col min="11464" max="11464" width="11" customWidth="1"/>
    <col min="11465" max="11468" width="12" customWidth="1"/>
    <col min="11469" max="11472" width="2" customWidth="1"/>
    <col min="11473" max="11482" width="11.6640625" customWidth="1"/>
    <col min="11483" max="11484" width="11" customWidth="1"/>
    <col min="11485" max="11485" width="12" customWidth="1"/>
    <col min="11486" max="11491" width="11" customWidth="1"/>
    <col min="11492" max="11492" width="24" bestFit="1" customWidth="1"/>
    <col min="11493" max="11500" width="11" customWidth="1"/>
    <col min="11501" max="11503" width="12" customWidth="1"/>
    <col min="11504" max="11504" width="10" customWidth="1"/>
    <col min="11505" max="11505" width="11" customWidth="1"/>
    <col min="11506" max="11506" width="12" customWidth="1"/>
    <col min="11507" max="11507" width="11" customWidth="1"/>
    <col min="11508" max="11511" width="2" customWidth="1"/>
    <col min="11512" max="11521" width="11.6640625" customWidth="1"/>
    <col min="11522" max="11523" width="11" customWidth="1"/>
    <col min="11524" max="11524" width="12" customWidth="1"/>
    <col min="11525" max="11525" width="11" customWidth="1"/>
    <col min="11526" max="11526" width="10" customWidth="1"/>
    <col min="11527" max="11530" width="11" customWidth="1"/>
    <col min="11531" max="11531" width="24" bestFit="1" customWidth="1"/>
    <col min="11532" max="11538" width="11" customWidth="1"/>
    <col min="11539" max="11539" width="10" customWidth="1"/>
    <col min="11540" max="11540" width="11" customWidth="1"/>
    <col min="11541" max="11541" width="12" customWidth="1"/>
    <col min="11542" max="11542" width="11" customWidth="1"/>
    <col min="11543" max="11546" width="12" customWidth="1"/>
    <col min="11547" max="11550" width="2" customWidth="1"/>
    <col min="11551" max="11551" width="10.6640625" customWidth="1"/>
    <col min="11552" max="11560" width="11.6640625" customWidth="1"/>
    <col min="11561" max="11562" width="11" customWidth="1"/>
    <col min="11563" max="11563" width="12" customWidth="1"/>
    <col min="11564" max="11569" width="11" customWidth="1"/>
    <col min="11570" max="11570" width="24" bestFit="1" customWidth="1"/>
    <col min="11571" max="11577" width="11" customWidth="1"/>
    <col min="11578" max="11578" width="10" customWidth="1"/>
    <col min="11579" max="11579" width="12" customWidth="1"/>
    <col min="11580" max="11580" width="11" customWidth="1"/>
    <col min="11581" max="11585" width="12" customWidth="1"/>
    <col min="11586" max="11589" width="2" customWidth="1"/>
    <col min="11590" max="11590" width="11.6640625" customWidth="1"/>
    <col min="11591" max="11591" width="10.6640625" customWidth="1"/>
    <col min="11592" max="11599" width="11.6640625" customWidth="1"/>
    <col min="11600" max="11601" width="11" customWidth="1"/>
    <col min="11602" max="11602" width="12" customWidth="1"/>
    <col min="11603" max="11603" width="11" customWidth="1"/>
    <col min="11604" max="11604" width="10" customWidth="1"/>
    <col min="11605" max="11608" width="11" customWidth="1"/>
    <col min="11609" max="11609" width="24" bestFit="1" customWidth="1"/>
    <col min="11610" max="11613" width="11" customWidth="1"/>
    <col min="11614" max="11614" width="10" customWidth="1"/>
    <col min="11615" max="11617" width="11" customWidth="1"/>
    <col min="11618" max="11624" width="12" customWidth="1"/>
    <col min="11625" max="11628" width="2" customWidth="1"/>
    <col min="11629" max="11638" width="11.6640625" customWidth="1"/>
    <col min="11639" max="11640" width="11" customWidth="1"/>
    <col min="11641" max="11641" width="12" customWidth="1"/>
    <col min="11642" max="11647" width="11" customWidth="1"/>
    <col min="11648" max="11648" width="24" bestFit="1" customWidth="1"/>
    <col min="11649" max="11655" width="11" customWidth="1"/>
    <col min="11656" max="11656" width="10" customWidth="1"/>
    <col min="11657" max="11663" width="12" customWidth="1"/>
    <col min="11664" max="11667" width="2" customWidth="1"/>
    <col min="11668" max="11677" width="11.6640625" customWidth="1"/>
    <col min="11678" max="11679" width="11" customWidth="1"/>
    <col min="11680" max="11680" width="12" customWidth="1"/>
    <col min="11681" max="11686" width="11" customWidth="1"/>
    <col min="11687" max="11687" width="24" bestFit="1" customWidth="1"/>
    <col min="11688" max="11693" width="11" customWidth="1"/>
    <col min="11694" max="11694" width="10" customWidth="1"/>
    <col min="11695" max="11695" width="11" customWidth="1"/>
    <col min="11696" max="11698" width="12" customWidth="1"/>
    <col min="11699" max="11699" width="11" customWidth="1"/>
    <col min="11700" max="11702" width="12" customWidth="1"/>
    <col min="11703" max="11706" width="2" customWidth="1"/>
    <col min="11707" max="11716" width="11.6640625" customWidth="1"/>
    <col min="11717" max="11718" width="11" customWidth="1"/>
    <col min="11719" max="11719" width="12" customWidth="1"/>
    <col min="11720" max="11722" width="11" customWidth="1"/>
    <col min="11723" max="11723" width="10" customWidth="1"/>
    <col min="11724" max="11725" width="11" customWidth="1"/>
    <col min="11726" max="11726" width="24" bestFit="1" customWidth="1"/>
    <col min="11727" max="11734" width="11" customWidth="1"/>
    <col min="11735" max="11741" width="12" customWidth="1"/>
    <col min="11742" max="11745" width="2" customWidth="1"/>
    <col min="11746" max="11755" width="11.6640625" customWidth="1"/>
    <col min="11756" max="11757" width="11" customWidth="1"/>
    <col min="11758" max="11758" width="12" customWidth="1"/>
    <col min="11759" max="11764" width="11" customWidth="1"/>
    <col min="11765" max="11765" width="24" bestFit="1" customWidth="1"/>
    <col min="11766" max="11766" width="10" customWidth="1"/>
    <col min="11767" max="11772" width="11" customWidth="1"/>
    <col min="11773" max="11773" width="10" customWidth="1"/>
    <col min="11774" max="11780" width="12" customWidth="1"/>
    <col min="11781" max="11784" width="2" customWidth="1"/>
    <col min="11785" max="11794" width="11.6640625" customWidth="1"/>
    <col min="11795" max="11796" width="11" customWidth="1"/>
    <col min="11797" max="11797" width="12" customWidth="1"/>
    <col min="11798" max="11803" width="11" customWidth="1"/>
    <col min="11804" max="11804" width="24" bestFit="1" customWidth="1"/>
    <col min="11805" max="11807" width="10" customWidth="1"/>
    <col min="11808" max="11812" width="11" customWidth="1"/>
    <col min="11813" max="11819" width="12" customWidth="1"/>
    <col min="11820" max="11823" width="2" customWidth="1"/>
    <col min="11824" max="11825" width="11.6640625" customWidth="1"/>
    <col min="11826" max="11826" width="9.6640625" customWidth="1"/>
    <col min="11827" max="11833" width="11.6640625" customWidth="1"/>
    <col min="11834" max="11835" width="11" customWidth="1"/>
    <col min="11836" max="11836" width="12" customWidth="1"/>
    <col min="11837" max="11842" width="11" customWidth="1"/>
    <col min="11843" max="11843" width="24" bestFit="1" customWidth="1"/>
    <col min="11844" max="11851" width="11" customWidth="1"/>
    <col min="11852" max="11857" width="12" customWidth="1"/>
    <col min="11858" max="11858" width="11" customWidth="1"/>
    <col min="11859" max="11862" width="2" customWidth="1"/>
    <col min="11863" max="11872" width="11.6640625" customWidth="1"/>
    <col min="11873" max="11874" width="11" customWidth="1"/>
    <col min="11875" max="11875" width="12" customWidth="1"/>
    <col min="11876" max="11879" width="11" customWidth="1"/>
    <col min="11880" max="11880" width="10" customWidth="1"/>
    <col min="11881" max="11881" width="11" customWidth="1"/>
    <col min="11882" max="11882" width="24" bestFit="1" customWidth="1"/>
    <col min="11883" max="11888" width="11" customWidth="1"/>
    <col min="11889" max="11889" width="10" customWidth="1"/>
    <col min="11890" max="11890" width="11" customWidth="1"/>
    <col min="11891" max="11897" width="12" customWidth="1"/>
    <col min="11898" max="11901" width="2" customWidth="1"/>
    <col min="11902" max="11911" width="11.6640625" customWidth="1"/>
    <col min="11912" max="11913" width="11" customWidth="1"/>
    <col min="11914" max="11914" width="12" customWidth="1"/>
    <col min="11915" max="11920" width="11" customWidth="1"/>
    <col min="11921" max="11921" width="24" bestFit="1" customWidth="1"/>
    <col min="11922" max="11929" width="11" customWidth="1"/>
    <col min="11930" max="11936" width="12" customWidth="1"/>
    <col min="11937" max="11940" width="2" customWidth="1"/>
    <col min="11941" max="11950" width="11.6640625" customWidth="1"/>
    <col min="11951" max="11952" width="11" customWidth="1"/>
    <col min="11953" max="11953" width="12" customWidth="1"/>
    <col min="11954" max="11959" width="11" customWidth="1"/>
    <col min="11960" max="11960" width="24" bestFit="1" customWidth="1"/>
    <col min="11961" max="11965" width="11" customWidth="1"/>
    <col min="11966" max="11966" width="10" customWidth="1"/>
    <col min="11967" max="11968" width="11" customWidth="1"/>
    <col min="11969" max="11972" width="12" customWidth="1"/>
    <col min="11973" max="11973" width="11" customWidth="1"/>
    <col min="11974" max="11974" width="12" customWidth="1"/>
    <col min="11975" max="11975" width="10" customWidth="1"/>
    <col min="11976" max="11979" width="2" customWidth="1"/>
    <col min="11980" max="11989" width="11.6640625" customWidth="1"/>
    <col min="11990" max="11991" width="11" customWidth="1"/>
    <col min="11992" max="11992" width="12" customWidth="1"/>
    <col min="11993" max="11998" width="11" customWidth="1"/>
    <col min="11999" max="11999" width="24" bestFit="1" customWidth="1"/>
    <col min="12000" max="12007" width="11" customWidth="1"/>
    <col min="12008" max="12012" width="12" customWidth="1"/>
    <col min="12013" max="12014" width="11" customWidth="1"/>
    <col min="12015" max="12018" width="2" customWidth="1"/>
    <col min="12019" max="12019" width="10.6640625" customWidth="1"/>
    <col min="12020" max="12028" width="11.6640625" customWidth="1"/>
    <col min="12029" max="12030" width="11" customWidth="1"/>
    <col min="12031" max="12031" width="12" customWidth="1"/>
    <col min="12032" max="12037" width="11" customWidth="1"/>
    <col min="12038" max="12038" width="24" bestFit="1" customWidth="1"/>
    <col min="12039" max="12046" width="11" customWidth="1"/>
    <col min="12047" max="12053" width="12" customWidth="1"/>
    <col min="12054" max="12057" width="2" customWidth="1"/>
    <col min="12058" max="12067" width="11.6640625" customWidth="1"/>
    <col min="12068" max="12069" width="11" customWidth="1"/>
    <col min="12070" max="12070" width="12" customWidth="1"/>
    <col min="12071" max="12072" width="11" customWidth="1"/>
    <col min="12073" max="12073" width="10" customWidth="1"/>
    <col min="12074" max="12076" width="11" customWidth="1"/>
    <col min="12077" max="12077" width="24" bestFit="1" customWidth="1"/>
    <col min="12078" max="12082" width="11" customWidth="1"/>
    <col min="12083" max="12083" width="10" customWidth="1"/>
    <col min="12084" max="12086" width="11" customWidth="1"/>
    <col min="12087" max="12089" width="12" customWidth="1"/>
    <col min="12090" max="12090" width="11" customWidth="1"/>
    <col min="12091" max="12092" width="12" customWidth="1"/>
    <col min="12093" max="12096" width="2" customWidth="1"/>
    <col min="12097" max="12097" width="11.6640625" customWidth="1"/>
    <col min="12098" max="12098" width="10.6640625" customWidth="1"/>
    <col min="12099" max="12106" width="11.6640625" customWidth="1"/>
    <col min="12107" max="12108" width="11" customWidth="1"/>
    <col min="12109" max="12109" width="12" customWidth="1"/>
    <col min="12110" max="12110" width="11" customWidth="1"/>
    <col min="12111" max="12111" width="10" customWidth="1"/>
    <col min="12112" max="12115" width="11" customWidth="1"/>
    <col min="12116" max="12116" width="24" bestFit="1" customWidth="1"/>
    <col min="12117" max="12117" width="11" customWidth="1"/>
    <col min="12118" max="12119" width="10" customWidth="1"/>
    <col min="12120" max="12124" width="11" customWidth="1"/>
    <col min="12125" max="12131" width="12" customWidth="1"/>
    <col min="12132" max="12135" width="2" customWidth="1"/>
    <col min="12136" max="12145" width="11.6640625" customWidth="1"/>
    <col min="12146" max="12146" width="11" customWidth="1"/>
    <col min="12147" max="12147" width="10" customWidth="1"/>
    <col min="12148" max="12148" width="12" customWidth="1"/>
    <col min="12149" max="12154" width="11" customWidth="1"/>
    <col min="12155" max="12155" width="24" bestFit="1" customWidth="1"/>
    <col min="12156" max="12160" width="11" customWidth="1"/>
    <col min="12161" max="12161" width="10" customWidth="1"/>
    <col min="12162" max="12164" width="11" customWidth="1"/>
    <col min="12165" max="12170" width="12" customWidth="1"/>
    <col min="12171" max="12174" width="2" customWidth="1"/>
    <col min="12175" max="12176" width="11.6640625" customWidth="1"/>
    <col min="12177" max="12177" width="10.6640625" customWidth="1"/>
    <col min="12178" max="12184" width="11.6640625" customWidth="1"/>
    <col min="12185" max="12186" width="11" customWidth="1"/>
    <col min="12187" max="12187" width="12" customWidth="1"/>
    <col min="12188" max="12193" width="11" customWidth="1"/>
    <col min="12194" max="12194" width="24" bestFit="1" customWidth="1"/>
    <col min="12195" max="12203" width="11" customWidth="1"/>
    <col min="12204" max="12208" width="12" customWidth="1"/>
    <col min="12209" max="12209" width="11" customWidth="1"/>
    <col min="12210" max="12213" width="2" customWidth="1"/>
    <col min="12214" max="12223" width="11.6640625" customWidth="1"/>
    <col min="12224" max="12225" width="11" customWidth="1"/>
    <col min="12226" max="12226" width="12" customWidth="1"/>
    <col min="12227" max="12228" width="11" customWidth="1"/>
    <col min="12229" max="12229" width="10" customWidth="1"/>
    <col min="12230" max="12232" width="11" customWidth="1"/>
    <col min="12233" max="12233" width="24" bestFit="1" customWidth="1"/>
    <col min="12234" max="12236" width="11" customWidth="1"/>
    <col min="12237" max="12237" width="9" customWidth="1"/>
    <col min="12238" max="12242" width="11" customWidth="1"/>
    <col min="12243" max="12248" width="12" customWidth="1"/>
    <col min="12249" max="12252" width="2" customWidth="1"/>
    <col min="12253" max="12262" width="11.6640625" customWidth="1"/>
    <col min="12263" max="12264" width="11" customWidth="1"/>
    <col min="12265" max="12265" width="12" customWidth="1"/>
    <col min="12266" max="12266" width="11" customWidth="1"/>
    <col min="12267" max="12267" width="8" customWidth="1"/>
    <col min="12268" max="12271" width="11" customWidth="1"/>
    <col min="12272" max="12272" width="24" bestFit="1" customWidth="1"/>
    <col min="12273" max="12281" width="11" customWidth="1"/>
    <col min="12282" max="12287" width="12" customWidth="1"/>
    <col min="12288" max="12291" width="2" customWidth="1"/>
    <col min="12292" max="12292" width="11.6640625" customWidth="1"/>
    <col min="12293" max="12293" width="10.6640625" customWidth="1"/>
    <col min="12294" max="12294" width="11.6640625" customWidth="1"/>
    <col min="12295" max="12295" width="10.6640625" customWidth="1"/>
    <col min="12296" max="12301" width="11.6640625" customWidth="1"/>
    <col min="12302" max="12307" width="11" customWidth="1"/>
    <col min="12308" max="12308" width="10" customWidth="1"/>
    <col min="12309" max="12310" width="11" customWidth="1"/>
    <col min="12311" max="12311" width="24" bestFit="1" customWidth="1"/>
    <col min="12312" max="12320" width="11" customWidth="1"/>
    <col min="12321" max="12326" width="12" customWidth="1"/>
    <col min="12327" max="12330" width="2" customWidth="1"/>
    <col min="12331" max="12331" width="10.6640625" customWidth="1"/>
    <col min="12332" max="12332" width="11.6640625" customWidth="1"/>
    <col min="12333" max="12334" width="10.6640625" customWidth="1"/>
    <col min="12335" max="12340" width="11.6640625" customWidth="1"/>
    <col min="12341" max="12342" width="11" customWidth="1"/>
    <col min="12343" max="12343" width="12" customWidth="1"/>
    <col min="12344" max="12349" width="11" customWidth="1"/>
    <col min="12350" max="12350" width="24" bestFit="1" customWidth="1"/>
    <col min="12351" max="12357" width="11" customWidth="1"/>
    <col min="12358" max="12358" width="10" customWidth="1"/>
    <col min="12359" max="12359" width="11" customWidth="1"/>
    <col min="12360" max="12362" width="12" customWidth="1"/>
    <col min="12363" max="12363" width="11" customWidth="1"/>
    <col min="12364" max="12365" width="12" customWidth="1"/>
    <col min="12366" max="12369" width="2" customWidth="1"/>
    <col min="12370" max="12379" width="11.6640625" customWidth="1"/>
    <col min="12380" max="12381" width="11" customWidth="1"/>
    <col min="12382" max="12382" width="12" customWidth="1"/>
    <col min="12383" max="12388" width="11" customWidth="1"/>
    <col min="12389" max="12389" width="24" bestFit="1" customWidth="1"/>
    <col min="12390" max="12395" width="11" customWidth="1"/>
    <col min="12396" max="12396" width="10" customWidth="1"/>
    <col min="12397" max="12398" width="11" customWidth="1"/>
    <col min="12399" max="12403" width="12" customWidth="1"/>
    <col min="12404" max="12404" width="11" customWidth="1"/>
    <col min="12405" max="12408" width="2" customWidth="1"/>
    <col min="12409" max="12418" width="11.6640625" customWidth="1"/>
    <col min="12419" max="12427" width="11" customWidth="1"/>
    <col min="12428" max="12428" width="24" bestFit="1" customWidth="1"/>
    <col min="12429" max="12431" width="10" customWidth="1"/>
    <col min="12432" max="12437" width="11" customWidth="1"/>
    <col min="12438" max="12443" width="12" customWidth="1"/>
    <col min="12444" max="12447" width="2" customWidth="1"/>
    <col min="12448" max="12457" width="11.6640625" customWidth="1"/>
    <col min="12458" max="12459" width="11" customWidth="1"/>
    <col min="12460" max="12460" width="12" customWidth="1"/>
    <col min="12461" max="12466" width="11" customWidth="1"/>
    <col min="12467" max="12467" width="24" bestFit="1" customWidth="1"/>
    <col min="12468" max="12474" width="11" customWidth="1"/>
    <col min="12475" max="12475" width="10" customWidth="1"/>
    <col min="12476" max="12477" width="11" customWidth="1"/>
    <col min="12478" max="12482" width="12" customWidth="1"/>
    <col min="12483" max="12486" width="2" customWidth="1"/>
    <col min="12487" max="12496" width="11.6640625" customWidth="1"/>
    <col min="12497" max="12498" width="11" customWidth="1"/>
    <col min="12499" max="12499" width="12" customWidth="1"/>
    <col min="12500" max="12505" width="11" customWidth="1"/>
    <col min="12506" max="12506" width="24" bestFit="1" customWidth="1"/>
    <col min="12507" max="12515" width="11" customWidth="1"/>
    <col min="12516" max="12519" width="12" customWidth="1"/>
    <col min="12520" max="12520" width="11" customWidth="1"/>
    <col min="12521" max="12521" width="12" customWidth="1"/>
    <col min="12522" max="12525" width="2" customWidth="1"/>
    <col min="12526" max="12526" width="10.6640625" customWidth="1"/>
    <col min="12527" max="12535" width="11.6640625" customWidth="1"/>
    <col min="12536" max="12537" width="11" customWidth="1"/>
    <col min="12538" max="12538" width="12" customWidth="1"/>
    <col min="12539" max="12543" width="11" customWidth="1"/>
    <col min="12544" max="12544" width="10" customWidth="1"/>
    <col min="12545" max="12545" width="24" bestFit="1" customWidth="1"/>
    <col min="12546" max="12549" width="11" customWidth="1"/>
    <col min="12550" max="12550" width="10" customWidth="1"/>
    <col min="12551" max="12554" width="11" customWidth="1"/>
    <col min="12555" max="12559" width="12" customWidth="1"/>
    <col min="12560" max="12560" width="10" customWidth="1"/>
    <col min="12561" max="12564" width="2" customWidth="1"/>
    <col min="12565" max="12574" width="11.6640625" customWidth="1"/>
    <col min="12575" max="12576" width="11" customWidth="1"/>
    <col min="12577" max="12577" width="12" customWidth="1"/>
    <col min="12578" max="12583" width="11" customWidth="1"/>
    <col min="12584" max="12584" width="24" bestFit="1" customWidth="1"/>
    <col min="12585" max="12589" width="11" customWidth="1"/>
    <col min="12590" max="12590" width="10" customWidth="1"/>
    <col min="12591" max="12593" width="11" customWidth="1"/>
    <col min="12594" max="12597" width="12" customWidth="1"/>
    <col min="12598" max="12598" width="11" customWidth="1"/>
    <col min="12599" max="12599" width="12" customWidth="1"/>
    <col min="12600" max="12603" width="2" customWidth="1"/>
    <col min="12604" max="12613" width="11.6640625" customWidth="1"/>
    <col min="12614" max="12615" width="11" customWidth="1"/>
    <col min="12616" max="12616" width="12" customWidth="1"/>
    <col min="12617" max="12617" width="10" customWidth="1"/>
    <col min="12618" max="12621" width="11" customWidth="1"/>
    <col min="12622" max="12622" width="10" customWidth="1"/>
    <col min="12623" max="12623" width="24" bestFit="1" customWidth="1"/>
    <col min="12624" max="12627" width="11" customWidth="1"/>
    <col min="12628" max="12628" width="10" customWidth="1"/>
    <col min="12629" max="12631" width="11" customWidth="1"/>
    <col min="12632" max="12632" width="10" customWidth="1"/>
    <col min="12633" max="12638" width="12" customWidth="1"/>
    <col min="12639" max="12642" width="2" customWidth="1"/>
    <col min="12643" max="12647" width="11.6640625" customWidth="1"/>
    <col min="12648" max="12648" width="10.6640625" customWidth="1"/>
    <col min="12649" max="12652" width="11.6640625" customWidth="1"/>
    <col min="12653" max="12654" width="11" customWidth="1"/>
    <col min="12655" max="12655" width="12" customWidth="1"/>
    <col min="12656" max="12660" width="11" customWidth="1"/>
    <col min="12661" max="12661" width="10" customWidth="1"/>
    <col min="12662" max="12662" width="24" bestFit="1" customWidth="1"/>
    <col min="12663" max="12671" width="11" customWidth="1"/>
    <col min="12672" max="12673" width="12" customWidth="1"/>
    <col min="12674" max="12674" width="11" customWidth="1"/>
    <col min="12675" max="12677" width="12" customWidth="1"/>
    <col min="12678" max="12681" width="2" customWidth="1"/>
    <col min="12682" max="12686" width="11.6640625" customWidth="1"/>
    <col min="12687" max="12687" width="10.6640625" customWidth="1"/>
    <col min="12688" max="12691" width="11.6640625" customWidth="1"/>
    <col min="12692" max="12692" width="11" customWidth="1"/>
    <col min="12693" max="12693" width="10" customWidth="1"/>
    <col min="12694" max="12694" width="12" customWidth="1"/>
    <col min="12695" max="12700" width="11" customWidth="1"/>
    <col min="12701" max="12701" width="24" bestFit="1" customWidth="1"/>
    <col min="12702" max="12710" width="11" customWidth="1"/>
    <col min="12711" max="12716" width="12" customWidth="1"/>
    <col min="12717" max="12720" width="2" customWidth="1"/>
    <col min="12721" max="12725" width="11.6640625" customWidth="1"/>
    <col min="12726" max="12726" width="10.6640625" customWidth="1"/>
    <col min="12727" max="12730" width="11.6640625" customWidth="1"/>
    <col min="12731" max="12732" width="11" customWidth="1"/>
    <col min="12733" max="12733" width="12" customWidth="1"/>
    <col min="12734" max="12739" width="11" customWidth="1"/>
    <col min="12740" max="12740" width="24" bestFit="1" customWidth="1"/>
    <col min="12741" max="12741" width="11" customWidth="1"/>
    <col min="12742" max="12744" width="10" customWidth="1"/>
    <col min="12745" max="12749" width="11" customWidth="1"/>
    <col min="12750" max="12755" width="12" customWidth="1"/>
    <col min="12756" max="12759" width="2" customWidth="1"/>
    <col min="12760" max="12764" width="11.6640625" customWidth="1"/>
    <col min="12765" max="12765" width="10.6640625" customWidth="1"/>
    <col min="12766" max="12769" width="11.6640625" customWidth="1"/>
    <col min="12770" max="12771" width="11" customWidth="1"/>
    <col min="12772" max="12772" width="12" customWidth="1"/>
    <col min="12773" max="12778" width="11" customWidth="1"/>
    <col min="12779" max="12779" width="24" bestFit="1" customWidth="1"/>
    <col min="12780" max="12787" width="11" customWidth="1"/>
    <col min="12788" max="12788" width="10" customWidth="1"/>
    <col min="12789" max="12794" width="12" customWidth="1"/>
    <col min="12795" max="12798" width="2" customWidth="1"/>
    <col min="12799" max="12799" width="10.6640625" customWidth="1"/>
    <col min="12800" max="12803" width="11.6640625" customWidth="1"/>
    <col min="12804" max="12804" width="10.6640625" customWidth="1"/>
    <col min="12805" max="12808" width="11.6640625" customWidth="1"/>
    <col min="12809" max="12810" width="11" customWidth="1"/>
    <col min="12811" max="12811" width="12" customWidth="1"/>
    <col min="12812" max="12817" width="11" customWidth="1"/>
    <col min="12818" max="12818" width="24" bestFit="1" customWidth="1"/>
    <col min="12819" max="12822" width="11" customWidth="1"/>
    <col min="12823" max="12823" width="10" customWidth="1"/>
    <col min="12824" max="12827" width="11" customWidth="1"/>
    <col min="12828" max="12829" width="12" customWidth="1"/>
    <col min="12830" max="12830" width="11" customWidth="1"/>
    <col min="12831" max="12833" width="12" customWidth="1"/>
    <col min="12834" max="12837" width="2" customWidth="1"/>
    <col min="12838" max="12842" width="11.6640625" customWidth="1"/>
    <col min="12843" max="12843" width="10.6640625" customWidth="1"/>
    <col min="12844" max="12847" width="11.6640625" customWidth="1"/>
    <col min="12848" max="12848" width="9" customWidth="1"/>
    <col min="12849" max="12849" width="10" customWidth="1"/>
    <col min="12850" max="12850" width="12" customWidth="1"/>
    <col min="12851" max="12851" width="10" customWidth="1"/>
    <col min="12852" max="12856" width="11" customWidth="1"/>
    <col min="12857" max="12857" width="24" bestFit="1" customWidth="1"/>
    <col min="12858" max="12860" width="11" customWidth="1"/>
    <col min="12861" max="12861" width="10" customWidth="1"/>
    <col min="12862" max="12866" width="11" customWidth="1"/>
    <col min="12867" max="12872" width="12" customWidth="1"/>
    <col min="12873" max="12876" width="2" customWidth="1"/>
    <col min="12877" max="12886" width="11.6640625" customWidth="1"/>
    <col min="12887" max="12887" width="9" customWidth="1"/>
    <col min="12888" max="12888" width="11" customWidth="1"/>
    <col min="12889" max="12889" width="12" customWidth="1"/>
    <col min="12890" max="12895" width="11" customWidth="1"/>
    <col min="12896" max="12896" width="24" bestFit="1" customWidth="1"/>
    <col min="12897" max="12905" width="11" customWidth="1"/>
    <col min="12906" max="12911" width="12" customWidth="1"/>
    <col min="12912" max="12915" width="2" customWidth="1"/>
    <col min="12916" max="12918" width="11.6640625" customWidth="1"/>
    <col min="12919" max="12919" width="10.6640625" customWidth="1"/>
    <col min="12920" max="12925" width="11.6640625" customWidth="1"/>
    <col min="12926" max="12926" width="9" customWidth="1"/>
    <col min="12927" max="12927" width="11" customWidth="1"/>
    <col min="12928" max="12928" width="12" customWidth="1"/>
    <col min="12929" max="12934" width="11" customWidth="1"/>
    <col min="12935" max="12935" width="24" bestFit="1" customWidth="1"/>
    <col min="12936" max="12944" width="11" customWidth="1"/>
    <col min="12945" max="12949" width="12" customWidth="1"/>
    <col min="12950" max="12950" width="10" customWidth="1"/>
    <col min="12951" max="12954" width="2" customWidth="1"/>
    <col min="12955" max="12964" width="11.6640625" customWidth="1"/>
    <col min="12965" max="12965" width="9" customWidth="1"/>
    <col min="12966" max="12966" width="11" customWidth="1"/>
    <col min="12967" max="12967" width="12" customWidth="1"/>
    <col min="12968" max="12969" width="11" customWidth="1"/>
    <col min="12970" max="12970" width="10" customWidth="1"/>
    <col min="12971" max="12972" width="11" customWidth="1"/>
    <col min="12973" max="12973" width="10" customWidth="1"/>
    <col min="12974" max="12974" width="24" bestFit="1" customWidth="1"/>
    <col min="12975" max="12978" width="11" customWidth="1"/>
    <col min="12979" max="12979" width="9" customWidth="1"/>
    <col min="12980" max="12981" width="11" customWidth="1"/>
    <col min="12982" max="12982" width="10" customWidth="1"/>
    <col min="12983" max="12984" width="11" customWidth="1"/>
    <col min="12985" max="12989" width="12" customWidth="1"/>
    <col min="12990" max="12993" width="2" customWidth="1"/>
    <col min="12994" max="13003" width="11.6640625" customWidth="1"/>
    <col min="13004" max="13005" width="11" customWidth="1"/>
    <col min="13006" max="13006" width="12" customWidth="1"/>
    <col min="13007" max="13012" width="11" customWidth="1"/>
    <col min="13013" max="13013" width="24" bestFit="1" customWidth="1"/>
    <col min="13014" max="13014" width="10" customWidth="1"/>
    <col min="13015" max="13018" width="11" customWidth="1"/>
    <col min="13019" max="13019" width="10" customWidth="1"/>
    <col min="13020" max="13021" width="11" customWidth="1"/>
    <col min="13022" max="13022" width="10" customWidth="1"/>
    <col min="13023" max="13023" width="11" customWidth="1"/>
    <col min="13024" max="13026" width="12" customWidth="1"/>
    <col min="13027" max="13027" width="10" customWidth="1"/>
    <col min="13028" max="13028" width="12" customWidth="1"/>
    <col min="13029" max="13032" width="2" customWidth="1"/>
    <col min="13033" max="13038" width="11.6640625" customWidth="1"/>
    <col min="13039" max="13039" width="10.6640625" customWidth="1"/>
    <col min="13040" max="13042" width="11.6640625" customWidth="1"/>
    <col min="13043" max="13043" width="11" customWidth="1"/>
    <col min="13044" max="13044" width="10" customWidth="1"/>
    <col min="13045" max="13045" width="12" customWidth="1"/>
    <col min="13046" max="13046" width="11" customWidth="1"/>
    <col min="13047" max="13047" width="10" customWidth="1"/>
    <col min="13048" max="13051" width="11" customWidth="1"/>
    <col min="13052" max="13052" width="24" bestFit="1" customWidth="1"/>
    <col min="13053" max="13053" width="10" customWidth="1"/>
    <col min="13054" max="13062" width="11" customWidth="1"/>
    <col min="13063" max="13067" width="12" customWidth="1"/>
    <col min="13068" max="13071" width="2" customWidth="1"/>
    <col min="13072" max="13072" width="11.6640625" customWidth="1"/>
    <col min="13073" max="13073" width="10.6640625" customWidth="1"/>
    <col min="13074" max="13077" width="11.6640625" customWidth="1"/>
    <col min="13078" max="13078" width="10.6640625" customWidth="1"/>
    <col min="13079" max="13081" width="11.6640625" customWidth="1"/>
    <col min="13082" max="13083" width="11" customWidth="1"/>
    <col min="13084" max="13084" width="12" customWidth="1"/>
    <col min="13085" max="13085" width="11" customWidth="1"/>
    <col min="13086" max="13086" width="10" customWidth="1"/>
    <col min="13087" max="13090" width="11" customWidth="1"/>
    <col min="13091" max="13091" width="24" bestFit="1" customWidth="1"/>
    <col min="13092" max="13098" width="11" customWidth="1"/>
    <col min="13099" max="13099" width="10" customWidth="1"/>
    <col min="13100" max="13101" width="11" customWidth="1"/>
    <col min="13102" max="13106" width="12" customWidth="1"/>
    <col min="13107" max="13110" width="2" customWidth="1"/>
    <col min="13111" max="13116" width="11.6640625" customWidth="1"/>
    <col min="13117" max="13117" width="10.6640625" customWidth="1"/>
    <col min="13118" max="13120" width="11.6640625" customWidth="1"/>
    <col min="13121" max="13122" width="11" customWidth="1"/>
    <col min="13123" max="13123" width="12" customWidth="1"/>
    <col min="13124" max="13128" width="11" customWidth="1"/>
    <col min="13129" max="13129" width="10" customWidth="1"/>
    <col min="13130" max="13130" width="24" bestFit="1" customWidth="1"/>
    <col min="13131" max="13137" width="11" customWidth="1"/>
    <col min="13138" max="13138" width="10" customWidth="1"/>
    <col min="13139" max="13140" width="11" customWidth="1"/>
    <col min="13141" max="13144" width="12" customWidth="1"/>
    <col min="13145" max="13145" width="11" customWidth="1"/>
    <col min="13146" max="13149" width="2" customWidth="1"/>
    <col min="13150" max="13155" width="11.6640625" customWidth="1"/>
    <col min="13156" max="13156" width="10.6640625" customWidth="1"/>
    <col min="13157" max="13159" width="11.6640625" customWidth="1"/>
    <col min="13160" max="13167" width="11" customWidth="1"/>
    <col min="13168" max="13168" width="10" customWidth="1"/>
    <col min="13169" max="13169" width="24" bestFit="1" customWidth="1"/>
    <col min="13170" max="13174" width="11" customWidth="1"/>
    <col min="13175" max="13175" width="10" customWidth="1"/>
    <col min="13176" max="13179" width="11" customWidth="1"/>
    <col min="13180" max="13184" width="12" customWidth="1"/>
    <col min="13185" max="13188" width="2" customWidth="1"/>
    <col min="13189" max="13194" width="11.6640625" customWidth="1"/>
    <col min="13195" max="13195" width="10.6640625" customWidth="1"/>
    <col min="13196" max="13198" width="11.6640625" customWidth="1"/>
    <col min="13199" max="13200" width="11" customWidth="1"/>
    <col min="13201" max="13201" width="12" customWidth="1"/>
    <col min="13202" max="13202" width="10" customWidth="1"/>
    <col min="13203" max="13207" width="11" customWidth="1"/>
    <col min="13208" max="13208" width="24" bestFit="1" customWidth="1"/>
    <col min="13209" max="13216" width="11" customWidth="1"/>
    <col min="13217" max="13217" width="10" customWidth="1"/>
    <col min="13218" max="13218" width="11" customWidth="1"/>
    <col min="13219" max="13223" width="12" customWidth="1"/>
    <col min="13224" max="13227" width="2" customWidth="1"/>
    <col min="13228" max="13233" width="11.6640625" customWidth="1"/>
    <col min="13234" max="13234" width="10.6640625" customWidth="1"/>
    <col min="13235" max="13237" width="11.6640625" customWidth="1"/>
    <col min="13238" max="13239" width="11" customWidth="1"/>
    <col min="13240" max="13240" width="12" customWidth="1"/>
    <col min="13241" max="13242" width="11" customWidth="1"/>
    <col min="13243" max="13243" width="9" customWidth="1"/>
    <col min="13244" max="13246" width="11" customWidth="1"/>
    <col min="13247" max="13247" width="24" bestFit="1" customWidth="1"/>
    <col min="13248" max="13252" width="11" customWidth="1"/>
    <col min="13253" max="13253" width="10" customWidth="1"/>
    <col min="13254" max="13257" width="11" customWidth="1"/>
    <col min="13258" max="13262" width="12" customWidth="1"/>
    <col min="13263" max="13266" width="2" customWidth="1"/>
    <col min="13267" max="13268" width="11.6640625" customWidth="1"/>
    <col min="13269" max="13269" width="10.6640625" customWidth="1"/>
    <col min="13270" max="13272" width="11.6640625" customWidth="1"/>
    <col min="13273" max="13273" width="10.6640625" customWidth="1"/>
    <col min="13274" max="13276" width="11.6640625" customWidth="1"/>
    <col min="13277" max="13285" width="11" customWidth="1"/>
    <col min="13286" max="13286" width="24" bestFit="1" customWidth="1"/>
    <col min="13287" max="13293" width="11" customWidth="1"/>
    <col min="13294" max="13294" width="10" customWidth="1"/>
    <col min="13295" max="13296" width="11" customWidth="1"/>
    <col min="13297" max="13299" width="12" customWidth="1"/>
    <col min="13300" max="13300" width="11" customWidth="1"/>
    <col min="13301" max="13301" width="12" customWidth="1"/>
    <col min="13302" max="13305" width="2" customWidth="1"/>
    <col min="13306" max="13315" width="11.6640625" customWidth="1"/>
    <col min="13316" max="13324" width="11" customWidth="1"/>
    <col min="13325" max="13325" width="24" bestFit="1" customWidth="1"/>
    <col min="13326" max="13326" width="11" customWidth="1"/>
    <col min="13327" max="13328" width="10" customWidth="1"/>
    <col min="13329" max="13335" width="11" customWidth="1"/>
    <col min="13336" max="13340" width="12" customWidth="1"/>
    <col min="13341" max="13344" width="2" customWidth="1"/>
    <col min="13345" max="13354" width="11.6640625" customWidth="1"/>
    <col min="13355" max="13356" width="11" customWidth="1"/>
    <col min="13357" max="13357" width="12" customWidth="1"/>
    <col min="13358" max="13363" width="11" customWidth="1"/>
    <col min="13364" max="13364" width="24" bestFit="1" customWidth="1"/>
    <col min="13365" max="13367" width="11" customWidth="1"/>
    <col min="13368" max="13368" width="10" customWidth="1"/>
    <col min="13369" max="13374" width="11" customWidth="1"/>
    <col min="13375" max="13379" width="12" customWidth="1"/>
    <col min="13380" max="13383" width="2" customWidth="1"/>
    <col min="13384" max="13386" width="11.6640625" customWidth="1"/>
    <col min="13387" max="13387" width="9.6640625" customWidth="1"/>
    <col min="13388" max="13393" width="11.6640625" customWidth="1"/>
    <col min="13394" max="13402" width="11" customWidth="1"/>
    <col min="13403" max="13403" width="24" bestFit="1" customWidth="1"/>
    <col min="13404" max="13406" width="11" customWidth="1"/>
    <col min="13407" max="13407" width="8" customWidth="1"/>
    <col min="13408" max="13413" width="11" customWidth="1"/>
    <col min="13414" max="13416" width="12" customWidth="1"/>
    <col min="13417" max="13417" width="10" customWidth="1"/>
    <col min="13418" max="13418" width="12" customWidth="1"/>
    <col min="13419" max="13422" width="2" customWidth="1"/>
    <col min="13423" max="13424" width="11.6640625" customWidth="1"/>
    <col min="13425" max="13426" width="9.6640625" customWidth="1"/>
    <col min="13427" max="13432" width="11.6640625" customWidth="1"/>
    <col min="13433" max="13434" width="11" customWidth="1"/>
    <col min="13435" max="13435" width="12" customWidth="1"/>
    <col min="13436" max="13436" width="10" customWidth="1"/>
    <col min="13437" max="13441" width="11" customWidth="1"/>
    <col min="13442" max="13442" width="24" bestFit="1" customWidth="1"/>
    <col min="13443" max="13453" width="11" customWidth="1"/>
    <col min="13454" max="13457" width="12" customWidth="1"/>
    <col min="13458" max="13461" width="2" customWidth="1"/>
    <col min="13462" max="13471" width="11.6640625" customWidth="1"/>
    <col min="13472" max="13473" width="11" customWidth="1"/>
    <col min="13474" max="13474" width="12" customWidth="1"/>
    <col min="13475" max="13475" width="11" customWidth="1"/>
    <col min="13476" max="13476" width="10" customWidth="1"/>
    <col min="13477" max="13480" width="11" customWidth="1"/>
    <col min="13481" max="13481" width="24" bestFit="1" customWidth="1"/>
    <col min="13482" max="13490" width="11" customWidth="1"/>
    <col min="13491" max="13491" width="10" customWidth="1"/>
    <col min="13492" max="13496" width="12" customWidth="1"/>
    <col min="13497" max="13500" width="2" customWidth="1"/>
    <col min="13501" max="13510" width="11.6640625" customWidth="1"/>
    <col min="13511" max="13512" width="11" customWidth="1"/>
    <col min="13513" max="13513" width="12" customWidth="1"/>
    <col min="13514" max="13514" width="11" customWidth="1"/>
    <col min="13515" max="13515" width="10" customWidth="1"/>
    <col min="13516" max="13519" width="11" customWidth="1"/>
    <col min="13520" max="13520" width="24" bestFit="1" customWidth="1"/>
    <col min="13521" max="13530" width="11" customWidth="1"/>
    <col min="13531" max="13532" width="12" customWidth="1"/>
    <col min="13533" max="13533" width="11" customWidth="1"/>
    <col min="13534" max="13535" width="12" customWidth="1"/>
    <col min="13536" max="13539" width="2" customWidth="1"/>
    <col min="13540" max="13549" width="11.6640625" customWidth="1"/>
    <col min="13550" max="13550" width="11" customWidth="1"/>
    <col min="13551" max="13552" width="10" customWidth="1"/>
    <col min="13553" max="13557" width="11" customWidth="1"/>
    <col min="13558" max="13558" width="10" customWidth="1"/>
    <col min="13559" max="13559" width="24" bestFit="1" customWidth="1"/>
    <col min="13560" max="13569" width="11" customWidth="1"/>
    <col min="13570" max="13574" width="12" customWidth="1"/>
    <col min="13575" max="13578" width="2" customWidth="1"/>
    <col min="13579" max="13588" width="11.6640625" customWidth="1"/>
    <col min="13589" max="13590" width="11" customWidth="1"/>
    <col min="13591" max="13591" width="12" customWidth="1"/>
    <col min="13592" max="13596" width="11" customWidth="1"/>
    <col min="13597" max="13597" width="10" customWidth="1"/>
    <col min="13598" max="13598" width="24" bestFit="1" customWidth="1"/>
    <col min="13599" max="13599" width="10" customWidth="1"/>
    <col min="13600" max="13608" width="11" customWidth="1"/>
    <col min="13609" max="13613" width="12" customWidth="1"/>
    <col min="13614" max="13617" width="2" customWidth="1"/>
    <col min="13618" max="13619" width="10.6640625" customWidth="1"/>
    <col min="13620" max="13627" width="11.6640625" customWidth="1"/>
    <col min="13628" max="13629" width="11" customWidth="1"/>
    <col min="13630" max="13630" width="12" customWidth="1"/>
    <col min="13631" max="13636" width="11" customWidth="1"/>
    <col min="13637" max="13637" width="24" bestFit="1" customWidth="1"/>
    <col min="13638" max="13640" width="10" customWidth="1"/>
    <col min="13641" max="13647" width="11" customWidth="1"/>
    <col min="13648" max="13650" width="12" customWidth="1"/>
    <col min="13651" max="13651" width="11" customWidth="1"/>
    <col min="13652" max="13652" width="12" customWidth="1"/>
    <col min="13653" max="13656" width="2" customWidth="1"/>
    <col min="13657" max="13666" width="11.6640625" customWidth="1"/>
    <col min="13667" max="13668" width="11" customWidth="1"/>
    <col min="13669" max="13669" width="12" customWidth="1"/>
    <col min="13670" max="13675" width="11" customWidth="1"/>
    <col min="13676" max="13676" width="24" bestFit="1" customWidth="1"/>
    <col min="13677" max="13686" width="11" customWidth="1"/>
    <col min="13687" max="13690" width="12" customWidth="1"/>
    <col min="13691" max="13691" width="11" customWidth="1"/>
    <col min="13692" max="13695" width="2" customWidth="1"/>
    <col min="13696" max="13705" width="11.6640625" customWidth="1"/>
    <col min="13706" max="13714" width="11" customWidth="1"/>
    <col min="13715" max="13715" width="24" bestFit="1" customWidth="1"/>
    <col min="13716" max="13722" width="11" customWidth="1"/>
    <col min="13723" max="13723" width="10" customWidth="1"/>
    <col min="13724" max="13725" width="11" customWidth="1"/>
    <col min="13726" max="13728" width="12" customWidth="1"/>
    <col min="13729" max="13729" width="11" customWidth="1"/>
    <col min="13730" max="13730" width="12" customWidth="1"/>
    <col min="13731" max="13734" width="2" customWidth="1"/>
    <col min="13735" max="13744" width="11.6640625" customWidth="1"/>
    <col min="13745" max="13746" width="11" customWidth="1"/>
    <col min="13747" max="13747" width="12" customWidth="1"/>
    <col min="13748" max="13751" width="11" customWidth="1"/>
    <col min="13752" max="13752" width="10" customWidth="1"/>
    <col min="13753" max="13753" width="11" customWidth="1"/>
    <col min="13754" max="13754" width="24" bestFit="1" customWidth="1"/>
    <col min="13755" max="13764" width="11" customWidth="1"/>
    <col min="13765" max="13767" width="12" customWidth="1"/>
    <col min="13768" max="13768" width="11" customWidth="1"/>
    <col min="13769" max="13769" width="12" customWidth="1"/>
    <col min="13770" max="13773" width="2" customWidth="1"/>
    <col min="13774" max="13783" width="11.6640625" customWidth="1"/>
    <col min="13784" max="13785" width="11" customWidth="1"/>
    <col min="13786" max="13786" width="12" customWidth="1"/>
    <col min="13787" max="13792" width="11" customWidth="1"/>
    <col min="13793" max="13793" width="24" bestFit="1" customWidth="1"/>
    <col min="13794" max="13796" width="11" customWidth="1"/>
    <col min="13797" max="13797" width="10" customWidth="1"/>
    <col min="13798" max="13800" width="11" customWidth="1"/>
    <col min="13801" max="13801" width="9" customWidth="1"/>
    <col min="13802" max="13803" width="11" customWidth="1"/>
    <col min="13804" max="13806" width="12" customWidth="1"/>
    <col min="13807" max="13807" width="11" customWidth="1"/>
    <col min="13808" max="13808" width="12" customWidth="1"/>
    <col min="13809" max="13812" width="2" customWidth="1"/>
    <col min="13813" max="13815" width="11.6640625" customWidth="1"/>
    <col min="13816" max="13816" width="10.6640625" customWidth="1"/>
    <col min="13817" max="13822" width="11.6640625" customWidth="1"/>
    <col min="13823" max="13824" width="11" customWidth="1"/>
    <col min="13825" max="13825" width="12" customWidth="1"/>
    <col min="13826" max="13827" width="11" customWidth="1"/>
    <col min="13828" max="13829" width="9" customWidth="1"/>
    <col min="13830" max="13831" width="11" customWidth="1"/>
    <col min="13832" max="13832" width="24" bestFit="1" customWidth="1"/>
    <col min="13833" max="13843" width="11" customWidth="1"/>
    <col min="13844" max="13847" width="12" customWidth="1"/>
    <col min="13848" max="13851" width="2" customWidth="1"/>
    <col min="13852" max="13853" width="11.6640625" customWidth="1"/>
    <col min="13854" max="13854" width="10.6640625" customWidth="1"/>
    <col min="13855" max="13861" width="11.6640625" customWidth="1"/>
    <col min="13862" max="13863" width="11" customWidth="1"/>
    <col min="13864" max="13864" width="12" customWidth="1"/>
    <col min="13865" max="13870" width="11" customWidth="1"/>
    <col min="13871" max="13871" width="24" bestFit="1" customWidth="1"/>
    <col min="13872" max="13874" width="11" customWidth="1"/>
    <col min="13875" max="13875" width="9" customWidth="1"/>
    <col min="13876" max="13882" width="11" customWidth="1"/>
    <col min="13883" max="13886" width="12" customWidth="1"/>
    <col min="13887" max="13890" width="2" customWidth="1"/>
    <col min="13891" max="13900" width="11.6640625" customWidth="1"/>
    <col min="13901" max="13902" width="11" customWidth="1"/>
    <col min="13903" max="13903" width="12" customWidth="1"/>
    <col min="13904" max="13909" width="11" customWidth="1"/>
    <col min="13910" max="13910" width="24" bestFit="1" customWidth="1"/>
    <col min="13911" max="13921" width="11" customWidth="1"/>
    <col min="13922" max="13925" width="12" customWidth="1"/>
    <col min="13926" max="13929" width="2" customWidth="1"/>
    <col min="13930" max="13939" width="11.6640625" customWidth="1"/>
    <col min="13940" max="13941" width="11" customWidth="1"/>
    <col min="13942" max="13942" width="12" customWidth="1"/>
    <col min="13943" max="13944" width="11" customWidth="1"/>
    <col min="13945" max="13945" width="10" customWidth="1"/>
    <col min="13946" max="13948" width="11" customWidth="1"/>
    <col min="13949" max="13949" width="24" bestFit="1" customWidth="1"/>
    <col min="13950" max="13960" width="11" customWidth="1"/>
    <col min="13961" max="13964" width="12" customWidth="1"/>
    <col min="13965" max="13968" width="2" customWidth="1"/>
    <col min="13969" max="13969" width="11.6640625" customWidth="1"/>
    <col min="13970" max="13970" width="10.6640625" customWidth="1"/>
    <col min="13971" max="13978" width="11.6640625" customWidth="1"/>
    <col min="13979" max="13980" width="11" customWidth="1"/>
    <col min="13981" max="13981" width="12" customWidth="1"/>
    <col min="13982" max="13987" width="11" customWidth="1"/>
    <col min="13988" max="13988" width="24" bestFit="1" customWidth="1"/>
    <col min="13989" max="13993" width="11" customWidth="1"/>
    <col min="13994" max="13994" width="10" customWidth="1"/>
    <col min="13995" max="13999" width="11" customWidth="1"/>
    <col min="14000" max="14003" width="12" customWidth="1"/>
    <col min="14004" max="14007" width="2" customWidth="1"/>
    <col min="14008" max="14017" width="11.6640625" customWidth="1"/>
    <col min="14018" max="14019" width="11" customWidth="1"/>
    <col min="14020" max="14020" width="12" customWidth="1"/>
    <col min="14021" max="14026" width="11" customWidth="1"/>
    <col min="14027" max="14027" width="24" bestFit="1" customWidth="1"/>
    <col min="14028" max="14030" width="11" customWidth="1"/>
    <col min="14031" max="14031" width="10" customWidth="1"/>
    <col min="14032" max="14032" width="11" customWidth="1"/>
    <col min="14033" max="14033" width="10" customWidth="1"/>
    <col min="14034" max="14034" width="11" customWidth="1"/>
    <col min="14035" max="14035" width="9" customWidth="1"/>
    <col min="14036" max="14036" width="10" customWidth="1"/>
    <col min="14037" max="14038" width="11" customWidth="1"/>
    <col min="14039" max="14042" width="12" customWidth="1"/>
    <col min="14043" max="14046" width="2" customWidth="1"/>
    <col min="14047" max="14047" width="11.6640625" customWidth="1"/>
    <col min="14048" max="14048" width="9.6640625" customWidth="1"/>
    <col min="14049" max="14056" width="11.6640625" customWidth="1"/>
    <col min="14057" max="14058" width="11" customWidth="1"/>
    <col min="14059" max="14059" width="12" customWidth="1"/>
    <col min="14060" max="14065" width="11" customWidth="1"/>
    <col min="14066" max="14066" width="24" bestFit="1" customWidth="1"/>
    <col min="14067" max="14075" width="11" customWidth="1"/>
    <col min="14076" max="14077" width="10" customWidth="1"/>
    <col min="14078" max="14080" width="12" customWidth="1"/>
    <col min="14081" max="14081" width="11" customWidth="1"/>
    <col min="14082" max="14085" width="2" customWidth="1"/>
    <col min="14086" max="14095" width="11.6640625" customWidth="1"/>
    <col min="14096" max="14097" width="11" customWidth="1"/>
    <col min="14098" max="14098" width="12" customWidth="1"/>
    <col min="14099" max="14099" width="11" customWidth="1"/>
    <col min="14100" max="14100" width="10" customWidth="1"/>
    <col min="14101" max="14104" width="11" customWidth="1"/>
    <col min="14105" max="14105" width="24" bestFit="1" customWidth="1"/>
    <col min="14106" max="14113" width="11" customWidth="1"/>
    <col min="14114" max="14114" width="10" customWidth="1"/>
    <col min="14115" max="14116" width="11" customWidth="1"/>
    <col min="14117" max="14120" width="12" customWidth="1"/>
    <col min="14121" max="14124" width="2" customWidth="1"/>
    <col min="14125" max="14134" width="11.6640625" customWidth="1"/>
    <col min="14135" max="14136" width="11" customWidth="1"/>
    <col min="14137" max="14137" width="12" customWidth="1"/>
    <col min="14138" max="14143" width="11" customWidth="1"/>
    <col min="14144" max="14144" width="24" bestFit="1" customWidth="1"/>
    <col min="14145" max="14155" width="11" customWidth="1"/>
    <col min="14156" max="14159" width="12" customWidth="1"/>
    <col min="14160" max="14163" width="2" customWidth="1"/>
    <col min="14164" max="14173" width="11.6640625" customWidth="1"/>
    <col min="14174" max="14174" width="11" customWidth="1"/>
    <col min="14175" max="14175" width="9" customWidth="1"/>
    <col min="14176" max="14176" width="12" customWidth="1"/>
    <col min="14177" max="14177" width="10" customWidth="1"/>
    <col min="14178" max="14182" width="11" customWidth="1"/>
    <col min="14183" max="14183" width="24" bestFit="1" customWidth="1"/>
    <col min="14184" max="14186" width="11" customWidth="1"/>
    <col min="14187" max="14187" width="10" customWidth="1"/>
    <col min="14188" max="14194" width="11" customWidth="1"/>
    <col min="14195" max="14198" width="12" customWidth="1"/>
    <col min="14199" max="14202" width="2" customWidth="1"/>
    <col min="14203" max="14203" width="10.6640625" customWidth="1"/>
    <col min="14204" max="14205" width="11.6640625" customWidth="1"/>
    <col min="14206" max="14206" width="10.6640625" customWidth="1"/>
    <col min="14207" max="14212" width="11.6640625" customWidth="1"/>
    <col min="14213" max="14214" width="11" customWidth="1"/>
    <col min="14215" max="14215" width="12" customWidth="1"/>
    <col min="14216" max="14218" width="11" customWidth="1"/>
    <col min="14219" max="14219" width="10" customWidth="1"/>
    <col min="14220" max="14221" width="11" customWidth="1"/>
    <col min="14222" max="14222" width="24" bestFit="1" customWidth="1"/>
    <col min="14223" max="14225" width="10" customWidth="1"/>
    <col min="14226" max="14227" width="11" customWidth="1"/>
    <col min="14228" max="14228" width="9" customWidth="1"/>
    <col min="14229" max="14230" width="11" customWidth="1"/>
    <col min="14231" max="14231" width="9" customWidth="1"/>
    <col min="14232" max="14232" width="11" customWidth="1"/>
    <col min="14233" max="14233" width="10" customWidth="1"/>
    <col min="14234" max="14237" width="12" customWidth="1"/>
    <col min="14238" max="14241" width="2" customWidth="1"/>
    <col min="14242" max="14251" width="11.6640625" customWidth="1"/>
    <col min="14252" max="14260" width="11" customWidth="1"/>
    <col min="14261" max="14261" width="24" bestFit="1" customWidth="1"/>
    <col min="14262" max="14269" width="11" customWidth="1"/>
    <col min="14270" max="14270" width="10" customWidth="1"/>
    <col min="14271" max="14272" width="11" customWidth="1"/>
    <col min="14273" max="14276" width="12" customWidth="1"/>
    <col min="14277" max="14280" width="2" customWidth="1"/>
    <col min="14281" max="14282" width="11.6640625" customWidth="1"/>
    <col min="14283" max="14283" width="10.6640625" customWidth="1"/>
    <col min="14284" max="14290" width="11.6640625" customWidth="1"/>
    <col min="14291" max="14292" width="11" customWidth="1"/>
    <col min="14293" max="14293" width="12" customWidth="1"/>
    <col min="14294" max="14299" width="11" customWidth="1"/>
    <col min="14300" max="14300" width="24" bestFit="1" customWidth="1"/>
    <col min="14301" max="14303" width="11" customWidth="1"/>
    <col min="14304" max="14304" width="10" customWidth="1"/>
    <col min="14305" max="14305" width="11" customWidth="1"/>
    <col min="14306" max="14307" width="10" customWidth="1"/>
    <col min="14308" max="14311" width="11" customWidth="1"/>
    <col min="14312" max="14313" width="12" customWidth="1"/>
    <col min="14314" max="14314" width="11" customWidth="1"/>
    <col min="14315" max="14315" width="12" customWidth="1"/>
    <col min="14316" max="14319" width="2" customWidth="1"/>
    <col min="14320" max="14329" width="11.6640625" customWidth="1"/>
    <col min="14330" max="14333" width="11" customWidth="1"/>
    <col min="14334" max="14335" width="10" customWidth="1"/>
    <col min="14336" max="14338" width="11" customWidth="1"/>
    <col min="14339" max="14339" width="24" bestFit="1" customWidth="1"/>
    <col min="14340" max="14342" width="11" customWidth="1"/>
    <col min="14343" max="14343" width="10" customWidth="1"/>
    <col min="14344" max="14350" width="11" customWidth="1"/>
    <col min="14351" max="14351" width="12" customWidth="1"/>
    <col min="14352" max="14352" width="11" customWidth="1"/>
    <col min="14353" max="14354" width="12" customWidth="1"/>
    <col min="14355" max="14358" width="2" customWidth="1"/>
    <col min="14359" max="14368" width="11.6640625" customWidth="1"/>
    <col min="14369" max="14369" width="10" customWidth="1"/>
    <col min="14370" max="14370" width="11" customWidth="1"/>
    <col min="14371" max="14371" width="12" customWidth="1"/>
    <col min="14372" max="14377" width="11" customWidth="1"/>
    <col min="14378" max="14378" width="24" bestFit="1" customWidth="1"/>
    <col min="14379" max="14381" width="11" customWidth="1"/>
    <col min="14382" max="14382" width="10" customWidth="1"/>
    <col min="14383" max="14389" width="11" customWidth="1"/>
    <col min="14390" max="14391" width="12" customWidth="1"/>
    <col min="14392" max="14392" width="11" customWidth="1"/>
    <col min="14393" max="14393" width="12" customWidth="1"/>
    <col min="14394" max="14397" width="2" customWidth="1"/>
    <col min="14398" max="14407" width="11.6640625" customWidth="1"/>
    <col min="14408" max="14408" width="10" customWidth="1"/>
    <col min="14409" max="14409" width="11" customWidth="1"/>
    <col min="14410" max="14410" width="12" customWidth="1"/>
    <col min="14411" max="14416" width="11" customWidth="1"/>
    <col min="14417" max="14417" width="24" bestFit="1" customWidth="1"/>
    <col min="14418" max="14428" width="11" customWidth="1"/>
    <col min="14429" max="14432" width="12" customWidth="1"/>
    <col min="14433" max="14436" width="2" customWidth="1"/>
    <col min="14437" max="14446" width="11.6640625" customWidth="1"/>
    <col min="14447" max="14447" width="10" customWidth="1"/>
    <col min="14448" max="14448" width="11" customWidth="1"/>
    <col min="14449" max="14449" width="12" customWidth="1"/>
    <col min="14450" max="14450" width="11" customWidth="1"/>
    <col min="14451" max="14451" width="10" customWidth="1"/>
    <col min="14452" max="14455" width="11" customWidth="1"/>
    <col min="14456" max="14456" width="24" bestFit="1" customWidth="1"/>
    <col min="14457" max="14468" width="11" customWidth="1"/>
    <col min="14469" max="14469" width="12" customWidth="1"/>
    <col min="14470" max="14470" width="11" customWidth="1"/>
    <col min="14471" max="14471" width="12" customWidth="1"/>
    <col min="14472" max="14475" width="2" customWidth="1"/>
    <col min="14476" max="14485" width="11.6640625" customWidth="1"/>
    <col min="14486" max="14486" width="10" customWidth="1"/>
    <col min="14487" max="14487" width="11" customWidth="1"/>
    <col min="14488" max="14488" width="12" customWidth="1"/>
    <col min="14489" max="14491" width="11" customWidth="1"/>
    <col min="14492" max="14492" width="10" customWidth="1"/>
    <col min="14493" max="14493" width="9" customWidth="1"/>
    <col min="14494" max="14494" width="11" customWidth="1"/>
    <col min="14495" max="14495" width="24" bestFit="1" customWidth="1"/>
    <col min="14496" max="14504" width="11" customWidth="1"/>
    <col min="14505" max="14506" width="10" customWidth="1"/>
    <col min="14507" max="14508" width="12" customWidth="1"/>
    <col min="14509" max="14510" width="11" customWidth="1"/>
    <col min="14511" max="14514" width="2" customWidth="1"/>
    <col min="14515" max="14524" width="11.6640625" customWidth="1"/>
    <col min="14525" max="14526" width="11" customWidth="1"/>
    <col min="14527" max="14527" width="12" customWidth="1"/>
    <col min="14528" max="14533" width="11" customWidth="1"/>
    <col min="14534" max="14534" width="24" bestFit="1" customWidth="1"/>
    <col min="14535" max="14535" width="11" customWidth="1"/>
    <col min="14536" max="14537" width="10" customWidth="1"/>
    <col min="14538" max="14545" width="11" customWidth="1"/>
    <col min="14546" max="14549" width="12" customWidth="1"/>
    <col min="14550" max="14553" width="2" customWidth="1"/>
    <col min="14554" max="14554" width="10.6640625" customWidth="1"/>
    <col min="14555" max="14555" width="11.6640625" customWidth="1"/>
    <col min="14556" max="14557" width="10.6640625" customWidth="1"/>
    <col min="14558" max="14563" width="11.6640625" customWidth="1"/>
    <col min="14564" max="14565" width="11" customWidth="1"/>
    <col min="14566" max="14566" width="12" customWidth="1"/>
    <col min="14567" max="14572" width="11" customWidth="1"/>
    <col min="14573" max="14573" width="24" bestFit="1" customWidth="1"/>
    <col min="14574" max="14584" width="11" customWidth="1"/>
    <col min="14585" max="14588" width="12" customWidth="1"/>
    <col min="14589" max="14592" width="2" customWidth="1"/>
    <col min="14593" max="14602" width="11.6640625" customWidth="1"/>
    <col min="14603" max="14603" width="11" customWidth="1"/>
    <col min="14604" max="14604" width="10" customWidth="1"/>
    <col min="14605" max="14605" width="12" customWidth="1"/>
    <col min="14606" max="14611" width="11" customWidth="1"/>
    <col min="14612" max="14612" width="24" bestFit="1" customWidth="1"/>
    <col min="14613" max="14615" width="11" customWidth="1"/>
    <col min="14616" max="14616" width="10" customWidth="1"/>
    <col min="14617" max="14623" width="11" customWidth="1"/>
    <col min="14624" max="14627" width="12" customWidth="1"/>
    <col min="14628" max="14631" width="2" customWidth="1"/>
    <col min="14632" max="14641" width="11.6640625" customWidth="1"/>
    <col min="14642" max="14643" width="11" customWidth="1"/>
    <col min="14644" max="14644" width="12" customWidth="1"/>
    <col min="14645" max="14646" width="11" customWidth="1"/>
    <col min="14647" max="14648" width="10" customWidth="1"/>
    <col min="14649" max="14650" width="11" customWidth="1"/>
    <col min="14651" max="14651" width="24" bestFit="1" customWidth="1"/>
    <col min="14652" max="14660" width="11" customWidth="1"/>
    <col min="14661" max="14661" width="10" customWidth="1"/>
    <col min="14662" max="14662" width="11" customWidth="1"/>
    <col min="14663" max="14666" width="12" customWidth="1"/>
    <col min="14667" max="14670" width="2" customWidth="1"/>
    <col min="14671" max="14671" width="11.6640625" customWidth="1"/>
    <col min="14672" max="14672" width="10.6640625" customWidth="1"/>
    <col min="14673" max="14680" width="11.6640625" customWidth="1"/>
    <col min="14681" max="14682" width="11" customWidth="1"/>
    <col min="14683" max="14683" width="12" customWidth="1"/>
    <col min="14684" max="14689" width="11" customWidth="1"/>
    <col min="14690" max="14690" width="24" bestFit="1" customWidth="1"/>
    <col min="14691" max="14702" width="11" customWidth="1"/>
    <col min="14703" max="14704" width="12" customWidth="1"/>
    <col min="14705" max="14705" width="11" customWidth="1"/>
    <col min="14706" max="14709" width="2" customWidth="1"/>
    <col min="14710" max="14719" width="11.6640625" customWidth="1"/>
    <col min="14720" max="14721" width="11" customWidth="1"/>
    <col min="14722" max="14722" width="12" customWidth="1"/>
    <col min="14723" max="14728" width="11" customWidth="1"/>
    <col min="14729" max="14729" width="24" bestFit="1" customWidth="1"/>
    <col min="14730" max="14741" width="11" customWidth="1"/>
    <col min="14742" max="14744" width="12" customWidth="1"/>
    <col min="14745" max="14748" width="2" customWidth="1"/>
    <col min="14749" max="14749" width="11.6640625" customWidth="1"/>
    <col min="14750" max="14750" width="10.6640625" customWidth="1"/>
    <col min="14751" max="14758" width="11.6640625" customWidth="1"/>
    <col min="14759" max="14760" width="11" customWidth="1"/>
    <col min="14761" max="14761" width="12" customWidth="1"/>
    <col min="14762" max="14767" width="11" customWidth="1"/>
    <col min="14768" max="14768" width="24" bestFit="1" customWidth="1"/>
    <col min="14769" max="14774" width="11" customWidth="1"/>
    <col min="14775" max="14775" width="9" customWidth="1"/>
    <col min="14776" max="14779" width="11" customWidth="1"/>
    <col min="14780" max="14780" width="10" customWidth="1"/>
    <col min="14781" max="14783" width="12" customWidth="1"/>
    <col min="14784" max="14787" width="2" customWidth="1"/>
    <col min="14788" max="14797" width="11.6640625" customWidth="1"/>
    <col min="14798" max="14799" width="11" customWidth="1"/>
    <col min="14800" max="14800" width="12" customWidth="1"/>
    <col min="14801" max="14806" width="11" customWidth="1"/>
    <col min="14807" max="14807" width="24" bestFit="1" customWidth="1"/>
    <col min="14808" max="14808" width="10" customWidth="1"/>
    <col min="14809" max="14819" width="11" customWidth="1"/>
    <col min="14820" max="14820" width="12" customWidth="1"/>
    <col min="14821" max="14821" width="11" customWidth="1"/>
    <col min="14822" max="14822" width="12" customWidth="1"/>
    <col min="14823" max="14826" width="2" customWidth="1"/>
    <col min="14827" max="14827" width="10.6640625" customWidth="1"/>
    <col min="14828" max="14836" width="11.6640625" customWidth="1"/>
    <col min="14837" max="14838" width="11" customWidth="1"/>
    <col min="14839" max="14839" width="12" customWidth="1"/>
    <col min="14840" max="14845" width="11" customWidth="1"/>
    <col min="14846" max="14846" width="24" bestFit="1" customWidth="1"/>
    <col min="14847" max="14847" width="10" customWidth="1"/>
    <col min="14848" max="14849" width="11" customWidth="1"/>
    <col min="14850" max="14850" width="10" customWidth="1"/>
    <col min="14851" max="14858" width="11" customWidth="1"/>
    <col min="14859" max="14861" width="12" customWidth="1"/>
    <col min="14862" max="14865" width="2" customWidth="1"/>
    <col min="14866" max="14875" width="11.6640625" customWidth="1"/>
    <col min="14876" max="14877" width="11" customWidth="1"/>
    <col min="14878" max="14878" width="12" customWidth="1"/>
    <col min="14879" max="14884" width="11" customWidth="1"/>
    <col min="14885" max="14885" width="24" bestFit="1" customWidth="1"/>
    <col min="14886" max="14897" width="11" customWidth="1"/>
    <col min="14898" max="14900" width="12" customWidth="1"/>
    <col min="14901" max="14904" width="2" customWidth="1"/>
    <col min="14905" max="14905" width="10.6640625" customWidth="1"/>
    <col min="14906" max="14908" width="11.6640625" customWidth="1"/>
    <col min="14909" max="14909" width="10.6640625" customWidth="1"/>
    <col min="14910" max="14914" width="11.6640625" customWidth="1"/>
    <col min="14915" max="14916" width="11" customWidth="1"/>
    <col min="14917" max="14917" width="12" customWidth="1"/>
    <col min="14918" max="14922" width="11" customWidth="1"/>
    <col min="14923" max="14923" width="10" customWidth="1"/>
    <col min="14924" max="14924" width="24" bestFit="1" customWidth="1"/>
    <col min="14925" max="14936" width="11" customWidth="1"/>
    <col min="14937" max="14939" width="12" customWidth="1"/>
    <col min="14940" max="14943" width="2" customWidth="1"/>
    <col min="14944" max="14947" width="11.6640625" customWidth="1"/>
    <col min="14948" max="14948" width="10.6640625" customWidth="1"/>
    <col min="14949" max="14953" width="11.6640625" customWidth="1"/>
    <col min="14954" max="14954" width="11" customWidth="1"/>
    <col min="14955" max="14955" width="10" customWidth="1"/>
    <col min="14956" max="14956" width="12" customWidth="1"/>
    <col min="14957" max="14961" width="11" customWidth="1"/>
    <col min="14962" max="14962" width="10" customWidth="1"/>
    <col min="14963" max="14963" width="24" bestFit="1" customWidth="1"/>
    <col min="14964" max="14969" width="11" customWidth="1"/>
    <col min="14970" max="14970" width="10" customWidth="1"/>
    <col min="14971" max="14971" width="11" customWidth="1"/>
    <col min="14972" max="14972" width="10" customWidth="1"/>
    <col min="14973" max="14975" width="11" customWidth="1"/>
    <col min="14976" max="14978" width="12" customWidth="1"/>
    <col min="14979" max="14982" width="2" customWidth="1"/>
    <col min="14983" max="14983" width="10.6640625" customWidth="1"/>
    <col min="14984" max="14986" width="11.6640625" customWidth="1"/>
    <col min="14987" max="14987" width="10.6640625" customWidth="1"/>
    <col min="14988" max="14992" width="11.6640625" customWidth="1"/>
    <col min="14993" max="14994" width="11" customWidth="1"/>
    <col min="14995" max="14995" width="12" customWidth="1"/>
    <col min="14996" max="14996" width="11" customWidth="1"/>
    <col min="14997" max="14998" width="10" customWidth="1"/>
    <col min="14999" max="15001" width="11" customWidth="1"/>
    <col min="15002" max="15002" width="24" bestFit="1" customWidth="1"/>
    <col min="15003" max="15007" width="11" customWidth="1"/>
    <col min="15008" max="15008" width="10" customWidth="1"/>
    <col min="15009" max="15011" width="11" customWidth="1"/>
    <col min="15012" max="15013" width="10" customWidth="1"/>
    <col min="15014" max="15014" width="11" customWidth="1"/>
    <col min="15015" max="15017" width="12" customWidth="1"/>
    <col min="15018" max="15021" width="2" customWidth="1"/>
    <col min="15022" max="15031" width="11.6640625" customWidth="1"/>
    <col min="15032" max="15032" width="11" customWidth="1"/>
    <col min="15033" max="15033" width="10" customWidth="1"/>
    <col min="15034" max="15034" width="12" customWidth="1"/>
    <col min="15035" max="15038" width="11" customWidth="1"/>
    <col min="15039" max="15039" width="10" customWidth="1"/>
    <col min="15040" max="15040" width="11" customWidth="1"/>
    <col min="15041" max="15041" width="24" bestFit="1" customWidth="1"/>
    <col min="15042" max="15053" width="11" customWidth="1"/>
    <col min="15054" max="15056" width="12" customWidth="1"/>
    <col min="15057" max="15060" width="2" customWidth="1"/>
    <col min="15061" max="15070" width="11.6640625" customWidth="1"/>
    <col min="15071" max="15072" width="11" customWidth="1"/>
    <col min="15073" max="15073" width="12" customWidth="1"/>
    <col min="15074" max="15079" width="11" customWidth="1"/>
    <col min="15080" max="15080" width="24" bestFit="1" customWidth="1"/>
    <col min="15081" max="15092" width="11" customWidth="1"/>
    <col min="15093" max="15093" width="10" customWidth="1"/>
    <col min="15094" max="15095" width="12" customWidth="1"/>
    <col min="15096" max="15099" width="2" customWidth="1"/>
    <col min="15100" max="15109" width="11.6640625" customWidth="1"/>
    <col min="15110" max="15111" width="11" customWidth="1"/>
    <col min="15112" max="15112" width="12" customWidth="1"/>
    <col min="15113" max="15118" width="11" customWidth="1"/>
    <col min="15119" max="15119" width="24" bestFit="1" customWidth="1"/>
    <col min="15120" max="15120" width="11" customWidth="1"/>
    <col min="15121" max="15122" width="10" customWidth="1"/>
    <col min="15123" max="15126" width="11" customWidth="1"/>
    <col min="15127" max="15127" width="10" customWidth="1"/>
    <col min="15128" max="15131" width="11" customWidth="1"/>
    <col min="15132" max="15133" width="12" customWidth="1"/>
    <col min="15134" max="15134" width="11" customWidth="1"/>
    <col min="15135" max="15138" width="2" customWidth="1"/>
    <col min="15139" max="15148" width="11.6640625" customWidth="1"/>
    <col min="15149" max="15150" width="11" customWidth="1"/>
    <col min="15151" max="15151" width="12" customWidth="1"/>
    <col min="15152" max="15157" width="11" customWidth="1"/>
    <col min="15158" max="15158" width="24" bestFit="1" customWidth="1"/>
    <col min="15159" max="15170" width="11" customWidth="1"/>
    <col min="15171" max="15173" width="12" customWidth="1"/>
    <col min="15174" max="15177" width="2" customWidth="1"/>
    <col min="15178" max="15180" width="11.6640625" customWidth="1"/>
    <col min="15181" max="15181" width="10.6640625" customWidth="1"/>
    <col min="15182" max="15187" width="11.6640625" customWidth="1"/>
    <col min="15188" max="15189" width="11" customWidth="1"/>
    <col min="15190" max="15190" width="12" customWidth="1"/>
    <col min="15191" max="15192" width="11" customWidth="1"/>
    <col min="15193" max="15193" width="10" customWidth="1"/>
    <col min="15194" max="15196" width="11" customWidth="1"/>
    <col min="15197" max="15197" width="24" bestFit="1" customWidth="1"/>
    <col min="15198" max="15204" width="11" customWidth="1"/>
    <col min="15205" max="15205" width="10" customWidth="1"/>
    <col min="15206" max="15206" width="11" customWidth="1"/>
    <col min="15207" max="15207" width="10" customWidth="1"/>
    <col min="15208" max="15209" width="11" customWidth="1"/>
    <col min="15210" max="15212" width="12" customWidth="1"/>
    <col min="15213" max="15216" width="2" customWidth="1"/>
    <col min="15217" max="15226" width="11.6640625" customWidth="1"/>
    <col min="15227" max="15229" width="11" customWidth="1"/>
    <col min="15230" max="15230" width="10" customWidth="1"/>
    <col min="15231" max="15233" width="11" customWidth="1"/>
    <col min="15234" max="15234" width="10" customWidth="1"/>
    <col min="15235" max="15235" width="11" customWidth="1"/>
    <col min="15236" max="15236" width="24" bestFit="1" customWidth="1"/>
    <col min="15237" max="15240" width="11" customWidth="1"/>
    <col min="15241" max="15241" width="10" customWidth="1"/>
    <col min="15242" max="15243" width="11" customWidth="1"/>
    <col min="15244" max="15244" width="10" customWidth="1"/>
    <col min="15245" max="15245" width="11" customWidth="1"/>
    <col min="15246" max="15246" width="10" customWidth="1"/>
    <col min="15247" max="15249" width="11" customWidth="1"/>
    <col min="15250" max="15251" width="12" customWidth="1"/>
    <col min="15252" max="15255" width="2" customWidth="1"/>
    <col min="15256" max="15256" width="9.6640625" customWidth="1"/>
    <col min="15257" max="15257" width="11.6640625" customWidth="1"/>
    <col min="15258" max="15258" width="10.6640625" customWidth="1"/>
    <col min="15259" max="15265" width="11.6640625" customWidth="1"/>
    <col min="15266" max="15266" width="11" customWidth="1"/>
    <col min="15267" max="15267" width="10" customWidth="1"/>
    <col min="15268" max="15268" width="12" customWidth="1"/>
    <col min="15269" max="15273" width="11" customWidth="1"/>
    <col min="15274" max="15274" width="10" customWidth="1"/>
    <col min="15275" max="15275" width="24" bestFit="1" customWidth="1"/>
    <col min="15276" max="15279" width="11" customWidth="1"/>
    <col min="15280" max="15280" width="10" customWidth="1"/>
    <col min="15281" max="15287" width="11" customWidth="1"/>
    <col min="15288" max="15290" width="12" customWidth="1"/>
    <col min="15291" max="15294" width="2" customWidth="1"/>
    <col min="15295" max="15301" width="11.6640625" customWidth="1"/>
    <col min="15302" max="15302" width="10.6640625" customWidth="1"/>
    <col min="15303" max="15304" width="11.6640625" customWidth="1"/>
    <col min="15305" max="15306" width="11" customWidth="1"/>
    <col min="15307" max="15307" width="12" customWidth="1"/>
    <col min="15308" max="15313" width="11" customWidth="1"/>
    <col min="15314" max="15314" width="24" bestFit="1" customWidth="1"/>
    <col min="15315" max="15326" width="11" customWidth="1"/>
    <col min="15327" max="15329" width="12" customWidth="1"/>
    <col min="15330" max="15333" width="2" customWidth="1"/>
    <col min="15334" max="15340" width="11.6640625" customWidth="1"/>
    <col min="15341" max="15341" width="10.6640625" customWidth="1"/>
    <col min="15342" max="15343" width="11.6640625" customWidth="1"/>
    <col min="15344" max="15345" width="11" customWidth="1"/>
    <col min="15346" max="15346" width="12" customWidth="1"/>
    <col min="15347" max="15347" width="11" customWidth="1"/>
    <col min="15348" max="15348" width="10" customWidth="1"/>
    <col min="15349" max="15352" width="11" customWidth="1"/>
    <col min="15353" max="15353" width="24" bestFit="1" customWidth="1"/>
    <col min="15354" max="15356" width="11" customWidth="1"/>
    <col min="15357" max="15357" width="10" customWidth="1"/>
    <col min="15358" max="15365" width="11" customWidth="1"/>
    <col min="15366" max="15368" width="12" customWidth="1"/>
    <col min="15369" max="15372" width="2" customWidth="1"/>
    <col min="15373" max="15379" width="11.6640625" customWidth="1"/>
    <col min="15380" max="15381" width="10.6640625" customWidth="1"/>
    <col min="15382" max="15382" width="11.6640625" customWidth="1"/>
    <col min="15383" max="15391" width="11" customWidth="1"/>
    <col min="15392" max="15392" width="24" bestFit="1" customWidth="1"/>
    <col min="15393" max="15401" width="11" customWidth="1"/>
    <col min="15402" max="15402" width="10" customWidth="1"/>
    <col min="15403" max="15403" width="9" customWidth="1"/>
    <col min="15404" max="15404" width="11" customWidth="1"/>
    <col min="15405" max="15407" width="12" customWidth="1"/>
    <col min="15408" max="15411" width="2" customWidth="1"/>
    <col min="15412" max="15418" width="11.6640625" customWidth="1"/>
    <col min="15419" max="15420" width="10.6640625" customWidth="1"/>
    <col min="15421" max="15421" width="11.6640625" customWidth="1"/>
    <col min="15422" max="15422" width="11" customWidth="1"/>
    <col min="15423" max="15423" width="10" customWidth="1"/>
    <col min="15424" max="15430" width="11" customWidth="1"/>
    <col min="15431" max="15431" width="24" bestFit="1" customWidth="1"/>
    <col min="15432" max="15434" width="10" customWidth="1"/>
    <col min="15435" max="15436" width="11" customWidth="1"/>
    <col min="15437" max="15438" width="10" customWidth="1"/>
    <col min="15439" max="15443" width="11" customWidth="1"/>
    <col min="15444" max="15444" width="12" customWidth="1"/>
    <col min="15445" max="15445" width="11" customWidth="1"/>
    <col min="15446" max="15446" width="12" customWidth="1"/>
    <col min="15447" max="15450" width="2" customWidth="1"/>
    <col min="15451" max="15457" width="11.6640625" customWidth="1"/>
    <col min="15458" max="15459" width="10.6640625" customWidth="1"/>
    <col min="15460" max="15460" width="11.6640625" customWidth="1"/>
    <col min="15461" max="15462" width="11" customWidth="1"/>
    <col min="15463" max="15463" width="12" customWidth="1"/>
    <col min="15464" max="15464" width="11" customWidth="1"/>
    <col min="15465" max="15465" width="10" customWidth="1"/>
    <col min="15466" max="15469" width="11" customWidth="1"/>
    <col min="15470" max="15470" width="24" bestFit="1" customWidth="1"/>
    <col min="15471" max="15481" width="11" customWidth="1"/>
    <col min="15482" max="15482" width="9" customWidth="1"/>
    <col min="15483" max="15485" width="12" customWidth="1"/>
    <col min="15486" max="15489" width="2" customWidth="1"/>
    <col min="15490" max="15492" width="11.6640625" customWidth="1"/>
    <col min="15493" max="15493" width="10.6640625" customWidth="1"/>
    <col min="15494" max="15496" width="11.6640625" customWidth="1"/>
    <col min="15497" max="15498" width="10.6640625" customWidth="1"/>
    <col min="15499" max="15499" width="11.6640625" customWidth="1"/>
    <col min="15500" max="15501" width="11" customWidth="1"/>
    <col min="15502" max="15502" width="12" customWidth="1"/>
    <col min="15503" max="15508" width="11" customWidth="1"/>
    <col min="15509" max="15509" width="24" bestFit="1" customWidth="1"/>
    <col min="15510" max="15522" width="11" customWidth="1"/>
    <col min="15523" max="15524" width="12" customWidth="1"/>
    <col min="15525" max="15528" width="2" customWidth="1"/>
    <col min="15529" max="15535" width="11.6640625" customWidth="1"/>
    <col min="15536" max="15537" width="10.6640625" customWidth="1"/>
    <col min="15538" max="15538" width="11.6640625" customWidth="1"/>
    <col min="15539" max="15540" width="11" customWidth="1"/>
    <col min="15541" max="15541" width="12" customWidth="1"/>
    <col min="15542" max="15542" width="10" customWidth="1"/>
    <col min="15543" max="15544" width="11" customWidth="1"/>
    <col min="15545" max="15545" width="10" customWidth="1"/>
    <col min="15546" max="15547" width="11" customWidth="1"/>
    <col min="15548" max="15548" width="24" bestFit="1" customWidth="1"/>
    <col min="15549" max="15561" width="11" customWidth="1"/>
    <col min="15562" max="15563" width="12" customWidth="1"/>
    <col min="15564" max="15567" width="2" customWidth="1"/>
    <col min="15568" max="15575" width="11.6640625" customWidth="1"/>
    <col min="15576" max="15576" width="10.6640625" customWidth="1"/>
    <col min="15577" max="15577" width="11.6640625" customWidth="1"/>
    <col min="15578" max="15582" width="11" customWidth="1"/>
    <col min="15583" max="15583" width="9" customWidth="1"/>
    <col min="15584" max="15586" width="11" customWidth="1"/>
    <col min="15587" max="15587" width="24" bestFit="1" customWidth="1"/>
    <col min="15588" max="15598" width="11" customWidth="1"/>
    <col min="15599" max="15599" width="10" customWidth="1"/>
    <col min="15600" max="15600" width="11" customWidth="1"/>
    <col min="15601" max="15602" width="12" customWidth="1"/>
    <col min="15603" max="15606" width="2" customWidth="1"/>
    <col min="15607" max="15614" width="11.6640625" customWidth="1"/>
    <col min="15615" max="15615" width="10.6640625" customWidth="1"/>
    <col min="15616" max="15616" width="11.6640625" customWidth="1"/>
    <col min="15617" max="15617" width="11" customWidth="1"/>
    <col min="15618" max="15618" width="10" customWidth="1"/>
    <col min="15619" max="15619" width="12" customWidth="1"/>
    <col min="15620" max="15625" width="11" customWidth="1"/>
    <col min="15626" max="15626" width="24" bestFit="1" customWidth="1"/>
    <col min="15627" max="15629" width="11" customWidth="1"/>
    <col min="15630" max="15630" width="10" customWidth="1"/>
    <col min="15631" max="15631" width="11" customWidth="1"/>
    <col min="15632" max="15632" width="7" customWidth="1"/>
    <col min="15633" max="15639" width="11" customWidth="1"/>
    <col min="15640" max="15641" width="12" customWidth="1"/>
    <col min="15642" max="15645" width="2" customWidth="1"/>
    <col min="15646" max="15651" width="11.6640625" customWidth="1"/>
    <col min="15652" max="15652" width="10.6640625" customWidth="1"/>
    <col min="15653" max="15653" width="11.6640625" customWidth="1"/>
    <col min="15654" max="15654" width="10.6640625" customWidth="1"/>
    <col min="15655" max="15655" width="11.6640625" customWidth="1"/>
    <col min="15656" max="15657" width="11" customWidth="1"/>
    <col min="15658" max="15658" width="12" customWidth="1"/>
    <col min="15659" max="15659" width="10" customWidth="1"/>
    <col min="15660" max="15664" width="11" customWidth="1"/>
    <col min="15665" max="15665" width="24" bestFit="1" customWidth="1"/>
    <col min="15666" max="15671" width="11" customWidth="1"/>
    <col min="15672" max="15672" width="10" customWidth="1"/>
    <col min="15673" max="15678" width="11" customWidth="1"/>
    <col min="15679" max="15680" width="12" customWidth="1"/>
    <col min="15681" max="15684" width="2" customWidth="1"/>
    <col min="15685" max="15690" width="11.6640625" customWidth="1"/>
    <col min="15691" max="15691" width="10.6640625" customWidth="1"/>
    <col min="15692" max="15692" width="11.6640625" customWidth="1"/>
    <col min="15693" max="15693" width="10.6640625" customWidth="1"/>
    <col min="15694" max="15694" width="11.6640625" customWidth="1"/>
    <col min="15695" max="15695" width="10" customWidth="1"/>
    <col min="15696" max="15696" width="11" customWidth="1"/>
    <col min="15697" max="15697" width="12" customWidth="1"/>
    <col min="15698" max="15703" width="11" customWidth="1"/>
    <col min="15704" max="15704" width="24" bestFit="1" customWidth="1"/>
    <col min="15705" max="15708" width="11" customWidth="1"/>
    <col min="15709" max="15710" width="10" customWidth="1"/>
    <col min="15711" max="15716" width="11" customWidth="1"/>
    <col min="15717" max="15717" width="10" customWidth="1"/>
    <col min="15718" max="15719" width="12" customWidth="1"/>
    <col min="15720" max="15723" width="2" customWidth="1"/>
    <col min="15724" max="15724" width="10.6640625" customWidth="1"/>
    <col min="15725" max="15729" width="11.6640625" customWidth="1"/>
    <col min="15730" max="15730" width="10.6640625" customWidth="1"/>
    <col min="15731" max="15731" width="11.6640625" customWidth="1"/>
    <col min="15732" max="15732" width="10.6640625" customWidth="1"/>
    <col min="15733" max="15733" width="11.6640625" customWidth="1"/>
    <col min="15734" max="15734" width="10" customWidth="1"/>
    <col min="15735" max="15742" width="11" customWidth="1"/>
    <col min="15743" max="15743" width="24" bestFit="1" customWidth="1"/>
    <col min="15744" max="15744" width="11" customWidth="1"/>
    <col min="15745" max="15746" width="10" customWidth="1"/>
    <col min="15747" max="15749" width="11" customWidth="1"/>
    <col min="15750" max="15750" width="10" customWidth="1"/>
    <col min="15751" max="15751" width="11" customWidth="1"/>
    <col min="15752" max="15752" width="10" customWidth="1"/>
    <col min="15753" max="15756" width="11" customWidth="1"/>
    <col min="15757" max="15758" width="12" customWidth="1"/>
    <col min="15759" max="15762" width="2" customWidth="1"/>
    <col min="15763" max="15765" width="11.6640625" customWidth="1"/>
    <col min="15766" max="15766" width="10.6640625" customWidth="1"/>
    <col min="15767" max="15768" width="11.6640625" customWidth="1"/>
    <col min="15769" max="15769" width="10.6640625" customWidth="1"/>
    <col min="15770" max="15770" width="11.6640625" customWidth="1"/>
    <col min="15771" max="15771" width="10.6640625" customWidth="1"/>
    <col min="15772" max="15772" width="11.6640625" customWidth="1"/>
    <col min="15773" max="15773" width="10" customWidth="1"/>
    <col min="15774" max="15774" width="11" customWidth="1"/>
    <col min="15775" max="15775" width="12" customWidth="1"/>
    <col min="15776" max="15777" width="11" customWidth="1"/>
    <col min="15778" max="15778" width="10" customWidth="1"/>
    <col min="15779" max="15779" width="11" customWidth="1"/>
    <col min="15780" max="15780" width="10" customWidth="1"/>
    <col min="15781" max="15781" width="11" customWidth="1"/>
    <col min="15782" max="15782" width="24" bestFit="1" customWidth="1"/>
    <col min="15783" max="15785" width="11" customWidth="1"/>
    <col min="15786" max="15786" width="10" customWidth="1"/>
    <col min="15787" max="15790" width="11" customWidth="1"/>
    <col min="15791" max="15791" width="10" customWidth="1"/>
    <col min="15792" max="15795" width="11" customWidth="1"/>
    <col min="15796" max="15797" width="12" customWidth="1"/>
    <col min="15798" max="15801" width="2" customWidth="1"/>
    <col min="15802" max="15807" width="11.6640625" customWidth="1"/>
    <col min="15808" max="15808" width="10.6640625" customWidth="1"/>
    <col min="15809" max="15809" width="11.6640625" customWidth="1"/>
    <col min="15810" max="15810" width="10.6640625" customWidth="1"/>
    <col min="15811" max="15811" width="11.6640625" customWidth="1"/>
    <col min="15812" max="15813" width="11" customWidth="1"/>
    <col min="15814" max="15814" width="12" customWidth="1"/>
    <col min="15815" max="15815" width="10" customWidth="1"/>
    <col min="15816" max="15820" width="11" customWidth="1"/>
    <col min="15821" max="15821" width="24" bestFit="1" customWidth="1"/>
    <col min="15822" max="15825" width="11" customWidth="1"/>
    <col min="15826" max="15826" width="10" customWidth="1"/>
    <col min="15827" max="15833" width="11" customWidth="1"/>
    <col min="15834" max="15834" width="9" customWidth="1"/>
    <col min="15835" max="15836" width="12" customWidth="1"/>
    <col min="15837" max="15840" width="2" customWidth="1"/>
    <col min="15841" max="15842" width="11.6640625" customWidth="1"/>
    <col min="15843" max="15843" width="10.6640625" customWidth="1"/>
    <col min="15844" max="15844" width="11.6640625" customWidth="1"/>
    <col min="15845" max="15845" width="9.6640625" customWidth="1"/>
    <col min="15846" max="15846" width="11.6640625" customWidth="1"/>
    <col min="15847" max="15847" width="10.6640625" customWidth="1"/>
    <col min="15848" max="15850" width="11.6640625" customWidth="1"/>
    <col min="15851" max="15852" width="11" customWidth="1"/>
    <col min="15853" max="15853" width="12" customWidth="1"/>
    <col min="15854" max="15859" width="11" customWidth="1"/>
    <col min="15860" max="15860" width="24" bestFit="1" customWidth="1"/>
    <col min="15861" max="15866" width="11" customWidth="1"/>
    <col min="15867" max="15867" width="10" customWidth="1"/>
    <col min="15868" max="15871" width="11" customWidth="1"/>
    <col min="15872" max="15872" width="10" customWidth="1"/>
    <col min="15873" max="15873" width="11" customWidth="1"/>
    <col min="15874" max="15875" width="12" customWidth="1"/>
    <col min="15876" max="15879" width="2" customWidth="1"/>
    <col min="15880" max="15880" width="10.6640625" customWidth="1"/>
    <col min="15881" max="15883" width="11.6640625" customWidth="1"/>
    <col min="15884" max="15884" width="9.6640625" customWidth="1"/>
    <col min="15885" max="15885" width="11.6640625" customWidth="1"/>
    <col min="15886" max="15886" width="10.6640625" customWidth="1"/>
    <col min="15887" max="15889" width="11.6640625" customWidth="1"/>
    <col min="15890" max="15891" width="11" customWidth="1"/>
    <col min="15892" max="15892" width="12" customWidth="1"/>
    <col min="15893" max="15897" width="11" customWidth="1"/>
    <col min="15898" max="15898" width="10" customWidth="1"/>
    <col min="15899" max="15899" width="24" bestFit="1" customWidth="1"/>
    <col min="15900" max="15912" width="11" customWidth="1"/>
    <col min="15913" max="15914" width="12" customWidth="1"/>
    <col min="15915" max="15918" width="2" customWidth="1"/>
    <col min="15919" max="15928" width="11.6640625" customWidth="1"/>
    <col min="15929" max="15930" width="11" customWidth="1"/>
    <col min="15931" max="15931" width="12" customWidth="1"/>
    <col min="15932" max="15936" width="11" customWidth="1"/>
    <col min="15937" max="15937" width="10" customWidth="1"/>
    <col min="15938" max="15938" width="24" bestFit="1" customWidth="1"/>
    <col min="15939" max="15951" width="11" customWidth="1"/>
    <col min="15952" max="15953" width="12" customWidth="1"/>
    <col min="15954" max="15957" width="2" customWidth="1"/>
    <col min="15958" max="15967" width="11.6640625" customWidth="1"/>
    <col min="15968" max="15969" width="11" customWidth="1"/>
    <col min="15970" max="15970" width="12" customWidth="1"/>
    <col min="15971" max="15971" width="10" customWidth="1"/>
    <col min="15972" max="15974" width="11" customWidth="1"/>
    <col min="15975" max="15975" width="10" customWidth="1"/>
    <col min="15976" max="15976" width="11" customWidth="1"/>
    <col min="15977" max="15977" width="24" bestFit="1" customWidth="1"/>
    <col min="15978" max="15980" width="11" customWidth="1"/>
    <col min="15981" max="15981" width="10" customWidth="1"/>
    <col min="15982" max="15986" width="11" customWidth="1"/>
    <col min="15987" max="15987" width="10" customWidth="1"/>
    <col min="15988" max="15990" width="11" customWidth="1"/>
    <col min="15991" max="15992" width="12" customWidth="1"/>
    <col min="15993" max="15996" width="2" customWidth="1"/>
    <col min="15997" max="15998" width="11.6640625" customWidth="1"/>
    <col min="15999" max="15999" width="10.6640625" customWidth="1"/>
    <col min="16000" max="16006" width="11.6640625" customWidth="1"/>
    <col min="16007" max="16013" width="11" customWidth="1"/>
    <col min="16014" max="16014" width="10" customWidth="1"/>
    <col min="16015" max="16015" width="11" customWidth="1"/>
    <col min="16016" max="16016" width="24" bestFit="1" customWidth="1"/>
    <col min="16017" max="16022" width="11" customWidth="1"/>
    <col min="16023" max="16023" width="10" customWidth="1"/>
    <col min="16024" max="16024" width="9" customWidth="1"/>
    <col min="16025" max="16025" width="11" customWidth="1"/>
    <col min="16026" max="16026" width="10" customWidth="1"/>
    <col min="16027" max="16029" width="11" customWidth="1"/>
    <col min="16030" max="16031" width="12" customWidth="1"/>
    <col min="16032" max="16035" width="2" customWidth="1"/>
    <col min="16036" max="16045" width="11.6640625" customWidth="1"/>
    <col min="16046" max="16047" width="11" customWidth="1"/>
    <col min="16048" max="16048" width="12" customWidth="1"/>
    <col min="16049" max="16054" width="11" customWidth="1"/>
    <col min="16055" max="16055" width="24" bestFit="1" customWidth="1"/>
    <col min="16056" max="16058" width="9" customWidth="1"/>
    <col min="16059" max="16064" width="11" customWidth="1"/>
    <col min="16065" max="16065" width="10" customWidth="1"/>
    <col min="16066" max="16068" width="11" customWidth="1"/>
    <col min="16069" max="16070" width="12" customWidth="1"/>
    <col min="16071" max="16074" width="2" customWidth="1"/>
    <col min="16075" max="16084" width="11.6640625" customWidth="1"/>
    <col min="16085" max="16086" width="11" customWidth="1"/>
    <col min="16087" max="16087" width="12" customWidth="1"/>
    <col min="16088" max="16093" width="11" customWidth="1"/>
    <col min="16094" max="16094" width="24" bestFit="1" customWidth="1"/>
    <col min="16095" max="16098" width="11" customWidth="1"/>
    <col min="16099" max="16099" width="10" customWidth="1"/>
    <col min="16100" max="16103" width="11" customWidth="1"/>
    <col min="16104" max="16104" width="10" customWidth="1"/>
    <col min="16105" max="16107" width="11" customWidth="1"/>
    <col min="16108" max="16109" width="12" customWidth="1"/>
    <col min="16110" max="16113" width="2" customWidth="1"/>
    <col min="16114" max="16123" width="11.6640625" customWidth="1"/>
    <col min="16124" max="16125" width="11" customWidth="1"/>
    <col min="16126" max="16126" width="12" customWidth="1"/>
    <col min="16127" max="16132" width="11" customWidth="1"/>
    <col min="16133" max="16133" width="24" bestFit="1" customWidth="1"/>
    <col min="16134" max="16138" width="11" customWidth="1"/>
    <col min="16139" max="16139" width="10" customWidth="1"/>
    <col min="16140" max="16146" width="11" customWidth="1"/>
    <col min="16147" max="16147" width="12" customWidth="1"/>
    <col min="16148" max="16148" width="11" customWidth="1"/>
    <col min="16149" max="16152" width="2" customWidth="1"/>
    <col min="16153" max="16154" width="11.6640625" customWidth="1"/>
    <col min="16155" max="16155" width="10.6640625" customWidth="1"/>
    <col min="16156" max="16162" width="11.6640625" customWidth="1"/>
    <col min="16163" max="16164" width="11" customWidth="1"/>
    <col min="16165" max="16165" width="12" customWidth="1"/>
    <col min="16166" max="16171" width="11" customWidth="1"/>
    <col min="16172" max="16172" width="24" bestFit="1" customWidth="1"/>
    <col min="16173" max="16176" width="11" customWidth="1"/>
    <col min="16177" max="16177" width="10" customWidth="1"/>
    <col min="16178" max="16182" width="11" customWidth="1"/>
    <col min="16183" max="16183" width="10" customWidth="1"/>
    <col min="16184" max="16185" width="11" customWidth="1"/>
    <col min="16186" max="16187" width="12" customWidth="1"/>
    <col min="16188" max="16191" width="2" customWidth="1"/>
    <col min="16192" max="16201" width="11.6640625" customWidth="1"/>
    <col min="16202" max="16203" width="11" customWidth="1"/>
    <col min="16204" max="16204" width="12" customWidth="1"/>
    <col min="16205" max="16210" width="11" customWidth="1"/>
    <col min="16211" max="16211" width="24" bestFit="1" customWidth="1"/>
    <col min="16212" max="16215" width="11" customWidth="1"/>
    <col min="16216" max="16216" width="10" customWidth="1"/>
    <col min="16217" max="16224" width="11" customWidth="1"/>
    <col min="16225" max="16226" width="12" customWidth="1"/>
    <col min="16227" max="16230" width="2" customWidth="1"/>
    <col min="16231" max="16240" width="11.6640625" customWidth="1"/>
    <col min="16241" max="16242" width="11" customWidth="1"/>
    <col min="16243" max="16243" width="12" customWidth="1"/>
    <col min="16244" max="16249" width="11" customWidth="1"/>
    <col min="16250" max="16250" width="24" bestFit="1" customWidth="1"/>
    <col min="16251" max="16263" width="11" customWidth="1"/>
    <col min="16264" max="16265" width="12" customWidth="1"/>
    <col min="16266" max="16269" width="2" customWidth="1"/>
    <col min="16270" max="16271" width="10.6640625" customWidth="1"/>
    <col min="16272" max="16279" width="11.6640625" customWidth="1"/>
    <col min="16280" max="16281" width="11" customWidth="1"/>
    <col min="16282" max="16282" width="12" customWidth="1"/>
    <col min="16283" max="16288" width="11" customWidth="1"/>
    <col min="16289" max="16289" width="24" bestFit="1" customWidth="1"/>
    <col min="16290" max="16292" width="11" customWidth="1"/>
    <col min="16293" max="16293" width="10" customWidth="1"/>
    <col min="16294" max="16303" width="11" customWidth="1"/>
    <col min="16304" max="16304" width="12" customWidth="1"/>
    <col min="16305" max="16308" width="2" customWidth="1"/>
    <col min="16309" max="16318" width="11.6640625" customWidth="1"/>
    <col min="16319" max="16320" width="11" customWidth="1"/>
    <col min="16321" max="16321" width="12" customWidth="1"/>
    <col min="16322" max="16384" width="11" customWidth="1"/>
  </cols>
  <sheetData>
    <row r="1" spans="1:153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141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134</v>
      </c>
      <c r="CL1" t="s">
        <v>135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124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148</v>
      </c>
      <c r="ED1" t="s">
        <v>131</v>
      </c>
      <c r="EE1" t="s">
        <v>132</v>
      </c>
      <c r="EF1" t="s">
        <v>133</v>
      </c>
      <c r="EG1" t="s">
        <v>136</v>
      </c>
      <c r="EH1" t="s">
        <v>142</v>
      </c>
      <c r="EI1" t="s">
        <v>137</v>
      </c>
      <c r="EJ1" t="s">
        <v>138</v>
      </c>
      <c r="EK1" t="s">
        <v>139</v>
      </c>
      <c r="EL1" t="s">
        <v>147</v>
      </c>
      <c r="EM1" t="s">
        <v>143</v>
      </c>
      <c r="EN1" t="s">
        <v>140</v>
      </c>
      <c r="EO1" t="s">
        <v>149</v>
      </c>
      <c r="EP1" t="s">
        <v>144</v>
      </c>
      <c r="EQ1" t="s">
        <v>145</v>
      </c>
      <c r="ER1" t="s">
        <v>146</v>
      </c>
      <c r="ES1" t="s">
        <v>150</v>
      </c>
      <c r="ET1" t="s">
        <v>151</v>
      </c>
      <c r="EU1" t="s">
        <v>152</v>
      </c>
      <c r="EV1" t="s">
        <v>153</v>
      </c>
    </row>
    <row r="2" spans="1:153" x14ac:dyDescent="0.3">
      <c r="A2">
        <v>1</v>
      </c>
      <c r="B2">
        <v>0</v>
      </c>
      <c r="C2">
        <v>2.7113155</v>
      </c>
      <c r="D2">
        <v>22.448268779999999</v>
      </c>
      <c r="E2">
        <v>1.9361510500000001</v>
      </c>
      <c r="F2">
        <v>7.8728862700000004</v>
      </c>
      <c r="G2">
        <v>12.12096324</v>
      </c>
      <c r="H2">
        <v>23.435277679999999</v>
      </c>
      <c r="I2">
        <v>22.696578420000002</v>
      </c>
      <c r="J2">
        <v>21.978546179999999</v>
      </c>
      <c r="K2">
        <v>21.693708189999999</v>
      </c>
      <c r="L2">
        <v>20.98056296</v>
      </c>
      <c r="M2">
        <v>20.29133423</v>
      </c>
      <c r="N2">
        <v>19.62097537</v>
      </c>
      <c r="O2">
        <v>18.969193650000001</v>
      </c>
      <c r="P2">
        <v>18.335848819999999</v>
      </c>
      <c r="Q2">
        <v>588.61479581000003</v>
      </c>
      <c r="R2">
        <v>0</v>
      </c>
      <c r="S2">
        <v>207.99587</v>
      </c>
      <c r="T2">
        <v>0.22355</v>
      </c>
      <c r="U2">
        <v>1.2255100000000001</v>
      </c>
      <c r="V2">
        <v>7.7438000000000002</v>
      </c>
      <c r="W2">
        <v>10.57349</v>
      </c>
      <c r="X2">
        <v>6.8110000000000004E-2</v>
      </c>
      <c r="Y2">
        <v>2.1132399999999998</v>
      </c>
      <c r="Z2">
        <v>3.9899999999999998E-2</v>
      </c>
      <c r="AA2">
        <v>3.5017299999999998</v>
      </c>
      <c r="AB2">
        <v>1.00116</v>
      </c>
      <c r="AC2">
        <v>7.7545299999999999</v>
      </c>
      <c r="AD2">
        <v>1.01268</v>
      </c>
      <c r="AE2">
        <v>4.8189999999999997E-2</v>
      </c>
      <c r="AF2">
        <v>0.42637000000000003</v>
      </c>
      <c r="AG2">
        <v>3.2410000000000001E-2</v>
      </c>
      <c r="AH2">
        <v>6.6E-4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3.1890000000000002E-2</v>
      </c>
      <c r="AR2">
        <v>3.6700000000000001E-3</v>
      </c>
      <c r="AS2">
        <v>6.0000000000000002E-5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8.0999999999999996E-4</v>
      </c>
      <c r="BH2">
        <v>1.3860000000000001E-2</v>
      </c>
      <c r="BI2">
        <v>0</v>
      </c>
      <c r="BJ2">
        <v>8.0999999999999996E-4</v>
      </c>
      <c r="BK2">
        <v>0</v>
      </c>
      <c r="BL2">
        <v>1.0000000000000001E-5</v>
      </c>
      <c r="BM2">
        <v>6.0000000000000002E-5</v>
      </c>
      <c r="BN2">
        <v>5.0000000000000002E-5</v>
      </c>
      <c r="BO2">
        <v>0</v>
      </c>
      <c r="BP2">
        <v>1.65E-3</v>
      </c>
      <c r="BQ2">
        <v>7</v>
      </c>
      <c r="BR2">
        <v>4.7966943400000002</v>
      </c>
      <c r="BS2">
        <v>4.7878955100000002</v>
      </c>
      <c r="BT2">
        <v>4.7878955100000002</v>
      </c>
      <c r="BU2">
        <v>4.7966943400000002</v>
      </c>
      <c r="BV2">
        <v>4.9550732399999999</v>
      </c>
      <c r="BW2">
        <v>6.6092529300000002</v>
      </c>
      <c r="BX2">
        <v>7.5595263700000004</v>
      </c>
      <c r="BY2">
        <v>8.1226513699999998</v>
      </c>
      <c r="BZ2">
        <v>8.3338232399999992</v>
      </c>
      <c r="CA2">
        <v>8.5097997999999997</v>
      </c>
      <c r="CB2">
        <v>8.6681787099999994</v>
      </c>
      <c r="CC2">
        <v>8.8001611299999993</v>
      </c>
      <c r="CD2">
        <v>8.9145459000000002</v>
      </c>
      <c r="CE2">
        <v>9.0201318399999995</v>
      </c>
      <c r="CF2">
        <v>0</v>
      </c>
      <c r="CG2">
        <v>815.08873000000006</v>
      </c>
      <c r="CH2">
        <v>203.92947000000001</v>
      </c>
      <c r="CI2">
        <v>11.084289999999999</v>
      </c>
      <c r="CJ2">
        <v>10.90265</v>
      </c>
      <c r="CK2">
        <v>1.7352399999999999</v>
      </c>
      <c r="CL2">
        <v>23.722190000000001</v>
      </c>
      <c r="CM2">
        <v>4.7139899999999999</v>
      </c>
      <c r="CN2">
        <v>62.529170000000001</v>
      </c>
      <c r="CO2">
        <v>0</v>
      </c>
      <c r="CP2">
        <v>0</v>
      </c>
      <c r="CQ2">
        <v>1.72468</v>
      </c>
      <c r="CR2">
        <v>0</v>
      </c>
      <c r="CS2">
        <v>0.20055000000000001</v>
      </c>
      <c r="CT2">
        <v>4.7790999999999997</v>
      </c>
      <c r="CU2">
        <v>9.8934099999999994</v>
      </c>
      <c r="CV2">
        <v>0</v>
      </c>
      <c r="CW2">
        <v>0</v>
      </c>
      <c r="CX2">
        <v>1</v>
      </c>
      <c r="CY2">
        <v>0</v>
      </c>
      <c r="CZ2">
        <v>7.5950000000000004E-2</v>
      </c>
      <c r="DA2">
        <v>0</v>
      </c>
      <c r="DB2">
        <v>0</v>
      </c>
      <c r="DC2">
        <v>0</v>
      </c>
      <c r="DD2">
        <v>1</v>
      </c>
      <c r="DE2">
        <v>0</v>
      </c>
      <c r="DF2">
        <v>6.1990000000000003E-2</v>
      </c>
      <c r="DG2">
        <v>0</v>
      </c>
      <c r="DH2">
        <v>0</v>
      </c>
      <c r="DI2">
        <v>0</v>
      </c>
      <c r="DJ2">
        <v>0</v>
      </c>
      <c r="DK2">
        <v>84.925380000000004</v>
      </c>
      <c r="DL2">
        <v>9.3746899999999993</v>
      </c>
      <c r="DM2">
        <v>1.08E-3</v>
      </c>
      <c r="DN2">
        <v>0.32068000000000002</v>
      </c>
      <c r="DO2">
        <v>0</v>
      </c>
      <c r="DP2">
        <v>2.6780000000000002E-2</v>
      </c>
      <c r="DQ2">
        <v>0</v>
      </c>
      <c r="DR2">
        <v>0</v>
      </c>
      <c r="DS2">
        <v>3.8257300000000001</v>
      </c>
      <c r="DT2">
        <v>4.7137000000000002</v>
      </c>
      <c r="DU2">
        <v>0</v>
      </c>
      <c r="DV2">
        <v>28.347390000000001</v>
      </c>
      <c r="DW2">
        <v>3.0178310999999999E-3</v>
      </c>
      <c r="DX2">
        <v>0</v>
      </c>
      <c r="DY2">
        <v>0.69386999999999999</v>
      </c>
      <c r="DZ2">
        <v>1</v>
      </c>
      <c r="EA2">
        <v>135.15329</v>
      </c>
      <c r="EB2">
        <v>88.887680000000003</v>
      </c>
      <c r="EC2">
        <v>0.26574999999999999</v>
      </c>
      <c r="ED2">
        <v>0</v>
      </c>
      <c r="EE2">
        <v>1.22234</v>
      </c>
      <c r="EF2">
        <v>0.36198000000000002</v>
      </c>
      <c r="EG2">
        <v>0.98814000000000002</v>
      </c>
      <c r="EH2">
        <v>1.83E-3</v>
      </c>
      <c r="EI2">
        <v>2.1530000000000001E-2</v>
      </c>
      <c r="EJ2">
        <v>5.2290400000000004</v>
      </c>
      <c r="EK2">
        <v>16.275179999999999</v>
      </c>
      <c r="EL2">
        <v>1.6590000000000001E-2</v>
      </c>
      <c r="EM2">
        <v>1.3600000000000001E-3</v>
      </c>
      <c r="EN2">
        <v>0.16805999999999999</v>
      </c>
      <c r="EO2">
        <v>76.964500000000001</v>
      </c>
      <c r="EP2">
        <v>7.4099999999999999E-3</v>
      </c>
      <c r="EQ2">
        <v>0.19897000000000001</v>
      </c>
      <c r="ER2">
        <v>1.282E-2</v>
      </c>
      <c r="ES2">
        <v>3.2823699999999998</v>
      </c>
      <c r="ET2">
        <v>0</v>
      </c>
      <c r="EU2">
        <v>100</v>
      </c>
      <c r="EV2">
        <v>1.0000000000000001E-5</v>
      </c>
      <c r="EW2" t="s">
        <v>117</v>
      </c>
    </row>
    <row r="3" spans="1:153" x14ac:dyDescent="0.3">
      <c r="A3">
        <v>2</v>
      </c>
      <c r="B3">
        <v>0</v>
      </c>
      <c r="C3">
        <v>3.7981456900000001</v>
      </c>
      <c r="D3">
        <v>16.44620647</v>
      </c>
      <c r="E3">
        <v>3.0560281200000001</v>
      </c>
      <c r="F3">
        <v>9.3937341199999995</v>
      </c>
      <c r="G3">
        <v>12.765017</v>
      </c>
      <c r="H3">
        <v>23.483496349999999</v>
      </c>
      <c r="I3">
        <v>22.697709889999999</v>
      </c>
      <c r="J3">
        <v>21.978284420000001</v>
      </c>
      <c r="K3">
        <v>21.9244074</v>
      </c>
      <c r="L3">
        <v>20.976483470000002</v>
      </c>
      <c r="M3">
        <v>20.282462989999999</v>
      </c>
      <c r="N3">
        <v>19.61230325</v>
      </c>
      <c r="O3">
        <v>18.960800590000002</v>
      </c>
      <c r="P3">
        <v>18.3277243</v>
      </c>
      <c r="Q3">
        <v>589.69551405000004</v>
      </c>
      <c r="R3">
        <v>0</v>
      </c>
      <c r="S3">
        <v>210.40242000000001</v>
      </c>
      <c r="T3">
        <v>3.28756</v>
      </c>
      <c r="U3">
        <v>21.90091</v>
      </c>
      <c r="V3">
        <v>11.90259</v>
      </c>
      <c r="W3">
        <v>23.659189999999999</v>
      </c>
      <c r="X3">
        <v>6.8349999999999994E-2</v>
      </c>
      <c r="Y3">
        <v>2.1136200000000001</v>
      </c>
      <c r="Z3">
        <v>0.31584000000000001</v>
      </c>
      <c r="AA3">
        <v>3.6168800000000001</v>
      </c>
      <c r="AB3">
        <v>1.07792</v>
      </c>
      <c r="AC3">
        <v>7.4592900000000002</v>
      </c>
      <c r="AD3">
        <v>1.25346</v>
      </c>
      <c r="AE3">
        <v>0.29775000000000001</v>
      </c>
      <c r="AF3">
        <v>2.2280199999999999</v>
      </c>
      <c r="AG3">
        <v>0.55722000000000005</v>
      </c>
      <c r="AH3">
        <v>3.5909999999999997E-2</v>
      </c>
      <c r="AI3">
        <v>7.7999999999999999E-4</v>
      </c>
      <c r="AJ3">
        <v>1.0000000000000001E-5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3.1890000000000002E-2</v>
      </c>
      <c r="AR3">
        <v>3.6700000000000001E-3</v>
      </c>
      <c r="AS3">
        <v>3.0999999999999999E-3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8.0999999999999996E-4</v>
      </c>
      <c r="BH3">
        <v>1.3899999999999999E-2</v>
      </c>
      <c r="BI3">
        <v>0</v>
      </c>
      <c r="BJ3">
        <v>8.0999999999999996E-4</v>
      </c>
      <c r="BK3">
        <v>0</v>
      </c>
      <c r="BL3">
        <v>1.0000000000000001E-5</v>
      </c>
      <c r="BM3">
        <v>6.0000000000000002E-5</v>
      </c>
      <c r="BN3">
        <v>5.0000000000000002E-5</v>
      </c>
      <c r="BO3">
        <v>0</v>
      </c>
      <c r="BP3">
        <v>4.7499999999999999E-3</v>
      </c>
      <c r="BQ3">
        <v>7</v>
      </c>
      <c r="BR3">
        <v>6.2133056599999996</v>
      </c>
      <c r="BS3">
        <v>4.7878955100000002</v>
      </c>
      <c r="BT3">
        <v>4.7878955100000002</v>
      </c>
      <c r="BU3">
        <v>4.8054931600000002</v>
      </c>
      <c r="BV3">
        <v>4.8582861299999998</v>
      </c>
      <c r="BW3">
        <v>5.6413818400000002</v>
      </c>
      <c r="BX3">
        <v>7.25156738</v>
      </c>
      <c r="BY3">
        <v>8.1138525399999999</v>
      </c>
      <c r="BZ3">
        <v>8.3338232399999992</v>
      </c>
      <c r="CA3">
        <v>8.5097997999999997</v>
      </c>
      <c r="CB3">
        <v>8.6681787099999994</v>
      </c>
      <c r="CC3">
        <v>8.8001611299999993</v>
      </c>
      <c r="CD3">
        <v>8.9233447300000002</v>
      </c>
      <c r="CE3">
        <v>9.0201318399999995</v>
      </c>
      <c r="CF3">
        <v>0</v>
      </c>
      <c r="CG3">
        <v>425.44799</v>
      </c>
      <c r="CH3">
        <v>409.31893000000002</v>
      </c>
      <c r="CI3">
        <v>1.8337300000000001</v>
      </c>
      <c r="CJ3">
        <v>7.8777999999999997</v>
      </c>
      <c r="CK3">
        <v>2.28451</v>
      </c>
      <c r="CL3">
        <v>11.996040000000001</v>
      </c>
      <c r="CM3">
        <v>4.7140199999999997</v>
      </c>
      <c r="CN3">
        <v>62.530209999999997</v>
      </c>
      <c r="CO3">
        <v>0</v>
      </c>
      <c r="CP3">
        <v>0</v>
      </c>
      <c r="CQ3">
        <v>15.707380000000001</v>
      </c>
      <c r="CR3">
        <v>0</v>
      </c>
      <c r="CS3">
        <v>0.19908000000000001</v>
      </c>
      <c r="CT3">
        <v>4.7878999999999996</v>
      </c>
      <c r="CU3">
        <v>55.93235</v>
      </c>
      <c r="CV3">
        <v>0</v>
      </c>
      <c r="CW3">
        <v>0</v>
      </c>
      <c r="CX3">
        <v>1</v>
      </c>
      <c r="CY3">
        <v>0</v>
      </c>
      <c r="CZ3">
        <v>7.6079999999999995E-2</v>
      </c>
      <c r="DA3">
        <v>0</v>
      </c>
      <c r="DB3">
        <v>0</v>
      </c>
      <c r="DC3">
        <v>0</v>
      </c>
      <c r="DD3">
        <v>1</v>
      </c>
      <c r="DE3">
        <v>0</v>
      </c>
      <c r="DF3">
        <v>6.1969999999999997E-2</v>
      </c>
      <c r="DG3">
        <v>0</v>
      </c>
      <c r="DH3">
        <v>0</v>
      </c>
      <c r="DI3">
        <v>0</v>
      </c>
      <c r="DJ3">
        <v>0</v>
      </c>
      <c r="DK3">
        <v>84.925839999999994</v>
      </c>
      <c r="DL3">
        <v>9.3748400000000007</v>
      </c>
      <c r="DM3">
        <v>6.2100000000000002E-2</v>
      </c>
      <c r="DN3">
        <v>0.29643000000000003</v>
      </c>
      <c r="DO3">
        <v>0</v>
      </c>
      <c r="DP3">
        <v>2.6780000000000002E-2</v>
      </c>
      <c r="DQ3">
        <v>0</v>
      </c>
      <c r="DR3">
        <v>13.700810000000001</v>
      </c>
      <c r="DS3">
        <v>3.8257500000000002</v>
      </c>
      <c r="DT3">
        <v>4.7137200000000004</v>
      </c>
      <c r="DU3">
        <v>0</v>
      </c>
      <c r="DV3">
        <v>68.869699999999995</v>
      </c>
      <c r="DW3">
        <v>3.0236175999999999E-3</v>
      </c>
      <c r="DX3">
        <v>0</v>
      </c>
      <c r="DY3">
        <v>0.69921</v>
      </c>
      <c r="DZ3">
        <v>1</v>
      </c>
      <c r="EA3">
        <v>106.21892</v>
      </c>
      <c r="EB3">
        <v>85.627790000000005</v>
      </c>
      <c r="EC3">
        <v>0.34639999999999999</v>
      </c>
      <c r="ED3">
        <v>0</v>
      </c>
      <c r="EE3">
        <v>1.22234</v>
      </c>
      <c r="EF3">
        <v>0.29332999999999998</v>
      </c>
      <c r="EG3">
        <v>2.2116199999999999</v>
      </c>
      <c r="EH3">
        <v>6.1700000000000001E-3</v>
      </c>
      <c r="EI3">
        <v>4.6240000000000003E-2</v>
      </c>
      <c r="EJ3">
        <v>10.39254</v>
      </c>
      <c r="EK3">
        <v>16.096900000000002</v>
      </c>
      <c r="EL3">
        <v>1.6619999999999999E-2</v>
      </c>
      <c r="EM3">
        <v>1.75E-3</v>
      </c>
      <c r="EN3">
        <v>0.24975</v>
      </c>
      <c r="EO3">
        <v>77.286869999999993</v>
      </c>
      <c r="EP3">
        <v>7.0099999999999997E-3</v>
      </c>
      <c r="EQ3">
        <v>0.19874</v>
      </c>
      <c r="ER3">
        <v>1.367E-2</v>
      </c>
      <c r="ES3">
        <v>3.4699</v>
      </c>
      <c r="ET3">
        <v>0</v>
      </c>
      <c r="EU3">
        <v>100</v>
      </c>
      <c r="EV3">
        <v>1.0000000000000001E-5</v>
      </c>
      <c r="EW3" t="s">
        <v>117</v>
      </c>
    </row>
    <row r="4" spans="1:153" x14ac:dyDescent="0.3">
      <c r="A4">
        <v>3</v>
      </c>
      <c r="B4">
        <v>0</v>
      </c>
      <c r="C4">
        <v>3.7981456900000001</v>
      </c>
      <c r="D4">
        <v>41.197831379999997</v>
      </c>
      <c r="E4">
        <v>7.8503622200000001</v>
      </c>
      <c r="F4">
        <v>10.16855694</v>
      </c>
      <c r="G4">
        <v>13.76440425</v>
      </c>
      <c r="H4">
        <v>23.651332109999998</v>
      </c>
      <c r="I4">
        <v>22.7066424</v>
      </c>
      <c r="J4">
        <v>21.978369950000001</v>
      </c>
      <c r="K4">
        <v>22.438267379999999</v>
      </c>
      <c r="L4">
        <v>20.98100299</v>
      </c>
      <c r="M4">
        <v>20.26307736</v>
      </c>
      <c r="N4">
        <v>19.592801720000001</v>
      </c>
      <c r="O4">
        <v>18.941919939999998</v>
      </c>
      <c r="P4">
        <v>18.309466230000002</v>
      </c>
      <c r="Q4">
        <v>590.52550563</v>
      </c>
      <c r="R4">
        <v>0</v>
      </c>
      <c r="S4">
        <v>212.79584</v>
      </c>
      <c r="T4">
        <v>8.4225399999999997</v>
      </c>
      <c r="U4">
        <v>80.931910000000002</v>
      </c>
      <c r="V4">
        <v>8.0330499999999994</v>
      </c>
      <c r="W4">
        <v>31.881779999999999</v>
      </c>
      <c r="X4">
        <v>7.0349999999999996E-2</v>
      </c>
      <c r="Y4">
        <v>2.1139100000000002</v>
      </c>
      <c r="Z4">
        <v>0.74951999999999996</v>
      </c>
      <c r="AA4">
        <v>4.08277</v>
      </c>
      <c r="AB4">
        <v>1.3885099999999999</v>
      </c>
      <c r="AC4">
        <v>7.3209400000000002</v>
      </c>
      <c r="AD4">
        <v>3.6117300000000001</v>
      </c>
      <c r="AE4">
        <v>0.72592000000000001</v>
      </c>
      <c r="AF4">
        <v>3.22661</v>
      </c>
      <c r="AG4">
        <v>1.4879599999999999</v>
      </c>
      <c r="AH4">
        <v>0.19202</v>
      </c>
      <c r="AI4">
        <v>7.5900000000000004E-3</v>
      </c>
      <c r="AJ4">
        <v>2.3000000000000001E-4</v>
      </c>
      <c r="AK4">
        <v>1.0000000000000001E-5</v>
      </c>
      <c r="AL4">
        <v>0</v>
      </c>
      <c r="AM4">
        <v>0</v>
      </c>
      <c r="AN4">
        <v>0</v>
      </c>
      <c r="AO4">
        <v>0</v>
      </c>
      <c r="AP4">
        <v>0</v>
      </c>
      <c r="AQ4">
        <v>3.1890000000000002E-2</v>
      </c>
      <c r="AR4">
        <v>3.6700000000000001E-3</v>
      </c>
      <c r="AS4">
        <v>1.6879999999999999E-2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8.0999999999999996E-4</v>
      </c>
      <c r="BH4">
        <v>1.393E-2</v>
      </c>
      <c r="BI4">
        <v>0</v>
      </c>
      <c r="BJ4">
        <v>8.0999999999999996E-4</v>
      </c>
      <c r="BK4">
        <v>0</v>
      </c>
      <c r="BL4">
        <v>1.0000000000000001E-5</v>
      </c>
      <c r="BM4">
        <v>6.0000000000000002E-5</v>
      </c>
      <c r="BN4">
        <v>5.0000000000000002E-5</v>
      </c>
      <c r="BO4">
        <v>0</v>
      </c>
      <c r="BP4">
        <v>6.1900000000000002E-3</v>
      </c>
      <c r="BQ4">
        <v>7</v>
      </c>
      <c r="BR4">
        <v>6.2133056599999996</v>
      </c>
      <c r="BS4">
        <v>4.7790966800000003</v>
      </c>
      <c r="BT4">
        <v>4.7878955100000002</v>
      </c>
      <c r="BU4">
        <v>4.82309082</v>
      </c>
      <c r="BV4">
        <v>4.8670849599999997</v>
      </c>
      <c r="BW4">
        <v>5.3334228499999998</v>
      </c>
      <c r="BX4">
        <v>6.75883301</v>
      </c>
      <c r="BY4">
        <v>8.0874560500000001</v>
      </c>
      <c r="BZ4">
        <v>8.3338232399999992</v>
      </c>
      <c r="CA4">
        <v>8.5185986299999996</v>
      </c>
      <c r="CB4">
        <v>8.6681787099999994</v>
      </c>
      <c r="CC4">
        <v>8.8001611299999993</v>
      </c>
      <c r="CD4">
        <v>8.9233447300000002</v>
      </c>
      <c r="CE4">
        <v>9.0201318399999995</v>
      </c>
      <c r="CF4">
        <v>0</v>
      </c>
      <c r="CG4">
        <v>394.74426999999997</v>
      </c>
      <c r="CH4">
        <v>374.52296999999999</v>
      </c>
      <c r="CI4">
        <v>3.5953400000000002</v>
      </c>
      <c r="CJ4">
        <v>0.47831000000000001</v>
      </c>
      <c r="CK4">
        <v>0.47477999999999998</v>
      </c>
      <c r="CL4">
        <v>4.5484299999999998</v>
      </c>
      <c r="CM4">
        <v>4.7140500000000003</v>
      </c>
      <c r="CN4">
        <v>62.531239999999997</v>
      </c>
      <c r="CO4">
        <v>0</v>
      </c>
      <c r="CP4">
        <v>0</v>
      </c>
      <c r="CQ4">
        <v>25.586020000000001</v>
      </c>
      <c r="CR4">
        <v>0</v>
      </c>
      <c r="CS4">
        <v>0.19761999999999999</v>
      </c>
      <c r="CT4">
        <v>4.7878999999999996</v>
      </c>
      <c r="CU4">
        <v>77.231120000000004</v>
      </c>
      <c r="CV4">
        <v>0</v>
      </c>
      <c r="CW4">
        <v>0</v>
      </c>
      <c r="CX4">
        <v>1</v>
      </c>
      <c r="CY4">
        <v>0</v>
      </c>
      <c r="CZ4">
        <v>7.6520000000000005E-2</v>
      </c>
      <c r="DA4">
        <v>0</v>
      </c>
      <c r="DB4">
        <v>0</v>
      </c>
      <c r="DC4">
        <v>0</v>
      </c>
      <c r="DD4">
        <v>1</v>
      </c>
      <c r="DE4">
        <v>0</v>
      </c>
      <c r="DF4">
        <v>6.191E-2</v>
      </c>
      <c r="DG4">
        <v>0</v>
      </c>
      <c r="DH4">
        <v>0</v>
      </c>
      <c r="DI4">
        <v>0</v>
      </c>
      <c r="DJ4">
        <v>0</v>
      </c>
      <c r="DK4">
        <v>84.926299999999998</v>
      </c>
      <c r="DL4">
        <v>9.375</v>
      </c>
      <c r="DM4">
        <v>0.26989000000000002</v>
      </c>
      <c r="DN4">
        <v>0.26782</v>
      </c>
      <c r="DO4">
        <v>0</v>
      </c>
      <c r="DP4">
        <v>2.6780000000000002E-2</v>
      </c>
      <c r="DQ4">
        <v>0</v>
      </c>
      <c r="DR4">
        <v>0</v>
      </c>
      <c r="DS4">
        <v>3.82578</v>
      </c>
      <c r="DT4">
        <v>4.7137500000000001</v>
      </c>
      <c r="DU4">
        <v>0</v>
      </c>
      <c r="DV4">
        <v>122.32266</v>
      </c>
      <c r="DW4">
        <v>3.0294041999999999E-3</v>
      </c>
      <c r="DX4">
        <v>0</v>
      </c>
      <c r="DY4">
        <v>0.70899000000000001</v>
      </c>
      <c r="DZ4">
        <v>1</v>
      </c>
      <c r="EA4">
        <v>66.712299999999999</v>
      </c>
      <c r="EB4">
        <v>80.37236</v>
      </c>
      <c r="EC4">
        <v>0.35901</v>
      </c>
      <c r="ED4">
        <v>0</v>
      </c>
      <c r="EE4">
        <v>1.22234</v>
      </c>
      <c r="EF4">
        <v>0.29332999999999998</v>
      </c>
      <c r="EG4">
        <v>3.4339599999999999</v>
      </c>
      <c r="EH4">
        <v>1.1050000000000001E-2</v>
      </c>
      <c r="EI4">
        <v>7.1629999999999999E-2</v>
      </c>
      <c r="EJ4">
        <v>15.085839999999999</v>
      </c>
      <c r="EK4">
        <v>15.883889999999999</v>
      </c>
      <c r="EL4">
        <v>1.6650000000000002E-2</v>
      </c>
      <c r="EM4">
        <v>2.0600000000000002E-3</v>
      </c>
      <c r="EN4">
        <v>0.26362999999999998</v>
      </c>
      <c r="EO4">
        <v>77.641679999999994</v>
      </c>
      <c r="EP4">
        <v>6.7499999999999999E-3</v>
      </c>
      <c r="EQ4">
        <v>0.19811000000000001</v>
      </c>
      <c r="ER4">
        <v>1.3780000000000001E-2</v>
      </c>
      <c r="ES4">
        <v>3.6597200000000001</v>
      </c>
      <c r="ET4">
        <v>0</v>
      </c>
      <c r="EU4">
        <v>100</v>
      </c>
      <c r="EV4">
        <v>1.0000000000000001E-5</v>
      </c>
      <c r="EW4" t="s">
        <v>117</v>
      </c>
    </row>
    <row r="5" spans="1:153" x14ac:dyDescent="0.3">
      <c r="A5">
        <v>4</v>
      </c>
      <c r="B5">
        <v>0</v>
      </c>
      <c r="C5">
        <v>3.7981456900000001</v>
      </c>
      <c r="D5">
        <v>117.80020666</v>
      </c>
      <c r="E5">
        <v>2.5432305099999999</v>
      </c>
      <c r="F5">
        <v>11.539505889999999</v>
      </c>
      <c r="G5">
        <v>14.84223974</v>
      </c>
      <c r="H5">
        <v>23.959584270000001</v>
      </c>
      <c r="I5">
        <v>22.733509269999999</v>
      </c>
      <c r="J5">
        <v>21.979773609999999</v>
      </c>
      <c r="K5">
        <v>23.005094929999998</v>
      </c>
      <c r="L5">
        <v>21.007563950000002</v>
      </c>
      <c r="M5">
        <v>20.24246801</v>
      </c>
      <c r="N5">
        <v>19.570528370000002</v>
      </c>
      <c r="O5">
        <v>18.920293210000001</v>
      </c>
      <c r="P5">
        <v>18.288553149999998</v>
      </c>
      <c r="Q5">
        <v>591.28865624000002</v>
      </c>
      <c r="R5">
        <v>0</v>
      </c>
      <c r="S5">
        <v>216.08911000000001</v>
      </c>
      <c r="T5">
        <v>13.105449999999999</v>
      </c>
      <c r="U5">
        <v>161.76356000000001</v>
      </c>
      <c r="V5">
        <v>6.1110300000000004</v>
      </c>
      <c r="W5">
        <v>36.470860000000002</v>
      </c>
      <c r="X5">
        <v>7.7920000000000003E-2</v>
      </c>
      <c r="Y5">
        <v>2.1141800000000002</v>
      </c>
      <c r="Z5">
        <v>1.2753399999999999</v>
      </c>
      <c r="AA5">
        <v>4.5070499999999996</v>
      </c>
      <c r="AB5">
        <v>1.67136</v>
      </c>
      <c r="AC5">
        <v>7.2190500000000002</v>
      </c>
      <c r="AD5">
        <v>9.1126299999999993</v>
      </c>
      <c r="AE5">
        <v>0.23719999999999999</v>
      </c>
      <c r="AF5">
        <v>3.49973</v>
      </c>
      <c r="AG5">
        <v>2.3515299999999999</v>
      </c>
      <c r="AH5">
        <v>0.47594999999999998</v>
      </c>
      <c r="AI5">
        <v>2.894E-2</v>
      </c>
      <c r="AJ5">
        <v>1.32E-3</v>
      </c>
      <c r="AK5">
        <v>5.0000000000000002E-5</v>
      </c>
      <c r="AL5">
        <v>0</v>
      </c>
      <c r="AM5">
        <v>0</v>
      </c>
      <c r="AN5">
        <v>0</v>
      </c>
      <c r="AO5">
        <v>0</v>
      </c>
      <c r="AP5">
        <v>0</v>
      </c>
      <c r="AQ5">
        <v>3.1890000000000002E-2</v>
      </c>
      <c r="AR5">
        <v>3.7000000000000002E-3</v>
      </c>
      <c r="AS5">
        <v>4.0280000000000003E-2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8.0999999999999996E-4</v>
      </c>
      <c r="BH5">
        <v>1.396E-2</v>
      </c>
      <c r="BI5">
        <v>0</v>
      </c>
      <c r="BJ5">
        <v>8.0999999999999996E-4</v>
      </c>
      <c r="BK5">
        <v>0</v>
      </c>
      <c r="BL5">
        <v>1.0000000000000001E-5</v>
      </c>
      <c r="BM5">
        <v>6.0000000000000002E-5</v>
      </c>
      <c r="BN5">
        <v>5.0000000000000002E-5</v>
      </c>
      <c r="BO5">
        <v>0</v>
      </c>
      <c r="BP5">
        <v>7.2399999999999999E-3</v>
      </c>
      <c r="BQ5">
        <v>7</v>
      </c>
      <c r="BR5">
        <v>6.2133056599999996</v>
      </c>
      <c r="BS5">
        <v>4.7702978500000004</v>
      </c>
      <c r="BT5">
        <v>4.7790966800000003</v>
      </c>
      <c r="BU5">
        <v>4.8406884799999998</v>
      </c>
      <c r="BV5">
        <v>4.9198779300000002</v>
      </c>
      <c r="BW5">
        <v>5.3510205099999997</v>
      </c>
      <c r="BX5">
        <v>6.4596728499999996</v>
      </c>
      <c r="BY5">
        <v>8.0170654300000006</v>
      </c>
      <c r="BZ5">
        <v>8.3250244099999993</v>
      </c>
      <c r="CA5">
        <v>8.5185986299999996</v>
      </c>
      <c r="CB5">
        <v>8.6769775399999993</v>
      </c>
      <c r="CC5">
        <v>8.8089599599999993</v>
      </c>
      <c r="CD5">
        <v>8.9233447300000002</v>
      </c>
      <c r="CE5">
        <v>9.0201318399999995</v>
      </c>
      <c r="CF5">
        <v>0</v>
      </c>
      <c r="CG5">
        <v>340.76724000000002</v>
      </c>
      <c r="CH5">
        <v>326.97381999999999</v>
      </c>
      <c r="CI5">
        <v>0.99422999999999995</v>
      </c>
      <c r="CJ5">
        <v>0.92535999999999996</v>
      </c>
      <c r="CK5">
        <v>9.0440000000000006E-2</v>
      </c>
      <c r="CL5">
        <v>2.01003</v>
      </c>
      <c r="CM5">
        <v>4.7140700000000004</v>
      </c>
      <c r="CN5">
        <v>62.532249999999998</v>
      </c>
      <c r="CO5">
        <v>0</v>
      </c>
      <c r="CP5">
        <v>0</v>
      </c>
      <c r="CQ5">
        <v>34.487400000000001</v>
      </c>
      <c r="CR5">
        <v>0</v>
      </c>
      <c r="CS5">
        <v>0.19322</v>
      </c>
      <c r="CT5">
        <v>4.7790999999999997</v>
      </c>
      <c r="CU5">
        <v>58.861440000000002</v>
      </c>
      <c r="CV5">
        <v>0</v>
      </c>
      <c r="CW5">
        <v>0</v>
      </c>
      <c r="CX5">
        <v>1</v>
      </c>
      <c r="CY5">
        <v>0</v>
      </c>
      <c r="CZ5">
        <v>7.7329999999999996E-2</v>
      </c>
      <c r="DA5">
        <v>0</v>
      </c>
      <c r="DB5">
        <v>0</v>
      </c>
      <c r="DC5">
        <v>0</v>
      </c>
      <c r="DD5">
        <v>1</v>
      </c>
      <c r="DE5">
        <v>0</v>
      </c>
      <c r="DF5">
        <v>6.1850000000000002E-2</v>
      </c>
      <c r="DG5">
        <v>0</v>
      </c>
      <c r="DH5">
        <v>0</v>
      </c>
      <c r="DI5">
        <v>0</v>
      </c>
      <c r="DJ5">
        <v>0</v>
      </c>
      <c r="DK5">
        <v>84.926749999999998</v>
      </c>
      <c r="DL5">
        <v>9.3751499999999997</v>
      </c>
      <c r="DM5">
        <v>0.77175000000000005</v>
      </c>
      <c r="DN5">
        <v>0.23363999999999999</v>
      </c>
      <c r="DO5">
        <v>0</v>
      </c>
      <c r="DP5">
        <v>2.6780000000000002E-2</v>
      </c>
      <c r="DQ5">
        <v>0</v>
      </c>
      <c r="DR5">
        <v>0</v>
      </c>
      <c r="DS5">
        <v>3.8258100000000002</v>
      </c>
      <c r="DT5">
        <v>4.7137799999999999</v>
      </c>
      <c r="DU5">
        <v>0</v>
      </c>
      <c r="DV5">
        <v>170.28019</v>
      </c>
      <c r="DW5">
        <v>3.0351907999999999E-3</v>
      </c>
      <c r="DX5">
        <v>0</v>
      </c>
      <c r="DY5">
        <v>0.71901999999999999</v>
      </c>
      <c r="DZ5">
        <v>1</v>
      </c>
      <c r="EA5">
        <v>40.336109999999998</v>
      </c>
      <c r="EB5">
        <v>75.195120000000003</v>
      </c>
      <c r="EC5">
        <v>0.36131000000000002</v>
      </c>
      <c r="ED5">
        <v>0</v>
      </c>
      <c r="EE5">
        <v>1.21973</v>
      </c>
      <c r="EF5">
        <v>0.29332999999999998</v>
      </c>
      <c r="EG5">
        <v>4.6536900000000001</v>
      </c>
      <c r="EH5">
        <v>1.6029999999999999E-2</v>
      </c>
      <c r="EI5">
        <v>9.7189999999999999E-2</v>
      </c>
      <c r="EJ5">
        <v>19.779129999999999</v>
      </c>
      <c r="EK5">
        <v>15.666650000000001</v>
      </c>
      <c r="EL5">
        <v>1.668E-2</v>
      </c>
      <c r="EM5">
        <v>2.2699999999999999E-3</v>
      </c>
      <c r="EN5">
        <v>0.26723000000000002</v>
      </c>
      <c r="EO5">
        <v>78.002229999999997</v>
      </c>
      <c r="EP5">
        <v>6.5700000000000003E-3</v>
      </c>
      <c r="EQ5">
        <v>0.19736999999999999</v>
      </c>
      <c r="ER5">
        <v>1.383E-2</v>
      </c>
      <c r="ES5">
        <v>3.7805599999999999</v>
      </c>
      <c r="ET5">
        <v>0</v>
      </c>
      <c r="EU5">
        <v>100</v>
      </c>
      <c r="EV5">
        <v>1.0000000000000001E-5</v>
      </c>
      <c r="EW5" t="s">
        <v>117</v>
      </c>
    </row>
    <row r="6" spans="1:153" x14ac:dyDescent="0.3">
      <c r="A6">
        <v>5</v>
      </c>
      <c r="B6">
        <v>0</v>
      </c>
      <c r="C6">
        <v>3.7981456900000001</v>
      </c>
      <c r="D6">
        <v>42.464062009999999</v>
      </c>
      <c r="E6">
        <v>7.3114713699999996</v>
      </c>
      <c r="F6">
        <v>12.63215085</v>
      </c>
      <c r="G6">
        <v>15.93904319</v>
      </c>
      <c r="H6">
        <v>24.389222029999999</v>
      </c>
      <c r="I6">
        <v>22.786768510000002</v>
      </c>
      <c r="J6">
        <v>21.984115370000001</v>
      </c>
      <c r="K6">
        <v>23.567769869999999</v>
      </c>
      <c r="L6">
        <v>21.058015340000001</v>
      </c>
      <c r="M6">
        <v>20.223775960000001</v>
      </c>
      <c r="N6">
        <v>19.547596209999998</v>
      </c>
      <c r="O6">
        <v>18.897873180000001</v>
      </c>
      <c r="P6">
        <v>18.266867170000001</v>
      </c>
      <c r="Q6">
        <v>592.03123877999997</v>
      </c>
      <c r="R6">
        <v>0</v>
      </c>
      <c r="S6">
        <v>219.29320000000001</v>
      </c>
      <c r="T6">
        <v>16.47522</v>
      </c>
      <c r="U6">
        <v>247.06012999999999</v>
      </c>
      <c r="V6">
        <v>4.6813200000000004</v>
      </c>
      <c r="W6">
        <v>38.618650000000002</v>
      </c>
      <c r="X6">
        <v>9.6310000000000007E-2</v>
      </c>
      <c r="Y6">
        <v>2.1144400000000001</v>
      </c>
      <c r="Z6">
        <v>1.86954</v>
      </c>
      <c r="AA6">
        <v>5.0700700000000003</v>
      </c>
      <c r="AB6">
        <v>2.04671</v>
      </c>
      <c r="AC6">
        <v>7.1438199999999998</v>
      </c>
      <c r="AD6">
        <v>2.9609999999999999</v>
      </c>
      <c r="AE6">
        <v>0.58482000000000001</v>
      </c>
      <c r="AF6">
        <v>3.39039</v>
      </c>
      <c r="AG6">
        <v>3.00536</v>
      </c>
      <c r="AH6">
        <v>0.83435000000000004</v>
      </c>
      <c r="AI6">
        <v>6.9680000000000006E-2</v>
      </c>
      <c r="AJ6">
        <v>4.3E-3</v>
      </c>
      <c r="AK6">
        <v>2.2000000000000001E-4</v>
      </c>
      <c r="AL6">
        <v>1.0000000000000001E-5</v>
      </c>
      <c r="AM6">
        <v>0</v>
      </c>
      <c r="AN6">
        <v>0</v>
      </c>
      <c r="AO6">
        <v>0</v>
      </c>
      <c r="AP6">
        <v>0</v>
      </c>
      <c r="AQ6">
        <v>3.1890000000000002E-2</v>
      </c>
      <c r="AR6">
        <v>3.7599999999999999E-3</v>
      </c>
      <c r="AS6">
        <v>6.9980000000000001E-2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8.0999999999999996E-4</v>
      </c>
      <c r="BH6">
        <v>1.3979999999999999E-2</v>
      </c>
      <c r="BI6">
        <v>0</v>
      </c>
      <c r="BJ6">
        <v>8.0999999999999996E-4</v>
      </c>
      <c r="BK6">
        <v>0</v>
      </c>
      <c r="BL6">
        <v>1.0000000000000001E-5</v>
      </c>
      <c r="BM6">
        <v>6.0000000000000002E-5</v>
      </c>
      <c r="BN6">
        <v>6.0000000000000002E-5</v>
      </c>
      <c r="BO6">
        <v>0</v>
      </c>
      <c r="BP6">
        <v>8.0199999999999994E-3</v>
      </c>
      <c r="BQ6">
        <v>7</v>
      </c>
      <c r="BR6">
        <v>6.2133056599999996</v>
      </c>
      <c r="BS6">
        <v>4.7702978500000004</v>
      </c>
      <c r="BT6">
        <v>4.7702978500000004</v>
      </c>
      <c r="BU6">
        <v>4.8934814500000003</v>
      </c>
      <c r="BV6">
        <v>4.9990673799999996</v>
      </c>
      <c r="BW6">
        <v>5.43020996</v>
      </c>
      <c r="BX6">
        <v>6.2924951199999999</v>
      </c>
      <c r="BY6">
        <v>7.7443017599999999</v>
      </c>
      <c r="BZ6">
        <v>8.3162255900000002</v>
      </c>
      <c r="CA6">
        <v>8.5273974599999995</v>
      </c>
      <c r="CB6">
        <v>8.6769775399999993</v>
      </c>
      <c r="CC6">
        <v>8.8089599599999993</v>
      </c>
      <c r="CD6">
        <v>8.9321435499999993</v>
      </c>
      <c r="CE6">
        <v>9.0201318399999995</v>
      </c>
      <c r="CF6">
        <v>0</v>
      </c>
      <c r="CG6">
        <v>303.28969999999998</v>
      </c>
      <c r="CH6">
        <v>310.24968999999999</v>
      </c>
      <c r="CI6">
        <v>0.54425000000000001</v>
      </c>
      <c r="CJ6">
        <v>0.48176999999999998</v>
      </c>
      <c r="CK6">
        <v>0.10659</v>
      </c>
      <c r="CL6">
        <v>1.1326099999999999</v>
      </c>
      <c r="CM6">
        <v>4.7140899999999997</v>
      </c>
      <c r="CN6">
        <v>62.533250000000002</v>
      </c>
      <c r="CO6">
        <v>0</v>
      </c>
      <c r="CP6">
        <v>0</v>
      </c>
      <c r="CQ6">
        <v>38.850810000000003</v>
      </c>
      <c r="CR6">
        <v>0</v>
      </c>
      <c r="CS6">
        <v>0.18442</v>
      </c>
      <c r="CT6">
        <v>4.7702999999999998</v>
      </c>
      <c r="CU6">
        <v>183.81453999999999</v>
      </c>
      <c r="CV6">
        <v>0</v>
      </c>
      <c r="CW6">
        <v>0</v>
      </c>
      <c r="CX6">
        <v>1</v>
      </c>
      <c r="CY6">
        <v>0</v>
      </c>
      <c r="CZ6">
        <v>7.8439999999999996E-2</v>
      </c>
      <c r="DA6">
        <v>0</v>
      </c>
      <c r="DB6">
        <v>0</v>
      </c>
      <c r="DC6">
        <v>0</v>
      </c>
      <c r="DD6">
        <v>1</v>
      </c>
      <c r="DE6">
        <v>0</v>
      </c>
      <c r="DF6">
        <v>6.1789999999999998E-2</v>
      </c>
      <c r="DG6">
        <v>0</v>
      </c>
      <c r="DH6">
        <v>0</v>
      </c>
      <c r="DI6">
        <v>0</v>
      </c>
      <c r="DJ6">
        <v>0</v>
      </c>
      <c r="DK6">
        <v>84.927180000000007</v>
      </c>
      <c r="DL6">
        <v>9.3752999999999993</v>
      </c>
      <c r="DM6">
        <v>1.3995500000000001</v>
      </c>
      <c r="DN6">
        <v>0.20741999999999999</v>
      </c>
      <c r="DO6">
        <v>0</v>
      </c>
      <c r="DP6">
        <v>2.6780000000000002E-2</v>
      </c>
      <c r="DQ6">
        <v>0</v>
      </c>
      <c r="DR6">
        <v>16.421959999999999</v>
      </c>
      <c r="DS6">
        <v>3.8258299999999998</v>
      </c>
      <c r="DT6">
        <v>4.7138099999999996</v>
      </c>
      <c r="DU6">
        <v>0</v>
      </c>
      <c r="DV6">
        <v>233.90249</v>
      </c>
      <c r="DW6">
        <v>3.0409774E-3</v>
      </c>
      <c r="DX6">
        <v>0</v>
      </c>
      <c r="DY6">
        <v>0.72524</v>
      </c>
      <c r="DZ6">
        <v>1</v>
      </c>
      <c r="EA6">
        <v>24.292259999999999</v>
      </c>
      <c r="EB6">
        <v>70.337209999999999</v>
      </c>
      <c r="EC6">
        <v>0.36070999999999998</v>
      </c>
      <c r="ED6">
        <v>0</v>
      </c>
      <c r="EE6">
        <v>1.21713</v>
      </c>
      <c r="EF6">
        <v>0.29332999999999998</v>
      </c>
      <c r="EG6">
        <v>5.8713100000000003</v>
      </c>
      <c r="EH6">
        <v>2.103E-2</v>
      </c>
      <c r="EI6">
        <v>0.12284</v>
      </c>
      <c r="EJ6">
        <v>24.472429999999999</v>
      </c>
      <c r="EK6">
        <v>15.45078</v>
      </c>
      <c r="EL6">
        <v>1.67E-2</v>
      </c>
      <c r="EM6">
        <v>2.3999999999999998E-3</v>
      </c>
      <c r="EN6">
        <v>0.26791999999999999</v>
      </c>
      <c r="EO6">
        <v>78.363380000000006</v>
      </c>
      <c r="EP6">
        <v>6.45E-3</v>
      </c>
      <c r="EQ6">
        <v>0.19661999999999999</v>
      </c>
      <c r="ER6">
        <v>1.3860000000000001E-2</v>
      </c>
      <c r="ES6">
        <v>3.8319000000000001</v>
      </c>
      <c r="ET6">
        <v>0</v>
      </c>
      <c r="EU6">
        <v>100</v>
      </c>
      <c r="EV6">
        <v>1.0000000000000001E-5</v>
      </c>
      <c r="EW6" t="s">
        <v>117</v>
      </c>
    </row>
    <row r="7" spans="1:153" x14ac:dyDescent="0.3">
      <c r="A7">
        <v>6</v>
      </c>
      <c r="B7">
        <v>0</v>
      </c>
      <c r="C7">
        <v>3.7981456900000001</v>
      </c>
      <c r="D7">
        <v>93.434575300000006</v>
      </c>
      <c r="E7">
        <v>16.517913069999999</v>
      </c>
      <c r="F7">
        <v>13.19775641</v>
      </c>
      <c r="G7">
        <v>17.108518449999998</v>
      </c>
      <c r="H7">
        <v>24.934079489999998</v>
      </c>
      <c r="I7">
        <v>22.873048560000001</v>
      </c>
      <c r="J7">
        <v>21.993393170000001</v>
      </c>
      <c r="K7">
        <v>24.113236449999999</v>
      </c>
      <c r="L7">
        <v>21.13134311</v>
      </c>
      <c r="M7">
        <v>20.20848033</v>
      </c>
      <c r="N7">
        <v>19.524638660000001</v>
      </c>
      <c r="O7">
        <v>18.875146669999999</v>
      </c>
      <c r="P7">
        <v>18.244869189999999</v>
      </c>
      <c r="Q7">
        <v>592.76456369000005</v>
      </c>
      <c r="R7">
        <v>0</v>
      </c>
      <c r="S7">
        <v>222.20451</v>
      </c>
      <c r="T7">
        <v>18.525459999999999</v>
      </c>
      <c r="U7">
        <v>327.17491000000001</v>
      </c>
      <c r="V7">
        <v>3.4317500000000001</v>
      </c>
      <c r="W7">
        <v>41.605119999999999</v>
      </c>
      <c r="X7">
        <v>0.13103000000000001</v>
      </c>
      <c r="Y7">
        <v>2.1147</v>
      </c>
      <c r="Z7">
        <v>2.5160800000000001</v>
      </c>
      <c r="AA7">
        <v>5.5147300000000001</v>
      </c>
      <c r="AB7">
        <v>2.3431500000000001</v>
      </c>
      <c r="AC7">
        <v>7.08331</v>
      </c>
      <c r="AD7">
        <v>6.3796799999999996</v>
      </c>
      <c r="AE7">
        <v>1.16252</v>
      </c>
      <c r="AF7">
        <v>3.11836</v>
      </c>
      <c r="AG7">
        <v>3.45201</v>
      </c>
      <c r="AH7">
        <v>1.2304600000000001</v>
      </c>
      <c r="AI7">
        <v>0.13124</v>
      </c>
      <c r="AJ7">
        <v>1.023E-2</v>
      </c>
      <c r="AK7">
        <v>6.8000000000000005E-4</v>
      </c>
      <c r="AL7">
        <v>2.0000000000000002E-5</v>
      </c>
      <c r="AM7">
        <v>0</v>
      </c>
      <c r="AN7">
        <v>0</v>
      </c>
      <c r="AO7">
        <v>0</v>
      </c>
      <c r="AP7">
        <v>0</v>
      </c>
      <c r="AQ7">
        <v>3.1890000000000002E-2</v>
      </c>
      <c r="AR7">
        <v>3.8600000000000001E-3</v>
      </c>
      <c r="AS7">
        <v>0.10238999999999999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8.0999999999999996E-4</v>
      </c>
      <c r="BH7">
        <v>1.401E-2</v>
      </c>
      <c r="BI7">
        <v>0</v>
      </c>
      <c r="BJ7">
        <v>8.0999999999999996E-4</v>
      </c>
      <c r="BK7">
        <v>0</v>
      </c>
      <c r="BL7">
        <v>1.0000000000000001E-5</v>
      </c>
      <c r="BM7">
        <v>6.0000000000000002E-5</v>
      </c>
      <c r="BN7">
        <v>6.0000000000000002E-5</v>
      </c>
      <c r="BO7">
        <v>0</v>
      </c>
      <c r="BP7">
        <v>8.6400000000000001E-3</v>
      </c>
      <c r="BQ7">
        <v>7</v>
      </c>
      <c r="BR7">
        <v>6.2133056599999996</v>
      </c>
      <c r="BS7">
        <v>4.7614990199999996</v>
      </c>
      <c r="BT7">
        <v>4.7614990199999996</v>
      </c>
      <c r="BU7">
        <v>4.9110791000000003</v>
      </c>
      <c r="BV7">
        <v>5.1310498000000004</v>
      </c>
      <c r="BW7">
        <v>5.4918017600000004</v>
      </c>
      <c r="BX7">
        <v>6.2221044900000004</v>
      </c>
      <c r="BY7">
        <v>7.4715380900000001</v>
      </c>
      <c r="BZ7">
        <v>8.2986279300000003</v>
      </c>
      <c r="CA7">
        <v>8.5273974599999995</v>
      </c>
      <c r="CB7">
        <v>8.6857763699999992</v>
      </c>
      <c r="CC7">
        <v>8.8177587899999992</v>
      </c>
      <c r="CD7">
        <v>8.9321435499999993</v>
      </c>
      <c r="CE7">
        <v>9.0289306600000003</v>
      </c>
      <c r="CF7">
        <v>0</v>
      </c>
      <c r="CG7">
        <v>295.56966</v>
      </c>
      <c r="CH7">
        <v>294.24488000000002</v>
      </c>
      <c r="CI7">
        <v>0.76937999999999995</v>
      </c>
      <c r="CJ7">
        <v>2.1010000000000001E-2</v>
      </c>
      <c r="CK7">
        <v>3.3140000000000003E-2</v>
      </c>
      <c r="CL7">
        <v>0.82354000000000005</v>
      </c>
      <c r="CM7">
        <v>4.7141200000000003</v>
      </c>
      <c r="CN7">
        <v>62.534219999999998</v>
      </c>
      <c r="CO7">
        <v>0</v>
      </c>
      <c r="CP7">
        <v>0</v>
      </c>
      <c r="CQ7">
        <v>40.449890000000003</v>
      </c>
      <c r="CR7">
        <v>0</v>
      </c>
      <c r="CS7">
        <v>0.18295</v>
      </c>
      <c r="CT7">
        <v>4.7614999999999998</v>
      </c>
      <c r="CU7">
        <v>177.93186</v>
      </c>
      <c r="CV7">
        <v>0</v>
      </c>
      <c r="CW7">
        <v>0</v>
      </c>
      <c r="CX7">
        <v>1</v>
      </c>
      <c r="CY7">
        <v>0</v>
      </c>
      <c r="CZ7">
        <v>7.9850000000000004E-2</v>
      </c>
      <c r="DA7">
        <v>0</v>
      </c>
      <c r="DB7">
        <v>0</v>
      </c>
      <c r="DC7">
        <v>0</v>
      </c>
      <c r="DD7">
        <v>1</v>
      </c>
      <c r="DE7">
        <v>0</v>
      </c>
      <c r="DF7">
        <v>6.173E-2</v>
      </c>
      <c r="DG7">
        <v>0</v>
      </c>
      <c r="DH7">
        <v>0</v>
      </c>
      <c r="DI7">
        <v>0</v>
      </c>
      <c r="DJ7">
        <v>0</v>
      </c>
      <c r="DK7">
        <v>84.927610000000001</v>
      </c>
      <c r="DL7">
        <v>9.3754500000000007</v>
      </c>
      <c r="DM7">
        <v>1.9241600000000001</v>
      </c>
      <c r="DN7">
        <v>0.19314999999999999</v>
      </c>
      <c r="DO7">
        <v>0</v>
      </c>
      <c r="DP7">
        <v>2.6780000000000002E-2</v>
      </c>
      <c r="DQ7">
        <v>0</v>
      </c>
      <c r="DR7">
        <v>0</v>
      </c>
      <c r="DS7">
        <v>3.82586</v>
      </c>
      <c r="DT7">
        <v>4.7138400000000003</v>
      </c>
      <c r="DU7">
        <v>0</v>
      </c>
      <c r="DV7">
        <v>284.14792</v>
      </c>
      <c r="DW7">
        <v>3.046764E-3</v>
      </c>
      <c r="DX7">
        <v>0</v>
      </c>
      <c r="DY7">
        <v>0.73678999999999994</v>
      </c>
      <c r="DZ7">
        <v>1</v>
      </c>
      <c r="EA7">
        <v>14.621930000000001</v>
      </c>
      <c r="EB7">
        <v>65.792029999999997</v>
      </c>
      <c r="EC7">
        <v>0.35920000000000002</v>
      </c>
      <c r="ED7">
        <v>0</v>
      </c>
      <c r="EE7">
        <v>1.21452</v>
      </c>
      <c r="EF7">
        <v>0.29332999999999998</v>
      </c>
      <c r="EG7">
        <v>7.0864799999999999</v>
      </c>
      <c r="EH7">
        <v>2.6020000000000001E-2</v>
      </c>
      <c r="EI7">
        <v>0.14856</v>
      </c>
      <c r="EJ7">
        <v>29.16573</v>
      </c>
      <c r="EK7">
        <v>15.238160000000001</v>
      </c>
      <c r="EL7">
        <v>1.6709999999999999E-2</v>
      </c>
      <c r="EM7">
        <v>2.47E-3</v>
      </c>
      <c r="EN7">
        <v>0.26768999999999998</v>
      </c>
      <c r="EO7">
        <v>78.723349999999996</v>
      </c>
      <c r="EP7">
        <v>6.3800000000000003E-3</v>
      </c>
      <c r="EQ7">
        <v>0.19586000000000001</v>
      </c>
      <c r="ER7">
        <v>1.388E-2</v>
      </c>
      <c r="ES7">
        <v>3.8204099999999999</v>
      </c>
      <c r="ET7">
        <v>0</v>
      </c>
      <c r="EU7">
        <v>100</v>
      </c>
      <c r="EV7">
        <v>1.0000000000000001E-5</v>
      </c>
      <c r="EW7" t="s">
        <v>117</v>
      </c>
    </row>
    <row r="8" spans="1:153" x14ac:dyDescent="0.3">
      <c r="A8">
        <v>7</v>
      </c>
      <c r="B8">
        <v>0</v>
      </c>
      <c r="C8">
        <v>9.4154840000000004E-2</v>
      </c>
      <c r="D8">
        <v>188.68588625999999</v>
      </c>
      <c r="E8">
        <v>3.9866371200000001</v>
      </c>
      <c r="F8">
        <v>14.93471016</v>
      </c>
      <c r="G8">
        <v>18.348310260000002</v>
      </c>
      <c r="H8">
        <v>25.599054519999999</v>
      </c>
      <c r="I8">
        <v>22.998824429999999</v>
      </c>
      <c r="J8">
        <v>22.009884060000001</v>
      </c>
      <c r="K8">
        <v>24.63801561</v>
      </c>
      <c r="L8">
        <v>21.225865039999999</v>
      </c>
      <c r="M8">
        <v>20.19760535</v>
      </c>
      <c r="N8">
        <v>19.502002839999999</v>
      </c>
      <c r="O8">
        <v>18.852296639999999</v>
      </c>
      <c r="P8">
        <v>18.22272066</v>
      </c>
      <c r="Q8">
        <v>593.49256660000003</v>
      </c>
      <c r="R8">
        <v>0</v>
      </c>
      <c r="S8">
        <v>226.52929</v>
      </c>
      <c r="T8">
        <v>19.564959999999999</v>
      </c>
      <c r="U8">
        <v>398.22145999999998</v>
      </c>
      <c r="V8">
        <v>3.3570500000000001</v>
      </c>
      <c r="W8">
        <v>44.227910000000001</v>
      </c>
      <c r="X8">
        <v>0.18734000000000001</v>
      </c>
      <c r="Y8">
        <v>2.1149499999999999</v>
      </c>
      <c r="Z8">
        <v>3.2063899999999999</v>
      </c>
      <c r="AA8">
        <v>5.7507200000000003</v>
      </c>
      <c r="AB8">
        <v>2.50048</v>
      </c>
      <c r="AC8">
        <v>7.0303199999999997</v>
      </c>
      <c r="AD8">
        <v>13.773059999999999</v>
      </c>
      <c r="AE8">
        <v>0.30832999999999999</v>
      </c>
      <c r="AF8">
        <v>2.9127000000000001</v>
      </c>
      <c r="AG8">
        <v>3.7342399999999998</v>
      </c>
      <c r="AH8">
        <v>1.64144</v>
      </c>
      <c r="AI8">
        <v>0.21349000000000001</v>
      </c>
      <c r="AJ8">
        <v>2.001E-2</v>
      </c>
      <c r="AK8">
        <v>1.64E-3</v>
      </c>
      <c r="AL8">
        <v>6.0000000000000002E-5</v>
      </c>
      <c r="AM8">
        <v>0</v>
      </c>
      <c r="AN8">
        <v>0</v>
      </c>
      <c r="AO8">
        <v>0</v>
      </c>
      <c r="AP8">
        <v>0</v>
      </c>
      <c r="AQ8">
        <v>3.1890000000000002E-2</v>
      </c>
      <c r="AR8">
        <v>3.9899999999999996E-3</v>
      </c>
      <c r="AS8">
        <v>0.13578000000000001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8.0999999999999996E-4</v>
      </c>
      <c r="BH8">
        <v>1.404E-2</v>
      </c>
      <c r="BI8">
        <v>0</v>
      </c>
      <c r="BJ8">
        <v>8.0999999999999996E-4</v>
      </c>
      <c r="BK8">
        <v>0</v>
      </c>
      <c r="BL8">
        <v>1.0000000000000001E-5</v>
      </c>
      <c r="BM8">
        <v>6.0000000000000002E-5</v>
      </c>
      <c r="BN8">
        <v>6.0000000000000002E-5</v>
      </c>
      <c r="BO8">
        <v>0</v>
      </c>
      <c r="BP8">
        <v>9.1699999999999993E-3</v>
      </c>
      <c r="BQ8">
        <v>7</v>
      </c>
      <c r="BR8">
        <v>6.4332763699999997</v>
      </c>
      <c r="BS8">
        <v>4.7351025399999997</v>
      </c>
      <c r="BT8">
        <v>4.7439013699999997</v>
      </c>
      <c r="BU8">
        <v>4.9198779300000002</v>
      </c>
      <c r="BV8">
        <v>5.2278369099999997</v>
      </c>
      <c r="BW8">
        <v>5.5621923799999999</v>
      </c>
      <c r="BX8">
        <v>6.1957080099999997</v>
      </c>
      <c r="BY8">
        <v>7.2427685500000001</v>
      </c>
      <c r="BZ8">
        <v>8.2722314499999996</v>
      </c>
      <c r="CA8">
        <v>8.5273974599999995</v>
      </c>
      <c r="CB8">
        <v>8.6857763699999992</v>
      </c>
      <c r="CC8">
        <v>8.8177587899999992</v>
      </c>
      <c r="CD8">
        <v>8.9321435499999993</v>
      </c>
      <c r="CE8">
        <v>9.0289306600000003</v>
      </c>
      <c r="CF8">
        <v>0</v>
      </c>
      <c r="CG8">
        <v>337.13815</v>
      </c>
      <c r="CH8">
        <v>318.64341999999999</v>
      </c>
      <c r="CI8">
        <v>1.5869999999999999E-2</v>
      </c>
      <c r="CJ8">
        <v>3.8960000000000002E-2</v>
      </c>
      <c r="CK8">
        <v>3.2699999999999999E-3</v>
      </c>
      <c r="CL8">
        <v>5.8099999999999999E-2</v>
      </c>
      <c r="CM8">
        <v>4.7141400000000004</v>
      </c>
      <c r="CN8">
        <v>62.535179999999997</v>
      </c>
      <c r="CO8">
        <v>0</v>
      </c>
      <c r="CP8">
        <v>0</v>
      </c>
      <c r="CQ8">
        <v>41.087600000000002</v>
      </c>
      <c r="CR8">
        <v>0</v>
      </c>
      <c r="CS8">
        <v>0.17854999999999999</v>
      </c>
      <c r="CT8">
        <v>4.7526999999999999</v>
      </c>
      <c r="CU8">
        <v>104.78063</v>
      </c>
      <c r="CV8">
        <v>0</v>
      </c>
      <c r="CW8">
        <v>0</v>
      </c>
      <c r="CX8">
        <v>1</v>
      </c>
      <c r="CY8">
        <v>0</v>
      </c>
      <c r="CZ8">
        <v>8.1540000000000001E-2</v>
      </c>
      <c r="DA8">
        <v>0</v>
      </c>
      <c r="DB8">
        <v>0</v>
      </c>
      <c r="DC8">
        <v>0</v>
      </c>
      <c r="DD8">
        <v>1</v>
      </c>
      <c r="DE8">
        <v>0</v>
      </c>
      <c r="DF8">
        <v>6.166E-2</v>
      </c>
      <c r="DG8">
        <v>0</v>
      </c>
      <c r="DH8">
        <v>0</v>
      </c>
      <c r="DI8">
        <v>0</v>
      </c>
      <c r="DJ8">
        <v>0</v>
      </c>
      <c r="DK8">
        <v>84.928020000000004</v>
      </c>
      <c r="DL8">
        <v>9.3755900000000008</v>
      </c>
      <c r="DM8">
        <v>2.6736499999999999</v>
      </c>
      <c r="DN8">
        <v>0.18259</v>
      </c>
      <c r="DO8">
        <v>0</v>
      </c>
      <c r="DP8">
        <v>2.6780000000000002E-2</v>
      </c>
      <c r="DQ8">
        <v>0</v>
      </c>
      <c r="DR8">
        <v>0</v>
      </c>
      <c r="DS8">
        <v>3.8258899999999998</v>
      </c>
      <c r="DT8">
        <v>4.71387</v>
      </c>
      <c r="DU8">
        <v>0</v>
      </c>
      <c r="DV8">
        <v>310.81358999999998</v>
      </c>
      <c r="DW8">
        <v>3.0525506E-3</v>
      </c>
      <c r="DX8">
        <v>0</v>
      </c>
      <c r="DY8">
        <v>0.74919000000000002</v>
      </c>
      <c r="DZ8">
        <v>1</v>
      </c>
      <c r="EA8">
        <v>8.8003699999999991</v>
      </c>
      <c r="EB8">
        <v>61.540410000000001</v>
      </c>
      <c r="EC8">
        <v>0.35719000000000001</v>
      </c>
      <c r="ED8">
        <v>0</v>
      </c>
      <c r="EE8">
        <v>1.2093</v>
      </c>
      <c r="EF8">
        <v>8.4739999999999996E-2</v>
      </c>
      <c r="EG8">
        <v>8.2975700000000003</v>
      </c>
      <c r="EH8">
        <v>3.1E-2</v>
      </c>
      <c r="EI8">
        <v>0.17433999999999999</v>
      </c>
      <c r="EJ8">
        <v>30.98779</v>
      </c>
      <c r="EK8">
        <v>15.029450000000001</v>
      </c>
      <c r="EL8">
        <v>1.6729999999999998E-2</v>
      </c>
      <c r="EM8">
        <v>2.49E-3</v>
      </c>
      <c r="EN8">
        <v>0.26694000000000001</v>
      </c>
      <c r="EO8">
        <v>79.081479999999999</v>
      </c>
      <c r="EP8">
        <v>6.3299999999999997E-3</v>
      </c>
      <c r="EQ8">
        <v>0.1951</v>
      </c>
      <c r="ER8">
        <v>1.391E-2</v>
      </c>
      <c r="ES8">
        <v>3.7570800000000002</v>
      </c>
      <c r="ET8">
        <v>0</v>
      </c>
      <c r="EU8">
        <v>100</v>
      </c>
      <c r="EV8">
        <v>1.0000000000000001E-5</v>
      </c>
      <c r="EW8" t="s">
        <v>117</v>
      </c>
    </row>
    <row r="9" spans="1:153" x14ac:dyDescent="0.3">
      <c r="A9">
        <v>8</v>
      </c>
      <c r="B9">
        <v>0</v>
      </c>
      <c r="C9">
        <v>9.4154840000000004E-2</v>
      </c>
      <c r="D9">
        <v>48.909165010000002</v>
      </c>
      <c r="E9">
        <v>9.0856466600000001</v>
      </c>
      <c r="F9">
        <v>15.825976320000001</v>
      </c>
      <c r="G9">
        <v>19.616394039999999</v>
      </c>
      <c r="H9">
        <v>26.3882735</v>
      </c>
      <c r="I9">
        <v>23.171240050000002</v>
      </c>
      <c r="J9">
        <v>22.036183479999998</v>
      </c>
      <c r="K9">
        <v>25.141645860000001</v>
      </c>
      <c r="L9">
        <v>21.3397568</v>
      </c>
      <c r="M9">
        <v>20.191950110000001</v>
      </c>
      <c r="N9">
        <v>19.479967080000002</v>
      </c>
      <c r="O9">
        <v>18.829420840000001</v>
      </c>
      <c r="P9">
        <v>18.20049406</v>
      </c>
      <c r="Q9">
        <v>594.21697650999999</v>
      </c>
      <c r="R9">
        <v>0</v>
      </c>
      <c r="S9">
        <v>230.22130000000001</v>
      </c>
      <c r="T9">
        <v>19.92427</v>
      </c>
      <c r="U9">
        <v>459.34789000000001</v>
      </c>
      <c r="V9">
        <v>3.1942900000000001</v>
      </c>
      <c r="W9">
        <v>45.601520000000001</v>
      </c>
      <c r="X9">
        <v>0.27015</v>
      </c>
      <c r="Y9">
        <v>2.1152000000000002</v>
      </c>
      <c r="Z9">
        <v>3.9351500000000001</v>
      </c>
      <c r="AA9">
        <v>5.7509100000000002</v>
      </c>
      <c r="AB9">
        <v>2.50061</v>
      </c>
      <c r="AC9">
        <v>6.9832099999999997</v>
      </c>
      <c r="AD9">
        <v>4.0072599999999996</v>
      </c>
      <c r="AE9">
        <v>0.75356999999999996</v>
      </c>
      <c r="AF9">
        <v>2.7064499999999998</v>
      </c>
      <c r="AG9">
        <v>3.8988100000000001</v>
      </c>
      <c r="AH9">
        <v>2.0518299999999998</v>
      </c>
      <c r="AI9">
        <v>0.31586999999999998</v>
      </c>
      <c r="AJ9">
        <v>3.4430000000000002E-2</v>
      </c>
      <c r="AK9">
        <v>3.3500000000000001E-3</v>
      </c>
      <c r="AL9">
        <v>1.4999999999999999E-4</v>
      </c>
      <c r="AM9">
        <v>1.0000000000000001E-5</v>
      </c>
      <c r="AN9">
        <v>0</v>
      </c>
      <c r="AO9">
        <v>0</v>
      </c>
      <c r="AP9">
        <v>0</v>
      </c>
      <c r="AQ9">
        <v>3.1890000000000002E-2</v>
      </c>
      <c r="AR9">
        <v>4.1399999999999996E-3</v>
      </c>
      <c r="AS9">
        <v>0.16930999999999999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8.0999999999999996E-4</v>
      </c>
      <c r="BH9">
        <v>1.406E-2</v>
      </c>
      <c r="BI9">
        <v>0</v>
      </c>
      <c r="BJ9">
        <v>8.0999999999999996E-4</v>
      </c>
      <c r="BK9">
        <v>0</v>
      </c>
      <c r="BL9">
        <v>1.0000000000000001E-5</v>
      </c>
      <c r="BM9">
        <v>6.0000000000000002E-5</v>
      </c>
      <c r="BN9">
        <v>6.0000000000000002E-5</v>
      </c>
      <c r="BO9">
        <v>0</v>
      </c>
      <c r="BP9">
        <v>9.6399999999999993E-3</v>
      </c>
      <c r="BQ9">
        <v>7</v>
      </c>
      <c r="BR9">
        <v>6.4332763699999997</v>
      </c>
      <c r="BS9">
        <v>4.7263037099999998</v>
      </c>
      <c r="BT9">
        <v>4.7263037099999998</v>
      </c>
      <c r="BU9">
        <v>4.9726708999999998</v>
      </c>
      <c r="BV9">
        <v>5.2894287100000001</v>
      </c>
      <c r="BW9">
        <v>5.6325830100000003</v>
      </c>
      <c r="BX9">
        <v>6.1957080099999997</v>
      </c>
      <c r="BY9">
        <v>7.0843896500000003</v>
      </c>
      <c r="BZ9">
        <v>8.2458349599999998</v>
      </c>
      <c r="CA9">
        <v>8.5273974599999995</v>
      </c>
      <c r="CB9">
        <v>8.6945751999999992</v>
      </c>
      <c r="CC9">
        <v>8.8265576200000009</v>
      </c>
      <c r="CD9">
        <v>8.9409423799999992</v>
      </c>
      <c r="CE9">
        <v>9.0289306600000003</v>
      </c>
      <c r="CF9">
        <v>0</v>
      </c>
      <c r="CG9">
        <v>390.97931999999997</v>
      </c>
      <c r="CH9">
        <v>367.89773000000002</v>
      </c>
      <c r="CI9">
        <v>2.5600000000000002E-3</v>
      </c>
      <c r="CJ9">
        <v>1.418E-2</v>
      </c>
      <c r="CK9">
        <v>3.7000000000000002E-3</v>
      </c>
      <c r="CL9">
        <v>2.0449999999999999E-2</v>
      </c>
      <c r="CM9">
        <v>4.7141599999999997</v>
      </c>
      <c r="CN9">
        <v>62.536119999999997</v>
      </c>
      <c r="CO9">
        <v>0</v>
      </c>
      <c r="CP9">
        <v>0</v>
      </c>
      <c r="CQ9">
        <v>40.716360000000002</v>
      </c>
      <c r="CR9">
        <v>0</v>
      </c>
      <c r="CS9">
        <v>0.17122000000000001</v>
      </c>
      <c r="CT9">
        <v>4.7351000000000001</v>
      </c>
      <c r="CU9">
        <v>239.56854000000001</v>
      </c>
      <c r="CV9">
        <v>0</v>
      </c>
      <c r="CW9">
        <v>0</v>
      </c>
      <c r="CX9">
        <v>1</v>
      </c>
      <c r="CY9">
        <v>0</v>
      </c>
      <c r="CZ9">
        <v>8.3529999999999993E-2</v>
      </c>
      <c r="DA9">
        <v>0</v>
      </c>
      <c r="DB9">
        <v>0</v>
      </c>
      <c r="DC9">
        <v>0</v>
      </c>
      <c r="DD9">
        <v>1</v>
      </c>
      <c r="DE9">
        <v>0</v>
      </c>
      <c r="DF9">
        <v>6.1600000000000002E-2</v>
      </c>
      <c r="DG9">
        <v>0</v>
      </c>
      <c r="DH9">
        <v>0</v>
      </c>
      <c r="DI9">
        <v>0</v>
      </c>
      <c r="DJ9">
        <v>0</v>
      </c>
      <c r="DK9">
        <v>84.928430000000006</v>
      </c>
      <c r="DL9">
        <v>9.3757300000000008</v>
      </c>
      <c r="DM9">
        <v>3.3861699999999999</v>
      </c>
      <c r="DN9">
        <v>0.18257999999999999</v>
      </c>
      <c r="DO9">
        <v>0</v>
      </c>
      <c r="DP9">
        <v>2.6780000000000002E-2</v>
      </c>
      <c r="DQ9">
        <v>0</v>
      </c>
      <c r="DR9">
        <v>18.899789999999999</v>
      </c>
      <c r="DS9">
        <v>3.8259099999999999</v>
      </c>
      <c r="DT9">
        <v>4.7138900000000001</v>
      </c>
      <c r="DU9">
        <v>0</v>
      </c>
      <c r="DV9">
        <v>310.83506</v>
      </c>
      <c r="DW9">
        <v>3.0583372E-3</v>
      </c>
      <c r="DX9">
        <v>0</v>
      </c>
      <c r="DY9">
        <v>0.75582000000000005</v>
      </c>
      <c r="DZ9">
        <v>1</v>
      </c>
      <c r="EA9">
        <v>5.2968000000000002</v>
      </c>
      <c r="EB9">
        <v>57.563510000000001</v>
      </c>
      <c r="EC9">
        <v>0.35499999999999998</v>
      </c>
      <c r="ED9">
        <v>0</v>
      </c>
      <c r="EE9">
        <v>1.2040900000000001</v>
      </c>
      <c r="EF9">
        <v>8.4739999999999996E-2</v>
      </c>
      <c r="EG9">
        <v>9.50427</v>
      </c>
      <c r="EH9">
        <v>3.5950000000000003E-2</v>
      </c>
      <c r="EI9">
        <v>0.20018</v>
      </c>
      <c r="EJ9">
        <v>32.343620000000001</v>
      </c>
      <c r="EK9">
        <v>14.82489</v>
      </c>
      <c r="EL9">
        <v>1.6740000000000001E-2</v>
      </c>
      <c r="EM9">
        <v>2.47E-3</v>
      </c>
      <c r="EN9">
        <v>0.26597999999999999</v>
      </c>
      <c r="EO9">
        <v>79.437529999999995</v>
      </c>
      <c r="EP9">
        <v>6.2899999999999996E-3</v>
      </c>
      <c r="EQ9">
        <v>0.19434000000000001</v>
      </c>
      <c r="ER9">
        <v>1.393E-2</v>
      </c>
      <c r="ES9">
        <v>3.6733899999999999</v>
      </c>
      <c r="ET9">
        <v>0</v>
      </c>
      <c r="EU9">
        <v>100</v>
      </c>
      <c r="EV9">
        <v>1.0000000000000001E-5</v>
      </c>
      <c r="EW9" t="s">
        <v>117</v>
      </c>
    </row>
    <row r="10" spans="1:153" x14ac:dyDescent="0.3">
      <c r="A10">
        <v>9</v>
      </c>
      <c r="B10">
        <v>0</v>
      </c>
      <c r="C10">
        <v>9.4154840000000004E-2</v>
      </c>
      <c r="D10">
        <v>95.670751559999999</v>
      </c>
      <c r="E10">
        <v>16.964244699999998</v>
      </c>
      <c r="F10">
        <v>15.81065265</v>
      </c>
      <c r="G10">
        <v>20.88546813</v>
      </c>
      <c r="H10">
        <v>27.29077216</v>
      </c>
      <c r="I10">
        <v>23.39701183</v>
      </c>
      <c r="J10">
        <v>22.075244340000001</v>
      </c>
      <c r="K10">
        <v>25.62493254</v>
      </c>
      <c r="L10">
        <v>21.471225409999999</v>
      </c>
      <c r="M10">
        <v>20.19215677</v>
      </c>
      <c r="N10">
        <v>19.45879356</v>
      </c>
      <c r="O10">
        <v>18.806590100000001</v>
      </c>
      <c r="P10">
        <v>18.178228829999998</v>
      </c>
      <c r="Q10">
        <v>594.93868210000005</v>
      </c>
      <c r="R10">
        <v>0</v>
      </c>
      <c r="S10">
        <v>233.19108</v>
      </c>
      <c r="T10">
        <v>19.87764</v>
      </c>
      <c r="U10">
        <v>511.13772</v>
      </c>
      <c r="V10">
        <v>2.68607</v>
      </c>
      <c r="W10">
        <v>47.93788</v>
      </c>
      <c r="X10">
        <v>0.38411000000000001</v>
      </c>
      <c r="Y10">
        <v>2.11544</v>
      </c>
      <c r="Z10">
        <v>4.6985700000000001</v>
      </c>
      <c r="AA10">
        <v>5.6355199999999996</v>
      </c>
      <c r="AB10">
        <v>2.4236800000000001</v>
      </c>
      <c r="AC10">
        <v>6.94069</v>
      </c>
      <c r="AD10">
        <v>8.3370300000000004</v>
      </c>
      <c r="AE10">
        <v>1.49603</v>
      </c>
      <c r="AF10">
        <v>2.4876800000000001</v>
      </c>
      <c r="AG10">
        <v>3.9836200000000002</v>
      </c>
      <c r="AH10">
        <v>2.4476200000000001</v>
      </c>
      <c r="AI10">
        <v>0.43718000000000001</v>
      </c>
      <c r="AJ10">
        <v>5.4129999999999998E-2</v>
      </c>
      <c r="AK10">
        <v>6.0899999999999999E-3</v>
      </c>
      <c r="AL10">
        <v>3.2000000000000003E-4</v>
      </c>
      <c r="AM10">
        <v>1.0000000000000001E-5</v>
      </c>
      <c r="AN10">
        <v>0</v>
      </c>
      <c r="AO10">
        <v>0</v>
      </c>
      <c r="AP10">
        <v>0</v>
      </c>
      <c r="AQ10">
        <v>3.1890000000000002E-2</v>
      </c>
      <c r="AR10">
        <v>4.3E-3</v>
      </c>
      <c r="AS10">
        <v>0.20246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8.0999999999999996E-4</v>
      </c>
      <c r="BH10">
        <v>1.409E-2</v>
      </c>
      <c r="BI10">
        <v>0</v>
      </c>
      <c r="BJ10">
        <v>8.0999999999999996E-4</v>
      </c>
      <c r="BK10">
        <v>0</v>
      </c>
      <c r="BL10">
        <v>1.0000000000000001E-5</v>
      </c>
      <c r="BM10">
        <v>6.0000000000000002E-5</v>
      </c>
      <c r="BN10">
        <v>6.9999999999999994E-5</v>
      </c>
      <c r="BO10">
        <v>0</v>
      </c>
      <c r="BP10">
        <v>1.0059999999999999E-2</v>
      </c>
      <c r="BQ10">
        <v>7</v>
      </c>
      <c r="BR10">
        <v>6.4332763699999997</v>
      </c>
      <c r="BS10">
        <v>4.70870605</v>
      </c>
      <c r="BT10">
        <v>4.69990723</v>
      </c>
      <c r="BU10">
        <v>4.9726708999999998</v>
      </c>
      <c r="BV10">
        <v>5.3246240199999999</v>
      </c>
      <c r="BW10">
        <v>5.7029736299999998</v>
      </c>
      <c r="BX10">
        <v>6.2221044900000004</v>
      </c>
      <c r="BY10">
        <v>6.9876025400000001</v>
      </c>
      <c r="BZ10">
        <v>8.2106396499999992</v>
      </c>
      <c r="CA10">
        <v>8.5273974599999995</v>
      </c>
      <c r="CB10">
        <v>8.6945751999999992</v>
      </c>
      <c r="CC10">
        <v>8.8265576200000009</v>
      </c>
      <c r="CD10">
        <v>8.9409423799999992</v>
      </c>
      <c r="CE10">
        <v>9.0289306600000003</v>
      </c>
      <c r="CF10">
        <v>0</v>
      </c>
      <c r="CG10">
        <v>419.66895</v>
      </c>
      <c r="CH10">
        <v>418.66120999999998</v>
      </c>
      <c r="CI10">
        <v>5.47E-3</v>
      </c>
      <c r="CJ10">
        <v>8.8000000000000003E-4</v>
      </c>
      <c r="CK10">
        <v>8.0999999999999996E-4</v>
      </c>
      <c r="CL10">
        <v>7.1599999999999997E-3</v>
      </c>
      <c r="CM10">
        <v>4.7141900000000003</v>
      </c>
      <c r="CN10">
        <v>62.537050000000001</v>
      </c>
      <c r="CO10">
        <v>0</v>
      </c>
      <c r="CP10">
        <v>0</v>
      </c>
      <c r="CQ10">
        <v>40.181750000000001</v>
      </c>
      <c r="CR10">
        <v>0</v>
      </c>
      <c r="CS10">
        <v>0.17415</v>
      </c>
      <c r="CT10">
        <v>4.7175000000000002</v>
      </c>
      <c r="CU10">
        <v>185.56129000000001</v>
      </c>
      <c r="CV10">
        <v>0</v>
      </c>
      <c r="CW10">
        <v>0</v>
      </c>
      <c r="CX10">
        <v>1</v>
      </c>
      <c r="CY10">
        <v>0</v>
      </c>
      <c r="CZ10">
        <v>8.5769999999999999E-2</v>
      </c>
      <c r="DA10">
        <v>0</v>
      </c>
      <c r="DB10">
        <v>0</v>
      </c>
      <c r="DC10">
        <v>0</v>
      </c>
      <c r="DD10">
        <v>1</v>
      </c>
      <c r="DE10">
        <v>0</v>
      </c>
      <c r="DF10">
        <v>6.1539999999999997E-2</v>
      </c>
      <c r="DG10">
        <v>0</v>
      </c>
      <c r="DH10">
        <v>0</v>
      </c>
      <c r="DI10">
        <v>0</v>
      </c>
      <c r="DJ10">
        <v>0</v>
      </c>
      <c r="DK10">
        <v>84.928820000000002</v>
      </c>
      <c r="DL10">
        <v>9.3758700000000008</v>
      </c>
      <c r="DM10">
        <v>3.9257399999999998</v>
      </c>
      <c r="DN10">
        <v>0.18257999999999999</v>
      </c>
      <c r="DO10">
        <v>0</v>
      </c>
      <c r="DP10">
        <v>2.6780000000000002E-2</v>
      </c>
      <c r="DQ10">
        <v>0</v>
      </c>
      <c r="DR10">
        <v>0</v>
      </c>
      <c r="DS10">
        <v>3.8259300000000001</v>
      </c>
      <c r="DT10">
        <v>4.7139199999999999</v>
      </c>
      <c r="DU10">
        <v>0</v>
      </c>
      <c r="DV10">
        <v>297.79743000000002</v>
      </c>
      <c r="DW10">
        <v>3.0641239000000001E-3</v>
      </c>
      <c r="DX10">
        <v>0</v>
      </c>
      <c r="DY10">
        <v>0.76719000000000004</v>
      </c>
      <c r="DZ10">
        <v>1</v>
      </c>
      <c r="EA10">
        <v>3.18852</v>
      </c>
      <c r="EB10">
        <v>53.843589999999999</v>
      </c>
      <c r="EC10">
        <v>0.35299000000000003</v>
      </c>
      <c r="ED10">
        <v>0</v>
      </c>
      <c r="EE10">
        <v>1.1962699999999999</v>
      </c>
      <c r="EF10">
        <v>8.4739999999999996E-2</v>
      </c>
      <c r="EG10">
        <v>10.70445</v>
      </c>
      <c r="EH10">
        <v>4.0890000000000003E-2</v>
      </c>
      <c r="EI10">
        <v>0.22606000000000001</v>
      </c>
      <c r="EJ10">
        <v>33.699449999999999</v>
      </c>
      <c r="EK10">
        <v>14.624470000000001</v>
      </c>
      <c r="EL10">
        <v>1.6740000000000001E-2</v>
      </c>
      <c r="EM10">
        <v>2.4399999999999999E-3</v>
      </c>
      <c r="EN10">
        <v>0.26517000000000002</v>
      </c>
      <c r="EO10">
        <v>79.791460000000001</v>
      </c>
      <c r="EP10">
        <v>6.2700000000000004E-3</v>
      </c>
      <c r="EQ10">
        <v>0.19359000000000001</v>
      </c>
      <c r="ER10">
        <v>1.3950000000000001E-2</v>
      </c>
      <c r="ES10">
        <v>3.5889500000000001</v>
      </c>
      <c r="ET10">
        <v>0</v>
      </c>
      <c r="EU10">
        <v>100</v>
      </c>
      <c r="EV10">
        <v>1.0000000000000001E-5</v>
      </c>
      <c r="EW10" t="s">
        <v>117</v>
      </c>
    </row>
    <row r="11" spans="1:153" x14ac:dyDescent="0.3">
      <c r="A11">
        <v>10</v>
      </c>
      <c r="B11">
        <v>0</v>
      </c>
      <c r="C11">
        <v>9.4154840000000004E-2</v>
      </c>
      <c r="D11">
        <v>188.53744406999999</v>
      </c>
      <c r="E11">
        <v>3.9772426699999999</v>
      </c>
      <c r="F11">
        <v>16.8494165</v>
      </c>
      <c r="G11">
        <v>22.07493796</v>
      </c>
      <c r="H11">
        <v>28.29007739</v>
      </c>
      <c r="I11">
        <v>23.681352780000001</v>
      </c>
      <c r="J11">
        <v>22.130317560000002</v>
      </c>
      <c r="K11">
        <v>26.089362040000001</v>
      </c>
      <c r="L11">
        <v>21.618579480000001</v>
      </c>
      <c r="M11">
        <v>20.198741349999999</v>
      </c>
      <c r="N11">
        <v>19.438742130000001</v>
      </c>
      <c r="O11">
        <v>18.78386802</v>
      </c>
      <c r="P11">
        <v>18.15595038</v>
      </c>
      <c r="Q11">
        <v>595.65819128999999</v>
      </c>
      <c r="R11">
        <v>0</v>
      </c>
      <c r="S11">
        <v>237.31135</v>
      </c>
      <c r="T11">
        <v>19.61008</v>
      </c>
      <c r="U11">
        <v>554.75133000000005</v>
      </c>
      <c r="V11">
        <v>2.9558499999999999</v>
      </c>
      <c r="W11">
        <v>50.16339</v>
      </c>
      <c r="X11">
        <v>0.53366999999999998</v>
      </c>
      <c r="Y11">
        <v>2.1156899999999998</v>
      </c>
      <c r="Z11">
        <v>5.4935700000000001</v>
      </c>
      <c r="AA11">
        <v>5.7493699999999999</v>
      </c>
      <c r="AB11">
        <v>2.4995799999999999</v>
      </c>
      <c r="AC11">
        <v>6.9010600000000002</v>
      </c>
      <c r="AD11">
        <v>17.397500000000001</v>
      </c>
      <c r="AE11">
        <v>0.38205</v>
      </c>
      <c r="AF11">
        <v>2.4152499999999999</v>
      </c>
      <c r="AG11">
        <v>4.0134800000000004</v>
      </c>
      <c r="AH11">
        <v>2.8201399999999999</v>
      </c>
      <c r="AI11">
        <v>0.57565</v>
      </c>
      <c r="AJ11">
        <v>7.9689999999999997E-2</v>
      </c>
      <c r="AK11">
        <v>1.0160000000000001E-2</v>
      </c>
      <c r="AL11">
        <v>6.0999999999999997E-4</v>
      </c>
      <c r="AM11">
        <v>3.0000000000000001E-5</v>
      </c>
      <c r="AN11">
        <v>0</v>
      </c>
      <c r="AO11">
        <v>0</v>
      </c>
      <c r="AP11">
        <v>0</v>
      </c>
      <c r="AQ11">
        <v>3.1890000000000002E-2</v>
      </c>
      <c r="AR11">
        <v>4.4600000000000004E-3</v>
      </c>
      <c r="AS11">
        <v>0.23494999999999999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8.0999999999999996E-4</v>
      </c>
      <c r="BH11">
        <v>1.4109999999999999E-2</v>
      </c>
      <c r="BI11">
        <v>0</v>
      </c>
      <c r="BJ11">
        <v>8.0999999999999996E-4</v>
      </c>
      <c r="BK11">
        <v>0</v>
      </c>
      <c r="BL11">
        <v>1.0000000000000001E-5</v>
      </c>
      <c r="BM11">
        <v>6.0000000000000002E-5</v>
      </c>
      <c r="BN11">
        <v>6.9999999999999994E-5</v>
      </c>
      <c r="BO11">
        <v>0</v>
      </c>
      <c r="BP11">
        <v>1.0449999999999999E-2</v>
      </c>
      <c r="BQ11">
        <v>7</v>
      </c>
      <c r="BR11">
        <v>6.4332763699999997</v>
      </c>
      <c r="BS11">
        <v>4.6559130900000003</v>
      </c>
      <c r="BT11">
        <v>4.6647119100000003</v>
      </c>
      <c r="BU11">
        <v>4.9726708999999998</v>
      </c>
      <c r="BV11">
        <v>5.3598193399999996</v>
      </c>
      <c r="BW11">
        <v>5.7557666000000003</v>
      </c>
      <c r="BX11">
        <v>6.2485009800000002</v>
      </c>
      <c r="BY11">
        <v>6.9436083999999996</v>
      </c>
      <c r="BZ11">
        <v>8.1666455100000004</v>
      </c>
      <c r="CA11">
        <v>8.5185986299999996</v>
      </c>
      <c r="CB11">
        <v>8.6945751999999992</v>
      </c>
      <c r="CC11">
        <v>8.8265576200000009</v>
      </c>
      <c r="CD11">
        <v>8.9497412099999991</v>
      </c>
      <c r="CE11">
        <v>9.0377294900000003</v>
      </c>
      <c r="CF11">
        <v>0</v>
      </c>
      <c r="CG11">
        <v>481.77287000000001</v>
      </c>
      <c r="CH11">
        <v>462.03404</v>
      </c>
      <c r="CI11">
        <v>6.8000000000000005E-4</v>
      </c>
      <c r="CJ11">
        <v>1.6800000000000001E-3</v>
      </c>
      <c r="CK11">
        <v>1.3999999999999999E-4</v>
      </c>
      <c r="CL11">
        <v>2.5000000000000001E-3</v>
      </c>
      <c r="CM11">
        <v>4.7142099999999996</v>
      </c>
      <c r="CN11">
        <v>62.537950000000002</v>
      </c>
      <c r="CO11">
        <v>0</v>
      </c>
      <c r="CP11">
        <v>0</v>
      </c>
      <c r="CQ11">
        <v>39.234099999999998</v>
      </c>
      <c r="CR11">
        <v>0</v>
      </c>
      <c r="CS11">
        <v>0.17122000000000001</v>
      </c>
      <c r="CT11">
        <v>4.6823100000000002</v>
      </c>
      <c r="CU11">
        <v>104.72931</v>
      </c>
      <c r="CV11">
        <v>0</v>
      </c>
      <c r="CW11">
        <v>0</v>
      </c>
      <c r="CX11">
        <v>1</v>
      </c>
      <c r="CY11">
        <v>0</v>
      </c>
      <c r="CZ11">
        <v>8.8220000000000007E-2</v>
      </c>
      <c r="DA11">
        <v>0</v>
      </c>
      <c r="DB11">
        <v>0</v>
      </c>
      <c r="DC11">
        <v>0</v>
      </c>
      <c r="DD11">
        <v>1</v>
      </c>
      <c r="DE11">
        <v>0</v>
      </c>
      <c r="DF11">
        <v>6.1469999999999997E-2</v>
      </c>
      <c r="DG11">
        <v>0</v>
      </c>
      <c r="DH11">
        <v>0</v>
      </c>
      <c r="DI11">
        <v>0</v>
      </c>
      <c r="DJ11">
        <v>0</v>
      </c>
      <c r="DK11">
        <v>84.929209999999998</v>
      </c>
      <c r="DL11">
        <v>9.3760100000000008</v>
      </c>
      <c r="DM11">
        <v>4.6589</v>
      </c>
      <c r="DN11">
        <v>0.18262999999999999</v>
      </c>
      <c r="DO11">
        <v>0</v>
      </c>
      <c r="DP11">
        <v>2.6780000000000002E-2</v>
      </c>
      <c r="DQ11">
        <v>0</v>
      </c>
      <c r="DR11">
        <v>0</v>
      </c>
      <c r="DS11">
        <v>3.8259599999999998</v>
      </c>
      <c r="DT11">
        <v>4.7139499999999996</v>
      </c>
      <c r="DU11">
        <v>0</v>
      </c>
      <c r="DV11">
        <v>310.66154999999998</v>
      </c>
      <c r="DW11">
        <v>3.0699105000000001E-3</v>
      </c>
      <c r="DX11">
        <v>0</v>
      </c>
      <c r="DY11">
        <v>0.77824000000000004</v>
      </c>
      <c r="DZ11">
        <v>1</v>
      </c>
      <c r="EA11">
        <v>1.9200200000000001</v>
      </c>
      <c r="EB11">
        <v>50.364060000000002</v>
      </c>
      <c r="EC11">
        <v>0.35097</v>
      </c>
      <c r="ED11">
        <v>0</v>
      </c>
      <c r="EE11">
        <v>1.18584</v>
      </c>
      <c r="EF11">
        <v>8.4739999999999996E-2</v>
      </c>
      <c r="EG11">
        <v>11.89616</v>
      </c>
      <c r="EH11">
        <v>4.58E-2</v>
      </c>
      <c r="EI11">
        <v>0.25197000000000003</v>
      </c>
      <c r="EJ11">
        <v>35.055280000000003</v>
      </c>
      <c r="EK11">
        <v>14.42808</v>
      </c>
      <c r="EL11">
        <v>1.6750000000000001E-2</v>
      </c>
      <c r="EM11">
        <v>2.3999999999999998E-3</v>
      </c>
      <c r="EN11">
        <v>0.26433000000000001</v>
      </c>
      <c r="EO11">
        <v>80.143360000000001</v>
      </c>
      <c r="EP11">
        <v>6.2599999999999999E-3</v>
      </c>
      <c r="EQ11">
        <v>0.19284000000000001</v>
      </c>
      <c r="ER11">
        <v>1.397E-2</v>
      </c>
      <c r="ES11">
        <v>3.5124200000000001</v>
      </c>
      <c r="ET11">
        <v>0</v>
      </c>
      <c r="EU11">
        <v>100</v>
      </c>
      <c r="EV11">
        <v>1.0000000000000001E-5</v>
      </c>
      <c r="EW11" t="s">
        <v>117</v>
      </c>
    </row>
    <row r="12" spans="1:153" x14ac:dyDescent="0.3">
      <c r="A12">
        <v>11</v>
      </c>
      <c r="B12">
        <v>0</v>
      </c>
      <c r="C12">
        <v>9.4154840000000004E-2</v>
      </c>
      <c r="D12">
        <v>48.769477190000003</v>
      </c>
      <c r="E12">
        <v>9.0642494500000002</v>
      </c>
      <c r="F12">
        <v>17.28049613</v>
      </c>
      <c r="G12">
        <v>23.173435659999999</v>
      </c>
      <c r="H12">
        <v>29.367413500000001</v>
      </c>
      <c r="I12">
        <v>24.027606160000001</v>
      </c>
      <c r="J12">
        <v>22.204844439999999</v>
      </c>
      <c r="K12">
        <v>26.536861640000001</v>
      </c>
      <c r="L12">
        <v>21.780263919999999</v>
      </c>
      <c r="M12">
        <v>20.21211332</v>
      </c>
      <c r="N12">
        <v>19.420073120000001</v>
      </c>
      <c r="O12">
        <v>18.76131904</v>
      </c>
      <c r="P12">
        <v>18.13367817</v>
      </c>
      <c r="Q12">
        <v>596.37581954999996</v>
      </c>
      <c r="R12">
        <v>0</v>
      </c>
      <c r="S12">
        <v>240.89811</v>
      </c>
      <c r="T12">
        <v>19.229620000000001</v>
      </c>
      <c r="U12">
        <v>591.29336000000001</v>
      </c>
      <c r="V12">
        <v>2.97</v>
      </c>
      <c r="W12">
        <v>51.254399999999997</v>
      </c>
      <c r="X12">
        <v>0.72309999999999997</v>
      </c>
      <c r="Y12">
        <v>2.1159300000000001</v>
      </c>
      <c r="Z12">
        <v>6.3176300000000003</v>
      </c>
      <c r="AA12">
        <v>5.74594</v>
      </c>
      <c r="AB12">
        <v>2.49729</v>
      </c>
      <c r="AC12">
        <v>6.8645800000000001</v>
      </c>
      <c r="AD12">
        <v>4.8274100000000004</v>
      </c>
      <c r="AE12">
        <v>0.90593000000000001</v>
      </c>
      <c r="AF12">
        <v>2.3331300000000001</v>
      </c>
      <c r="AG12">
        <v>4.0047199999999998</v>
      </c>
      <c r="AH12">
        <v>3.16445</v>
      </c>
      <c r="AI12">
        <v>0.72911000000000004</v>
      </c>
      <c r="AJ12">
        <v>0.11158</v>
      </c>
      <c r="AK12">
        <v>1.5869999999999999E-2</v>
      </c>
      <c r="AL12">
        <v>1.06E-3</v>
      </c>
      <c r="AM12">
        <v>6.0000000000000002E-5</v>
      </c>
      <c r="AN12">
        <v>0</v>
      </c>
      <c r="AO12">
        <v>0</v>
      </c>
      <c r="AP12">
        <v>0</v>
      </c>
      <c r="AQ12">
        <v>3.1890000000000002E-2</v>
      </c>
      <c r="AR12">
        <v>4.62E-3</v>
      </c>
      <c r="AS12">
        <v>0.26672000000000001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8.0999999999999996E-4</v>
      </c>
      <c r="BH12">
        <v>1.414E-2</v>
      </c>
      <c r="BI12">
        <v>0</v>
      </c>
      <c r="BJ12">
        <v>8.0999999999999996E-4</v>
      </c>
      <c r="BK12">
        <v>0</v>
      </c>
      <c r="BL12">
        <v>1.0000000000000001E-5</v>
      </c>
      <c r="BM12">
        <v>6.0000000000000002E-5</v>
      </c>
      <c r="BN12">
        <v>8.0000000000000007E-5</v>
      </c>
      <c r="BO12">
        <v>0</v>
      </c>
      <c r="BP12">
        <v>1.0800000000000001E-2</v>
      </c>
      <c r="BQ12">
        <v>7</v>
      </c>
      <c r="BR12">
        <v>6.4332763699999997</v>
      </c>
      <c r="BS12">
        <v>4.6207177699999997</v>
      </c>
      <c r="BT12">
        <v>4.6207177699999997</v>
      </c>
      <c r="BU12">
        <v>5.0430615200000002</v>
      </c>
      <c r="BV12">
        <v>5.3862158200000003</v>
      </c>
      <c r="BW12">
        <v>5.79976074</v>
      </c>
      <c r="BX12">
        <v>6.27489746</v>
      </c>
      <c r="BY12">
        <v>6.9172119099999998</v>
      </c>
      <c r="BZ12">
        <v>8.1314501999999997</v>
      </c>
      <c r="CA12">
        <v>8.5185986299999996</v>
      </c>
      <c r="CB12">
        <v>8.70337402</v>
      </c>
      <c r="CC12">
        <v>8.8353564500000008</v>
      </c>
      <c r="CD12">
        <v>8.9497412099999991</v>
      </c>
      <c r="CE12">
        <v>9.0377294900000003</v>
      </c>
      <c r="CF12">
        <v>0</v>
      </c>
      <c r="CG12">
        <v>549.66853000000003</v>
      </c>
      <c r="CH12">
        <v>525.52434000000005</v>
      </c>
      <c r="CI12">
        <v>1.1E-4</v>
      </c>
      <c r="CJ12">
        <v>6.0999999999999997E-4</v>
      </c>
      <c r="CK12">
        <v>1.6000000000000001E-4</v>
      </c>
      <c r="CL12">
        <v>8.8000000000000003E-4</v>
      </c>
      <c r="CM12">
        <v>4.7142299999999997</v>
      </c>
      <c r="CN12">
        <v>62.53884</v>
      </c>
      <c r="CO12">
        <v>0</v>
      </c>
      <c r="CP12">
        <v>0</v>
      </c>
      <c r="CQ12">
        <v>38.232259999999997</v>
      </c>
      <c r="CR12">
        <v>0</v>
      </c>
      <c r="CS12">
        <v>0.15948999999999999</v>
      </c>
      <c r="CT12">
        <v>4.6383200000000002</v>
      </c>
      <c r="CU12">
        <v>239.09237999999999</v>
      </c>
      <c r="CV12">
        <v>0</v>
      </c>
      <c r="CW12">
        <v>0</v>
      </c>
      <c r="CX12">
        <v>1</v>
      </c>
      <c r="CY12">
        <v>0</v>
      </c>
      <c r="CZ12">
        <v>9.0819999999999998E-2</v>
      </c>
      <c r="DA12">
        <v>0</v>
      </c>
      <c r="DB12">
        <v>0</v>
      </c>
      <c r="DC12">
        <v>0</v>
      </c>
      <c r="DD12">
        <v>1</v>
      </c>
      <c r="DE12">
        <v>0</v>
      </c>
      <c r="DF12">
        <v>6.1409999999999999E-2</v>
      </c>
      <c r="DG12">
        <v>0</v>
      </c>
      <c r="DH12">
        <v>0</v>
      </c>
      <c r="DI12">
        <v>0</v>
      </c>
      <c r="DJ12">
        <v>0</v>
      </c>
      <c r="DK12">
        <v>84.929580000000001</v>
      </c>
      <c r="DL12">
        <v>9.3761399999999995</v>
      </c>
      <c r="DM12">
        <v>5.3344800000000001</v>
      </c>
      <c r="DN12">
        <v>0.18274000000000001</v>
      </c>
      <c r="DO12">
        <v>0</v>
      </c>
      <c r="DP12">
        <v>2.6780000000000002E-2</v>
      </c>
      <c r="DQ12">
        <v>0</v>
      </c>
      <c r="DR12">
        <v>19.066749999999999</v>
      </c>
      <c r="DS12">
        <v>3.8259799999999999</v>
      </c>
      <c r="DT12">
        <v>4.7139699999999998</v>
      </c>
      <c r="DU12">
        <v>0</v>
      </c>
      <c r="DV12">
        <v>310.27352999999999</v>
      </c>
      <c r="DW12">
        <v>3.0756971000000001E-3</v>
      </c>
      <c r="DX12">
        <v>0</v>
      </c>
      <c r="DY12">
        <v>0.78403999999999996</v>
      </c>
      <c r="DZ12">
        <v>1</v>
      </c>
      <c r="EA12">
        <v>1.1569700000000001</v>
      </c>
      <c r="EB12">
        <v>47.109389999999998</v>
      </c>
      <c r="EC12">
        <v>0.34895999999999999</v>
      </c>
      <c r="ED12">
        <v>0</v>
      </c>
      <c r="EE12">
        <v>1.1728099999999999</v>
      </c>
      <c r="EF12">
        <v>8.4739999999999996E-2</v>
      </c>
      <c r="EG12">
        <v>13.075480000000001</v>
      </c>
      <c r="EH12">
        <v>5.0700000000000002E-2</v>
      </c>
      <c r="EI12">
        <v>0.27789999999999998</v>
      </c>
      <c r="EJ12">
        <v>36.411110000000001</v>
      </c>
      <c r="EK12">
        <v>14.235620000000001</v>
      </c>
      <c r="EL12">
        <v>1.6750000000000001E-2</v>
      </c>
      <c r="EM12">
        <v>2.3600000000000001E-3</v>
      </c>
      <c r="EN12">
        <v>0.26346999999999998</v>
      </c>
      <c r="EO12">
        <v>80.493260000000006</v>
      </c>
      <c r="EP12">
        <v>6.2500000000000003E-3</v>
      </c>
      <c r="EQ12">
        <v>0.19209999999999999</v>
      </c>
      <c r="ER12">
        <v>1.3990000000000001E-2</v>
      </c>
      <c r="ES12">
        <v>3.4441299999999999</v>
      </c>
      <c r="ET12">
        <v>0</v>
      </c>
      <c r="EU12">
        <v>100</v>
      </c>
      <c r="EV12">
        <v>1.0000000000000001E-5</v>
      </c>
      <c r="EW12" t="s">
        <v>117</v>
      </c>
    </row>
    <row r="13" spans="1:153" x14ac:dyDescent="0.3">
      <c r="A13">
        <v>12</v>
      </c>
      <c r="B13">
        <v>0</v>
      </c>
      <c r="C13">
        <v>9.4154840000000004E-2</v>
      </c>
      <c r="D13">
        <v>95.272755059999994</v>
      </c>
      <c r="E13">
        <v>16.896963459999998</v>
      </c>
      <c r="F13">
        <v>16.936588789999998</v>
      </c>
      <c r="G13">
        <v>24.211394210000002</v>
      </c>
      <c r="H13">
        <v>30.502987709999999</v>
      </c>
      <c r="I13">
        <v>24.437171339999999</v>
      </c>
      <c r="J13">
        <v>22.30230049</v>
      </c>
      <c r="K13">
        <v>26.969682089999999</v>
      </c>
      <c r="L13">
        <v>21.954879139999999</v>
      </c>
      <c r="M13">
        <v>20.232591330000002</v>
      </c>
      <c r="N13">
        <v>19.40304665</v>
      </c>
      <c r="O13">
        <v>18.739011999999999</v>
      </c>
      <c r="P13">
        <v>18.11142955</v>
      </c>
      <c r="Q13">
        <v>597.09177764000003</v>
      </c>
      <c r="R13">
        <v>0</v>
      </c>
      <c r="S13">
        <v>243.80108000000001</v>
      </c>
      <c r="T13">
        <v>18.790279999999999</v>
      </c>
      <c r="U13">
        <v>621.65983000000006</v>
      </c>
      <c r="V13">
        <v>2.5570300000000001</v>
      </c>
      <c r="W13">
        <v>53.290529999999997</v>
      </c>
      <c r="X13">
        <v>0.95648</v>
      </c>
      <c r="Y13">
        <v>2.1161799999999999</v>
      </c>
      <c r="Z13">
        <v>7.1687000000000003</v>
      </c>
      <c r="AA13">
        <v>5.6255600000000001</v>
      </c>
      <c r="AB13">
        <v>2.4170400000000001</v>
      </c>
      <c r="AC13">
        <v>6.8308099999999996</v>
      </c>
      <c r="AD13">
        <v>9.7790499999999998</v>
      </c>
      <c r="AE13">
        <v>1.74777</v>
      </c>
      <c r="AF13">
        <v>2.20607</v>
      </c>
      <c r="AG13">
        <v>3.9741200000000001</v>
      </c>
      <c r="AH13">
        <v>3.4781399999999998</v>
      </c>
      <c r="AI13">
        <v>0.89514000000000005</v>
      </c>
      <c r="AJ13">
        <v>0.15024999999999999</v>
      </c>
      <c r="AK13">
        <v>2.3570000000000001E-2</v>
      </c>
      <c r="AL13">
        <v>1.74E-3</v>
      </c>
      <c r="AM13">
        <v>1.1E-4</v>
      </c>
      <c r="AN13">
        <v>1.0000000000000001E-5</v>
      </c>
      <c r="AO13">
        <v>0</v>
      </c>
      <c r="AP13">
        <v>0</v>
      </c>
      <c r="AQ13">
        <v>3.1890000000000002E-2</v>
      </c>
      <c r="AR13">
        <v>4.7800000000000004E-3</v>
      </c>
      <c r="AS13">
        <v>0.29779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8.0999999999999996E-4</v>
      </c>
      <c r="BH13">
        <v>1.4160000000000001E-2</v>
      </c>
      <c r="BI13">
        <v>0</v>
      </c>
      <c r="BJ13">
        <v>8.0999999999999996E-4</v>
      </c>
      <c r="BK13">
        <v>0</v>
      </c>
      <c r="BL13">
        <v>1.0000000000000001E-5</v>
      </c>
      <c r="BM13">
        <v>6.0000000000000002E-5</v>
      </c>
      <c r="BN13">
        <v>9.0000000000000006E-5</v>
      </c>
      <c r="BO13">
        <v>0</v>
      </c>
      <c r="BP13">
        <v>1.1129999999999999E-2</v>
      </c>
      <c r="BQ13">
        <v>7</v>
      </c>
      <c r="BR13">
        <v>6.4332763699999997</v>
      </c>
      <c r="BS13">
        <v>4.5679248000000001</v>
      </c>
      <c r="BT13">
        <v>4.5415283200000003</v>
      </c>
      <c r="BU13">
        <v>5.0342627000000002</v>
      </c>
      <c r="BV13">
        <v>5.4126123000000002</v>
      </c>
      <c r="BW13">
        <v>5.8349560499999997</v>
      </c>
      <c r="BX13">
        <v>6.3012939499999998</v>
      </c>
      <c r="BY13">
        <v>6.89081543</v>
      </c>
      <c r="BZ13">
        <v>8.0874560500000001</v>
      </c>
      <c r="CA13">
        <v>8.5097997999999997</v>
      </c>
      <c r="CB13">
        <v>8.70337402</v>
      </c>
      <c r="CC13">
        <v>8.8353564500000008</v>
      </c>
      <c r="CD13">
        <v>8.9497412099999991</v>
      </c>
      <c r="CE13">
        <v>9.0377294900000003</v>
      </c>
      <c r="CF13">
        <v>0</v>
      </c>
      <c r="CG13">
        <v>597.89315999999997</v>
      </c>
      <c r="CH13">
        <v>605.98028999999997</v>
      </c>
      <c r="CI13">
        <v>2.4000000000000001E-4</v>
      </c>
      <c r="CJ13">
        <v>4.0000000000000003E-5</v>
      </c>
      <c r="CK13">
        <v>3.0000000000000001E-5</v>
      </c>
      <c r="CL13">
        <v>3.1E-4</v>
      </c>
      <c r="CM13">
        <v>4.7142499999999998</v>
      </c>
      <c r="CN13">
        <v>62.539709999999999</v>
      </c>
      <c r="CO13">
        <v>0</v>
      </c>
      <c r="CP13">
        <v>0</v>
      </c>
      <c r="CQ13">
        <v>37.44979</v>
      </c>
      <c r="CR13">
        <v>0</v>
      </c>
      <c r="CS13">
        <v>0.16682</v>
      </c>
      <c r="CT13">
        <v>4.5943199999999997</v>
      </c>
      <c r="CU13">
        <v>184.83452</v>
      </c>
      <c r="CV13">
        <v>0</v>
      </c>
      <c r="CW13">
        <v>0</v>
      </c>
      <c r="CX13">
        <v>1</v>
      </c>
      <c r="CY13">
        <v>0</v>
      </c>
      <c r="CZ13">
        <v>9.3509999999999996E-2</v>
      </c>
      <c r="DA13">
        <v>0</v>
      </c>
      <c r="DB13">
        <v>0</v>
      </c>
      <c r="DC13">
        <v>0</v>
      </c>
      <c r="DD13">
        <v>1</v>
      </c>
      <c r="DE13">
        <v>0</v>
      </c>
      <c r="DF13">
        <v>6.1350000000000002E-2</v>
      </c>
      <c r="DG13">
        <v>0</v>
      </c>
      <c r="DH13">
        <v>0</v>
      </c>
      <c r="DI13">
        <v>0</v>
      </c>
      <c r="DJ13">
        <v>0</v>
      </c>
      <c r="DK13">
        <v>84.929950000000005</v>
      </c>
      <c r="DL13">
        <v>9.3762699999999999</v>
      </c>
      <c r="DM13">
        <v>5.8403400000000003</v>
      </c>
      <c r="DN13">
        <v>0.18285000000000001</v>
      </c>
      <c r="DO13">
        <v>0</v>
      </c>
      <c r="DP13">
        <v>2.6780000000000002E-2</v>
      </c>
      <c r="DQ13">
        <v>0</v>
      </c>
      <c r="DR13">
        <v>0</v>
      </c>
      <c r="DS13">
        <v>3.8260000000000001</v>
      </c>
      <c r="DT13">
        <v>4.7140000000000004</v>
      </c>
      <c r="DU13">
        <v>0</v>
      </c>
      <c r="DV13">
        <v>296.67063000000002</v>
      </c>
      <c r="DW13">
        <v>3.0814838000000002E-3</v>
      </c>
      <c r="DX13">
        <v>0</v>
      </c>
      <c r="DY13">
        <v>0.79469999999999996</v>
      </c>
      <c r="DZ13">
        <v>1</v>
      </c>
      <c r="EA13">
        <v>0.69816999999999996</v>
      </c>
      <c r="EB13">
        <v>44.065040000000003</v>
      </c>
      <c r="EC13">
        <v>0.34703000000000001</v>
      </c>
      <c r="ED13">
        <v>0</v>
      </c>
      <c r="EE13">
        <v>1.14934</v>
      </c>
      <c r="EF13">
        <v>8.4739999999999996E-2</v>
      </c>
      <c r="EG13">
        <v>14.23737</v>
      </c>
      <c r="EH13">
        <v>5.5570000000000001E-2</v>
      </c>
      <c r="EI13">
        <v>0.30386999999999997</v>
      </c>
      <c r="EJ13">
        <v>37.766939999999998</v>
      </c>
      <c r="EK13">
        <v>14.04705</v>
      </c>
      <c r="EL13">
        <v>1.6740000000000001E-2</v>
      </c>
      <c r="EM13">
        <v>2.32E-3</v>
      </c>
      <c r="EN13">
        <v>0.26268000000000002</v>
      </c>
      <c r="EO13">
        <v>80.841210000000004</v>
      </c>
      <c r="EP13">
        <v>6.2500000000000003E-3</v>
      </c>
      <c r="EQ13">
        <v>0.19137000000000001</v>
      </c>
      <c r="ER13">
        <v>1.401E-2</v>
      </c>
      <c r="ES13">
        <v>3.38219</v>
      </c>
      <c r="ET13">
        <v>0</v>
      </c>
      <c r="EU13">
        <v>100</v>
      </c>
      <c r="EV13">
        <v>1.0000000000000001E-5</v>
      </c>
      <c r="EW13" t="s">
        <v>117</v>
      </c>
    </row>
    <row r="14" spans="1:153" x14ac:dyDescent="0.3">
      <c r="A14">
        <v>13</v>
      </c>
      <c r="B14">
        <v>0</v>
      </c>
      <c r="C14">
        <v>9.4154840000000004E-2</v>
      </c>
      <c r="D14">
        <v>187.36826780000001</v>
      </c>
      <c r="E14">
        <v>3.9528556799999999</v>
      </c>
      <c r="F14">
        <v>17.75199842</v>
      </c>
      <c r="G14">
        <v>25.140897679999998</v>
      </c>
      <c r="H14">
        <v>31.67845883</v>
      </c>
      <c r="I14">
        <v>24.909628990000002</v>
      </c>
      <c r="J14">
        <v>22.42603974</v>
      </c>
      <c r="K14">
        <v>27.39032705</v>
      </c>
      <c r="L14">
        <v>22.141191880000001</v>
      </c>
      <c r="M14">
        <v>20.2604167</v>
      </c>
      <c r="N14">
        <v>19.387920650000002</v>
      </c>
      <c r="O14">
        <v>18.71702166</v>
      </c>
      <c r="P14">
        <v>18.089221819999999</v>
      </c>
      <c r="Q14">
        <v>597.80621518999999</v>
      </c>
      <c r="R14">
        <v>0</v>
      </c>
      <c r="S14">
        <v>247.89312000000001</v>
      </c>
      <c r="T14">
        <v>18.320910000000001</v>
      </c>
      <c r="U14">
        <v>646.59777999999994</v>
      </c>
      <c r="V14">
        <v>2.8587099999999999</v>
      </c>
      <c r="W14">
        <v>55.22992</v>
      </c>
      <c r="X14">
        <v>1.2376499999999999</v>
      </c>
      <c r="Y14">
        <v>2.1164200000000002</v>
      </c>
      <c r="Z14">
        <v>8.0449400000000004</v>
      </c>
      <c r="AA14">
        <v>5.7346599999999999</v>
      </c>
      <c r="AB14">
        <v>2.4897800000000001</v>
      </c>
      <c r="AC14">
        <v>6.7986700000000004</v>
      </c>
      <c r="AD14">
        <v>19.841670000000001</v>
      </c>
      <c r="AE14">
        <v>0.42934</v>
      </c>
      <c r="AF14">
        <v>2.2206000000000001</v>
      </c>
      <c r="AG14">
        <v>3.92903</v>
      </c>
      <c r="AH14">
        <v>3.7604700000000002</v>
      </c>
      <c r="AI14">
        <v>1.07117</v>
      </c>
      <c r="AJ14">
        <v>0.19603000000000001</v>
      </c>
      <c r="AK14">
        <v>3.3570000000000003E-2</v>
      </c>
      <c r="AL14">
        <v>2.7000000000000001E-3</v>
      </c>
      <c r="AM14">
        <v>1.8000000000000001E-4</v>
      </c>
      <c r="AN14">
        <v>1.0000000000000001E-5</v>
      </c>
      <c r="AO14">
        <v>0</v>
      </c>
      <c r="AP14">
        <v>0</v>
      </c>
      <c r="AQ14">
        <v>3.1890000000000002E-2</v>
      </c>
      <c r="AR14">
        <v>4.9300000000000004E-3</v>
      </c>
      <c r="AS14">
        <v>0.32821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8.0999999999999996E-4</v>
      </c>
      <c r="BH14">
        <v>1.4189999999999999E-2</v>
      </c>
      <c r="BI14">
        <v>0</v>
      </c>
      <c r="BJ14">
        <v>8.0999999999999996E-4</v>
      </c>
      <c r="BK14">
        <v>0</v>
      </c>
      <c r="BL14">
        <v>1.0000000000000001E-5</v>
      </c>
      <c r="BM14">
        <v>6.0000000000000002E-5</v>
      </c>
      <c r="BN14">
        <v>9.0000000000000006E-5</v>
      </c>
      <c r="BO14">
        <v>0</v>
      </c>
      <c r="BP14">
        <v>1.1440000000000001E-2</v>
      </c>
      <c r="BQ14">
        <v>7</v>
      </c>
      <c r="BR14">
        <v>6.4332763699999997</v>
      </c>
      <c r="BS14">
        <v>4.4271435500000003</v>
      </c>
      <c r="BT14">
        <v>4.4447412100000001</v>
      </c>
      <c r="BU14">
        <v>5.0078662100000004</v>
      </c>
      <c r="BV14">
        <v>5.4390087899999999</v>
      </c>
      <c r="BW14">
        <v>5.8701513700000003</v>
      </c>
      <c r="BX14">
        <v>6.3188915999999997</v>
      </c>
      <c r="BY14">
        <v>6.8732177700000001</v>
      </c>
      <c r="BZ14">
        <v>8.0434619099999995</v>
      </c>
      <c r="CA14">
        <v>8.4922021500000007</v>
      </c>
      <c r="CB14">
        <v>8.70337402</v>
      </c>
      <c r="CC14">
        <v>8.8441552699999999</v>
      </c>
      <c r="CD14">
        <v>8.9585400400000008</v>
      </c>
      <c r="CE14">
        <v>9.0377294900000003</v>
      </c>
      <c r="CF14">
        <v>0</v>
      </c>
      <c r="CG14">
        <v>682.80097000000001</v>
      </c>
      <c r="CH14">
        <v>663.92148999999995</v>
      </c>
      <c r="CI14">
        <v>3.0000000000000001E-5</v>
      </c>
      <c r="CJ14">
        <v>6.9999999999999994E-5</v>
      </c>
      <c r="CK14">
        <v>1.0000000000000001E-5</v>
      </c>
      <c r="CL14">
        <v>1.1E-4</v>
      </c>
      <c r="CM14">
        <v>4.71427</v>
      </c>
      <c r="CN14">
        <v>62.540559999999999</v>
      </c>
      <c r="CO14">
        <v>0</v>
      </c>
      <c r="CP14">
        <v>0</v>
      </c>
      <c r="CQ14">
        <v>36.33737</v>
      </c>
      <c r="CR14">
        <v>0</v>
      </c>
      <c r="CS14">
        <v>0.16242000000000001</v>
      </c>
      <c r="CT14">
        <v>4.5063300000000002</v>
      </c>
      <c r="CU14">
        <v>104.14172000000001</v>
      </c>
      <c r="CV14">
        <v>0</v>
      </c>
      <c r="CW14">
        <v>0</v>
      </c>
      <c r="CX14">
        <v>1</v>
      </c>
      <c r="CY14">
        <v>0</v>
      </c>
      <c r="CZ14">
        <v>9.6250000000000002E-2</v>
      </c>
      <c r="DA14">
        <v>0</v>
      </c>
      <c r="DB14">
        <v>0</v>
      </c>
      <c r="DC14">
        <v>0</v>
      </c>
      <c r="DD14">
        <v>1</v>
      </c>
      <c r="DE14">
        <v>0</v>
      </c>
      <c r="DF14">
        <v>6.1280000000000001E-2</v>
      </c>
      <c r="DG14">
        <v>0</v>
      </c>
      <c r="DH14">
        <v>0</v>
      </c>
      <c r="DI14">
        <v>0</v>
      </c>
      <c r="DJ14">
        <v>0</v>
      </c>
      <c r="DK14">
        <v>84.930300000000003</v>
      </c>
      <c r="DL14">
        <v>9.3764000000000003</v>
      </c>
      <c r="DM14">
        <v>6.5264899999999999</v>
      </c>
      <c r="DN14">
        <v>0.18310000000000001</v>
      </c>
      <c r="DO14">
        <v>0</v>
      </c>
      <c r="DP14">
        <v>2.6780000000000002E-2</v>
      </c>
      <c r="DQ14">
        <v>0</v>
      </c>
      <c r="DR14">
        <v>0</v>
      </c>
      <c r="DS14">
        <v>3.8260200000000002</v>
      </c>
      <c r="DT14">
        <v>4.7140199999999997</v>
      </c>
      <c r="DU14">
        <v>0</v>
      </c>
      <c r="DV14">
        <v>308.99878999999999</v>
      </c>
      <c r="DW14">
        <v>3.0872704000000002E-3</v>
      </c>
      <c r="DX14">
        <v>0</v>
      </c>
      <c r="DY14">
        <v>0.80520000000000003</v>
      </c>
      <c r="DZ14">
        <v>1</v>
      </c>
      <c r="EA14">
        <v>0.42254000000000003</v>
      </c>
      <c r="EB14">
        <v>41.21743</v>
      </c>
      <c r="EC14">
        <v>0.34508</v>
      </c>
      <c r="ED14">
        <v>0</v>
      </c>
      <c r="EE14">
        <v>1.12066</v>
      </c>
      <c r="EF14">
        <v>8.4739999999999996E-2</v>
      </c>
      <c r="EG14">
        <v>15.37384</v>
      </c>
      <c r="EH14">
        <v>6.0420000000000001E-2</v>
      </c>
      <c r="EI14">
        <v>0.32984999999999998</v>
      </c>
      <c r="EJ14">
        <v>39.122770000000003</v>
      </c>
      <c r="EK14">
        <v>13.862299999999999</v>
      </c>
      <c r="EL14">
        <v>1.6740000000000001E-2</v>
      </c>
      <c r="EM14">
        <v>2.2799999999999999E-3</v>
      </c>
      <c r="EN14">
        <v>0.26184000000000002</v>
      </c>
      <c r="EO14">
        <v>81.187190000000001</v>
      </c>
      <c r="EP14">
        <v>6.2500000000000003E-3</v>
      </c>
      <c r="EQ14">
        <v>0.19064</v>
      </c>
      <c r="ER14">
        <v>1.4030000000000001E-2</v>
      </c>
      <c r="ES14">
        <v>3.3223099999999999</v>
      </c>
      <c r="ET14">
        <v>0</v>
      </c>
      <c r="EU14">
        <v>100</v>
      </c>
      <c r="EV14">
        <v>1.0000000000000001E-5</v>
      </c>
      <c r="EW14" t="s">
        <v>117</v>
      </c>
    </row>
    <row r="15" spans="1:153" x14ac:dyDescent="0.3">
      <c r="A15">
        <v>14</v>
      </c>
      <c r="B15">
        <v>0</v>
      </c>
      <c r="C15">
        <v>9.4154840000000004E-2</v>
      </c>
      <c r="D15">
        <v>48.288297579999998</v>
      </c>
      <c r="E15">
        <v>8.9910573899999999</v>
      </c>
      <c r="F15">
        <v>18.010551029999998</v>
      </c>
      <c r="G15">
        <v>25.971388470000001</v>
      </c>
      <c r="H15">
        <v>32.877197129999999</v>
      </c>
      <c r="I15">
        <v>25.4429783</v>
      </c>
      <c r="J15">
        <v>22.579152199999999</v>
      </c>
      <c r="K15">
        <v>27.801500059999999</v>
      </c>
      <c r="L15">
        <v>22.338140889999998</v>
      </c>
      <c r="M15">
        <v>20.2957657</v>
      </c>
      <c r="N15">
        <v>19.374948790000001</v>
      </c>
      <c r="O15">
        <v>18.69542925</v>
      </c>
      <c r="P15">
        <v>18.06707338</v>
      </c>
      <c r="Q15">
        <v>598.51924366000003</v>
      </c>
      <c r="R15">
        <v>0</v>
      </c>
      <c r="S15">
        <v>251.45412999999999</v>
      </c>
      <c r="T15">
        <v>17.8415</v>
      </c>
      <c r="U15">
        <v>666.76928999999996</v>
      </c>
      <c r="V15">
        <v>2.8921199999999998</v>
      </c>
      <c r="W15">
        <v>56.061340000000001</v>
      </c>
      <c r="X15">
        <v>1.5700799999999999</v>
      </c>
      <c r="Y15">
        <v>2.11666</v>
      </c>
      <c r="Z15">
        <v>8.9446600000000007</v>
      </c>
      <c r="AA15">
        <v>5.7238699999999998</v>
      </c>
      <c r="AB15">
        <v>2.48258</v>
      </c>
      <c r="AC15">
        <v>6.7688300000000003</v>
      </c>
      <c r="AD15">
        <v>5.2954499999999998</v>
      </c>
      <c r="AE15">
        <v>0.99328000000000005</v>
      </c>
      <c r="AF15">
        <v>2.1953200000000002</v>
      </c>
      <c r="AG15">
        <v>3.8738600000000001</v>
      </c>
      <c r="AH15">
        <v>4.0119400000000001</v>
      </c>
      <c r="AI15">
        <v>1.25465</v>
      </c>
      <c r="AJ15">
        <v>0.2492</v>
      </c>
      <c r="AK15">
        <v>4.6240000000000003E-2</v>
      </c>
      <c r="AL15">
        <v>4.0299999999999997E-3</v>
      </c>
      <c r="AM15">
        <v>2.9E-4</v>
      </c>
      <c r="AN15">
        <v>2.0000000000000002E-5</v>
      </c>
      <c r="AO15">
        <v>0</v>
      </c>
      <c r="AP15">
        <v>0</v>
      </c>
      <c r="AQ15">
        <v>3.1890000000000002E-2</v>
      </c>
      <c r="AR15">
        <v>5.0699999999999999E-3</v>
      </c>
      <c r="AS15">
        <v>0.35802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8.0999999999999996E-4</v>
      </c>
      <c r="BH15">
        <v>1.421E-2</v>
      </c>
      <c r="BI15">
        <v>0</v>
      </c>
      <c r="BJ15">
        <v>8.0999999999999996E-4</v>
      </c>
      <c r="BK15">
        <v>0</v>
      </c>
      <c r="BL15">
        <v>2.0000000000000002E-5</v>
      </c>
      <c r="BM15">
        <v>6.0000000000000002E-5</v>
      </c>
      <c r="BN15">
        <v>1E-4</v>
      </c>
      <c r="BO15">
        <v>0</v>
      </c>
      <c r="BP15">
        <v>1.172E-2</v>
      </c>
      <c r="BQ15">
        <v>7</v>
      </c>
      <c r="BR15">
        <v>6.4332763699999997</v>
      </c>
      <c r="BS15">
        <v>4.3215576200000001</v>
      </c>
      <c r="BT15">
        <v>4.3127587900000002</v>
      </c>
      <c r="BU15">
        <v>5.1574462900000002</v>
      </c>
      <c r="BV15">
        <v>5.4654052699999998</v>
      </c>
      <c r="BW15">
        <v>5.8965478500000001</v>
      </c>
      <c r="BX15">
        <v>6.3452880900000004</v>
      </c>
      <c r="BY15">
        <v>6.8644189500000001</v>
      </c>
      <c r="BZ15">
        <v>7.98187012</v>
      </c>
      <c r="CA15">
        <v>8.4834033200000007</v>
      </c>
      <c r="CB15">
        <v>8.70337402</v>
      </c>
      <c r="CC15">
        <v>8.8441552699999999</v>
      </c>
      <c r="CD15">
        <v>8.9585400400000008</v>
      </c>
      <c r="CE15">
        <v>9.0465283200000002</v>
      </c>
      <c r="CF15">
        <v>0</v>
      </c>
      <c r="CG15">
        <v>748.87108999999998</v>
      </c>
      <c r="CH15">
        <v>725.11285999999996</v>
      </c>
      <c r="CI15">
        <v>0</v>
      </c>
      <c r="CJ15">
        <v>3.0000000000000001E-5</v>
      </c>
      <c r="CK15">
        <v>1.0000000000000001E-5</v>
      </c>
      <c r="CL15">
        <v>4.0000000000000003E-5</v>
      </c>
      <c r="CM15">
        <v>4.7142900000000001</v>
      </c>
      <c r="CN15">
        <v>62.54139</v>
      </c>
      <c r="CO15">
        <v>0</v>
      </c>
      <c r="CP15">
        <v>0</v>
      </c>
      <c r="CQ15">
        <v>35.289729999999999</v>
      </c>
      <c r="CR15">
        <v>0</v>
      </c>
      <c r="CS15">
        <v>0.14043</v>
      </c>
      <c r="CT15">
        <v>4.3743499999999997</v>
      </c>
      <c r="CU15">
        <v>237.09575000000001</v>
      </c>
      <c r="CV15">
        <v>0</v>
      </c>
      <c r="CW15">
        <v>0</v>
      </c>
      <c r="CX15">
        <v>1</v>
      </c>
      <c r="CY15">
        <v>0</v>
      </c>
      <c r="CZ15">
        <v>9.8989999999999995E-2</v>
      </c>
      <c r="DA15">
        <v>0</v>
      </c>
      <c r="DB15">
        <v>0</v>
      </c>
      <c r="DC15">
        <v>0</v>
      </c>
      <c r="DD15">
        <v>1</v>
      </c>
      <c r="DE15">
        <v>0</v>
      </c>
      <c r="DF15">
        <v>6.1219999999999997E-2</v>
      </c>
      <c r="DG15">
        <v>0</v>
      </c>
      <c r="DH15">
        <v>0</v>
      </c>
      <c r="DI15">
        <v>0</v>
      </c>
      <c r="DJ15">
        <v>0</v>
      </c>
      <c r="DK15">
        <v>84.93065</v>
      </c>
      <c r="DL15">
        <v>9.3765199999999993</v>
      </c>
      <c r="DM15">
        <v>7.1603899999999996</v>
      </c>
      <c r="DN15">
        <v>0.18343999999999999</v>
      </c>
      <c r="DO15">
        <v>0</v>
      </c>
      <c r="DP15">
        <v>2.6780000000000002E-2</v>
      </c>
      <c r="DQ15">
        <v>0</v>
      </c>
      <c r="DR15">
        <v>19.362120000000001</v>
      </c>
      <c r="DS15">
        <v>3.8260399999999999</v>
      </c>
      <c r="DT15">
        <v>4.7140500000000003</v>
      </c>
      <c r="DU15">
        <v>0</v>
      </c>
      <c r="DV15">
        <v>307.77940999999998</v>
      </c>
      <c r="DW15">
        <v>3.0930570000000002E-3</v>
      </c>
      <c r="DX15">
        <v>0</v>
      </c>
      <c r="DY15">
        <v>0.81052999999999997</v>
      </c>
      <c r="DZ15">
        <v>0</v>
      </c>
      <c r="EA15">
        <v>0.25727</v>
      </c>
      <c r="EB15">
        <v>38.553840000000001</v>
      </c>
      <c r="EC15">
        <v>0.34311999999999998</v>
      </c>
      <c r="ED15">
        <v>0</v>
      </c>
      <c r="EE15">
        <v>1.0815600000000001</v>
      </c>
      <c r="EF15">
        <v>8.4739999999999996E-2</v>
      </c>
      <c r="EG15">
        <v>16.472339999999999</v>
      </c>
      <c r="EH15">
        <v>6.5250000000000002E-2</v>
      </c>
      <c r="EI15">
        <v>0.35583999999999999</v>
      </c>
      <c r="EJ15">
        <v>40.4786</v>
      </c>
      <c r="EK15">
        <v>13.681319999999999</v>
      </c>
      <c r="EL15">
        <v>1.6729999999999998E-2</v>
      </c>
      <c r="EM15">
        <v>2.2399999999999998E-3</v>
      </c>
      <c r="EN15">
        <v>0.26096999999999998</v>
      </c>
      <c r="EO15">
        <v>81.531229999999994</v>
      </c>
      <c r="EP15">
        <v>6.2500000000000003E-3</v>
      </c>
      <c r="EQ15">
        <v>0.18992000000000001</v>
      </c>
      <c r="ER15">
        <v>1.404E-2</v>
      </c>
      <c r="ES15">
        <v>3.2640099999999999</v>
      </c>
      <c r="ET15">
        <v>0</v>
      </c>
      <c r="EU15">
        <v>100</v>
      </c>
      <c r="EV15">
        <v>1.0000000000000001E-5</v>
      </c>
      <c r="EW15" t="s">
        <v>117</v>
      </c>
    </row>
    <row r="16" spans="1:153" x14ac:dyDescent="0.3">
      <c r="A16">
        <v>15</v>
      </c>
      <c r="B16">
        <v>0</v>
      </c>
      <c r="C16">
        <v>9.4154840000000004E-2</v>
      </c>
      <c r="D16">
        <v>94.160930149999999</v>
      </c>
      <c r="E16">
        <v>16.713729650000001</v>
      </c>
      <c r="F16">
        <v>17.52140052</v>
      </c>
      <c r="G16">
        <v>26.745777889999999</v>
      </c>
      <c r="H16">
        <v>34.083835790000002</v>
      </c>
      <c r="I16">
        <v>26.033881560000001</v>
      </c>
      <c r="J16">
        <v>22.764344300000001</v>
      </c>
      <c r="K16">
        <v>28.206056369999999</v>
      </c>
      <c r="L16">
        <v>22.544839119999999</v>
      </c>
      <c r="M16">
        <v>20.33876089</v>
      </c>
      <c r="N16">
        <v>19.36437858</v>
      </c>
      <c r="O16">
        <v>18.67432238</v>
      </c>
      <c r="P16">
        <v>18.045004590000001</v>
      </c>
      <c r="Q16">
        <v>599.23094922999996</v>
      </c>
      <c r="R16">
        <v>0</v>
      </c>
      <c r="S16">
        <v>254.32259999999999</v>
      </c>
      <c r="T16">
        <v>17.363880000000002</v>
      </c>
      <c r="U16">
        <v>682.77225999999996</v>
      </c>
      <c r="V16">
        <v>2.4969899999999998</v>
      </c>
      <c r="W16">
        <v>57.813249999999996</v>
      </c>
      <c r="X16">
        <v>1.95679</v>
      </c>
      <c r="Y16">
        <v>2.1168900000000002</v>
      </c>
      <c r="Z16">
        <v>9.8662899999999993</v>
      </c>
      <c r="AA16">
        <v>5.5964499999999999</v>
      </c>
      <c r="AB16">
        <v>2.3976299999999999</v>
      </c>
      <c r="AC16">
        <v>6.7412099999999997</v>
      </c>
      <c r="AD16">
        <v>10.493230000000001</v>
      </c>
      <c r="AE16">
        <v>1.87052</v>
      </c>
      <c r="AF16">
        <v>2.0996199999999998</v>
      </c>
      <c r="AG16">
        <v>3.8165900000000001</v>
      </c>
      <c r="AH16">
        <v>4.2338100000000001</v>
      </c>
      <c r="AI16">
        <v>1.4430700000000001</v>
      </c>
      <c r="AJ16">
        <v>0.30991000000000002</v>
      </c>
      <c r="AK16">
        <v>6.1920000000000003E-2</v>
      </c>
      <c r="AL16">
        <v>5.7999999999999996E-3</v>
      </c>
      <c r="AM16">
        <v>4.4999999999999999E-4</v>
      </c>
      <c r="AN16">
        <v>3.0000000000000001E-5</v>
      </c>
      <c r="AO16">
        <v>0</v>
      </c>
      <c r="AP16">
        <v>0</v>
      </c>
      <c r="AQ16">
        <v>3.1890000000000002E-2</v>
      </c>
      <c r="AR16">
        <v>5.1999999999999998E-3</v>
      </c>
      <c r="AS16">
        <v>0.38727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8.0999999999999996E-4</v>
      </c>
      <c r="BH16">
        <v>1.4239999999999999E-2</v>
      </c>
      <c r="BI16">
        <v>0</v>
      </c>
      <c r="BJ16">
        <v>8.0999999999999996E-4</v>
      </c>
      <c r="BK16">
        <v>0</v>
      </c>
      <c r="BL16">
        <v>2.0000000000000002E-5</v>
      </c>
      <c r="BM16">
        <v>6.0000000000000002E-5</v>
      </c>
      <c r="BN16">
        <v>1.1E-4</v>
      </c>
      <c r="BO16">
        <v>0</v>
      </c>
      <c r="BP16">
        <v>1.1979999999999999E-2</v>
      </c>
      <c r="BQ16">
        <v>7</v>
      </c>
      <c r="BR16">
        <v>6.4332763699999997</v>
      </c>
      <c r="BS16">
        <v>4.1543798799999996</v>
      </c>
      <c r="BT16">
        <v>4.0223974599999996</v>
      </c>
      <c r="BU16">
        <v>5.1046533199999997</v>
      </c>
      <c r="BV16">
        <v>5.4830029299999996</v>
      </c>
      <c r="BW16">
        <v>5.9229443399999999</v>
      </c>
      <c r="BX16">
        <v>6.3628857400000003</v>
      </c>
      <c r="BY16">
        <v>6.8556201200000002</v>
      </c>
      <c r="BZ16">
        <v>7.8762841799999999</v>
      </c>
      <c r="CA16">
        <v>8.4658056599999991</v>
      </c>
      <c r="CB16">
        <v>8.70337402</v>
      </c>
      <c r="CC16">
        <v>8.8441552699999999</v>
      </c>
      <c r="CD16">
        <v>8.9673388700000007</v>
      </c>
      <c r="CE16">
        <v>9.0465283200000002</v>
      </c>
      <c r="CF16">
        <v>0</v>
      </c>
      <c r="CG16">
        <v>790.45937000000004</v>
      </c>
      <c r="CH16">
        <v>801.26873000000001</v>
      </c>
      <c r="CI16">
        <v>1.0000000000000001E-5</v>
      </c>
      <c r="CJ16">
        <v>0</v>
      </c>
      <c r="CK16">
        <v>0</v>
      </c>
      <c r="CL16">
        <v>1.0000000000000001E-5</v>
      </c>
      <c r="CM16">
        <v>4.7143100000000002</v>
      </c>
      <c r="CN16">
        <v>62.542200000000001</v>
      </c>
      <c r="CO16">
        <v>0</v>
      </c>
      <c r="CP16">
        <v>0</v>
      </c>
      <c r="CQ16">
        <v>34.513680000000001</v>
      </c>
      <c r="CR16">
        <v>0</v>
      </c>
      <c r="CS16">
        <v>0.15656</v>
      </c>
      <c r="CT16">
        <v>4.2423700000000002</v>
      </c>
      <c r="CU16">
        <v>182.75106</v>
      </c>
      <c r="CV16">
        <v>0</v>
      </c>
      <c r="CW16">
        <v>0</v>
      </c>
      <c r="CX16">
        <v>1</v>
      </c>
      <c r="CY16">
        <v>0</v>
      </c>
      <c r="CZ16">
        <v>0.1017</v>
      </c>
      <c r="DA16">
        <v>0</v>
      </c>
      <c r="DB16">
        <v>0</v>
      </c>
      <c r="DC16">
        <v>0</v>
      </c>
      <c r="DD16">
        <v>1</v>
      </c>
      <c r="DE16">
        <v>0</v>
      </c>
      <c r="DF16">
        <v>6.1159999999999999E-2</v>
      </c>
      <c r="DG16">
        <v>0</v>
      </c>
      <c r="DH16">
        <v>0</v>
      </c>
      <c r="DI16">
        <v>0</v>
      </c>
      <c r="DJ16">
        <v>0</v>
      </c>
      <c r="DK16">
        <v>84.930980000000005</v>
      </c>
      <c r="DL16">
        <v>9.3766400000000001</v>
      </c>
      <c r="DM16">
        <v>7.6365100000000004</v>
      </c>
      <c r="DN16">
        <v>0.18373</v>
      </c>
      <c r="DO16">
        <v>0</v>
      </c>
      <c r="DP16">
        <v>2.6780000000000002E-2</v>
      </c>
      <c r="DQ16">
        <v>0</v>
      </c>
      <c r="DR16">
        <v>0</v>
      </c>
      <c r="DS16">
        <v>3.82606</v>
      </c>
      <c r="DT16">
        <v>4.7140700000000004</v>
      </c>
      <c r="DU16">
        <v>0</v>
      </c>
      <c r="DV16">
        <v>293.38119999999998</v>
      </c>
      <c r="DW16">
        <v>3.0988436999999998E-3</v>
      </c>
      <c r="DX16">
        <v>0</v>
      </c>
      <c r="DY16">
        <v>0.82077</v>
      </c>
      <c r="DZ16">
        <v>0</v>
      </c>
      <c r="EA16">
        <v>0.15855</v>
      </c>
      <c r="EB16">
        <v>36.062370000000001</v>
      </c>
      <c r="EC16">
        <v>0.34122999999999998</v>
      </c>
      <c r="ED16">
        <v>0</v>
      </c>
      <c r="EE16">
        <v>0.99553000000000003</v>
      </c>
      <c r="EF16">
        <v>8.4739999999999996E-2</v>
      </c>
      <c r="EG16">
        <v>17.513819999999999</v>
      </c>
      <c r="EH16">
        <v>7.0050000000000001E-2</v>
      </c>
      <c r="EI16">
        <v>0.38184000000000001</v>
      </c>
      <c r="EJ16">
        <v>41.834429999999998</v>
      </c>
      <c r="EK16">
        <v>13.50407</v>
      </c>
      <c r="EL16">
        <v>1.6709999999999999E-2</v>
      </c>
      <c r="EM16">
        <v>2.2100000000000002E-3</v>
      </c>
      <c r="EN16">
        <v>0.26013999999999998</v>
      </c>
      <c r="EO16">
        <v>81.873350000000002</v>
      </c>
      <c r="EP16">
        <v>6.2500000000000003E-3</v>
      </c>
      <c r="EQ16">
        <v>0.18920999999999999</v>
      </c>
      <c r="ER16">
        <v>1.405E-2</v>
      </c>
      <c r="ES16">
        <v>3.2071499999999999</v>
      </c>
      <c r="ET16">
        <v>0</v>
      </c>
      <c r="EU16">
        <v>100</v>
      </c>
      <c r="EV16">
        <v>1.0000000000000001E-5</v>
      </c>
      <c r="EW16" t="s">
        <v>117</v>
      </c>
    </row>
    <row r="17" spans="1:153" x14ac:dyDescent="0.3">
      <c r="A17">
        <v>16</v>
      </c>
      <c r="B17">
        <v>0</v>
      </c>
      <c r="C17">
        <v>9.4154840000000004E-2</v>
      </c>
      <c r="D17">
        <v>184.61631292999999</v>
      </c>
      <c r="E17">
        <v>3.8997782700000001</v>
      </c>
      <c r="F17">
        <v>18.23294864</v>
      </c>
      <c r="G17">
        <v>27.42287271</v>
      </c>
      <c r="H17">
        <v>35.285612200000003</v>
      </c>
      <c r="I17">
        <v>26.67797835</v>
      </c>
      <c r="J17">
        <v>22.983849079999999</v>
      </c>
      <c r="K17">
        <v>28.606953919999999</v>
      </c>
      <c r="L17">
        <v>22.76057325</v>
      </c>
      <c r="M17">
        <v>20.389481809999999</v>
      </c>
      <c r="N17">
        <v>19.35644976</v>
      </c>
      <c r="O17">
        <v>18.6537948</v>
      </c>
      <c r="P17">
        <v>18.02303817</v>
      </c>
      <c r="Q17">
        <v>599.94140073999995</v>
      </c>
      <c r="R17">
        <v>0</v>
      </c>
      <c r="S17">
        <v>258.39355</v>
      </c>
      <c r="T17">
        <v>16.894390000000001</v>
      </c>
      <c r="U17">
        <v>695.14831000000004</v>
      </c>
      <c r="V17">
        <v>2.7955000000000001</v>
      </c>
      <c r="W17">
        <v>59.464849999999998</v>
      </c>
      <c r="X17">
        <v>2.40022</v>
      </c>
      <c r="Y17">
        <v>2.11713</v>
      </c>
      <c r="Z17">
        <v>10.80832</v>
      </c>
      <c r="AA17">
        <v>5.6980599999999999</v>
      </c>
      <c r="AB17">
        <v>2.4653800000000001</v>
      </c>
      <c r="AC17">
        <v>6.7149099999999997</v>
      </c>
      <c r="AD17">
        <v>20.795929999999998</v>
      </c>
      <c r="AE17">
        <v>0.44502999999999998</v>
      </c>
      <c r="AF17">
        <v>2.1441499999999998</v>
      </c>
      <c r="AG17">
        <v>3.75881</v>
      </c>
      <c r="AH17">
        <v>4.4278500000000003</v>
      </c>
      <c r="AI17">
        <v>1.63409</v>
      </c>
      <c r="AJ17">
        <v>0.37819000000000003</v>
      </c>
      <c r="AK17">
        <v>8.0979999999999996E-2</v>
      </c>
      <c r="AL17">
        <v>8.0999999999999996E-3</v>
      </c>
      <c r="AM17">
        <v>6.7000000000000002E-4</v>
      </c>
      <c r="AN17">
        <v>5.0000000000000002E-5</v>
      </c>
      <c r="AO17">
        <v>0</v>
      </c>
      <c r="AP17">
        <v>0</v>
      </c>
      <c r="AQ17">
        <v>3.1890000000000002E-2</v>
      </c>
      <c r="AR17">
        <v>5.3299999999999997E-3</v>
      </c>
      <c r="AS17">
        <v>0.41599999999999998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8.0999999999999996E-4</v>
      </c>
      <c r="BH17">
        <v>1.426E-2</v>
      </c>
      <c r="BI17">
        <v>0</v>
      </c>
      <c r="BJ17">
        <v>8.0999999999999996E-4</v>
      </c>
      <c r="BK17">
        <v>0</v>
      </c>
      <c r="BL17">
        <v>2.0000000000000002E-5</v>
      </c>
      <c r="BM17">
        <v>6.0000000000000002E-5</v>
      </c>
      <c r="BN17">
        <v>1.2E-4</v>
      </c>
      <c r="BO17">
        <v>0</v>
      </c>
      <c r="BP17">
        <v>1.222E-2</v>
      </c>
      <c r="BQ17">
        <v>7</v>
      </c>
      <c r="BR17">
        <v>6.4332763699999997</v>
      </c>
      <c r="BS17">
        <v>3.8640185499999999</v>
      </c>
      <c r="BT17">
        <v>3.8816162099999998</v>
      </c>
      <c r="BU17">
        <v>5.0166650400000004</v>
      </c>
      <c r="BV17">
        <v>5.5006005900000003</v>
      </c>
      <c r="BW17">
        <v>5.9493408199999998</v>
      </c>
      <c r="BX17">
        <v>6.3804834000000001</v>
      </c>
      <c r="BY17">
        <v>6.8468212900000003</v>
      </c>
      <c r="BZ17">
        <v>7.7882958999999996</v>
      </c>
      <c r="CA17">
        <v>8.4482080100000001</v>
      </c>
      <c r="CB17">
        <v>8.70337402</v>
      </c>
      <c r="CC17">
        <v>8.8529540999999998</v>
      </c>
      <c r="CD17">
        <v>8.9673388700000007</v>
      </c>
      <c r="CE17">
        <v>9.0465283200000002</v>
      </c>
      <c r="CF17">
        <v>0</v>
      </c>
      <c r="CG17">
        <v>854.66137000000003</v>
      </c>
      <c r="CH17">
        <v>840.44992999999999</v>
      </c>
      <c r="CI17">
        <v>0</v>
      </c>
      <c r="CJ17">
        <v>0</v>
      </c>
      <c r="CK17">
        <v>0</v>
      </c>
      <c r="CL17">
        <v>0</v>
      </c>
      <c r="CM17">
        <v>4.7143199999999998</v>
      </c>
      <c r="CN17">
        <v>62.542990000000003</v>
      </c>
      <c r="CO17">
        <v>0</v>
      </c>
      <c r="CP17">
        <v>0</v>
      </c>
      <c r="CQ17">
        <v>33.461210000000001</v>
      </c>
      <c r="CR17">
        <v>0</v>
      </c>
      <c r="CS17">
        <v>0.15801999999999999</v>
      </c>
      <c r="CT17">
        <v>3.9872000000000001</v>
      </c>
      <c r="CU17">
        <v>102.70471000000001</v>
      </c>
      <c r="CV17">
        <v>0</v>
      </c>
      <c r="CW17">
        <v>0</v>
      </c>
      <c r="CX17">
        <v>1</v>
      </c>
      <c r="CY17">
        <v>0</v>
      </c>
      <c r="CZ17">
        <v>0.10435</v>
      </c>
      <c r="DA17">
        <v>0</v>
      </c>
      <c r="DB17">
        <v>0</v>
      </c>
      <c r="DC17">
        <v>0</v>
      </c>
      <c r="DD17">
        <v>1</v>
      </c>
      <c r="DE17">
        <v>0</v>
      </c>
      <c r="DF17">
        <v>6.1089999999999998E-2</v>
      </c>
      <c r="DG17">
        <v>0</v>
      </c>
      <c r="DH17">
        <v>0</v>
      </c>
      <c r="DI17">
        <v>0</v>
      </c>
      <c r="DJ17">
        <v>0</v>
      </c>
      <c r="DK17">
        <v>84.931299999999993</v>
      </c>
      <c r="DL17">
        <v>9.3767600000000009</v>
      </c>
      <c r="DM17">
        <v>8.2843599999999995</v>
      </c>
      <c r="DN17">
        <v>0.18426999999999999</v>
      </c>
      <c r="DO17">
        <v>0</v>
      </c>
      <c r="DP17">
        <v>2.6780000000000002E-2</v>
      </c>
      <c r="DQ17">
        <v>0</v>
      </c>
      <c r="DR17">
        <v>0</v>
      </c>
      <c r="DS17">
        <v>3.8260800000000001</v>
      </c>
      <c r="DT17">
        <v>4.7140899999999997</v>
      </c>
      <c r="DU17">
        <v>0</v>
      </c>
      <c r="DV17">
        <v>304.86232999999999</v>
      </c>
      <c r="DW17">
        <v>3.1046302999999998E-3</v>
      </c>
      <c r="DX17">
        <v>0</v>
      </c>
      <c r="DY17">
        <v>0.83089000000000002</v>
      </c>
      <c r="DZ17">
        <v>0</v>
      </c>
      <c r="EA17">
        <v>0.10002</v>
      </c>
      <c r="EB17">
        <v>33.731920000000002</v>
      </c>
      <c r="EC17">
        <v>0.33933999999999997</v>
      </c>
      <c r="ED17">
        <v>0</v>
      </c>
      <c r="EE17">
        <v>0.82374000000000003</v>
      </c>
      <c r="EF17">
        <v>8.4739999999999996E-2</v>
      </c>
      <c r="EG17">
        <v>18.414020000000001</v>
      </c>
      <c r="EH17">
        <v>7.4829999999999994E-2</v>
      </c>
      <c r="EI17">
        <v>0.40786</v>
      </c>
      <c r="EJ17">
        <v>43.190260000000002</v>
      </c>
      <c r="EK17">
        <v>13.33047</v>
      </c>
      <c r="EL17">
        <v>1.67E-2</v>
      </c>
      <c r="EM17">
        <v>2.1800000000000001E-3</v>
      </c>
      <c r="EN17">
        <v>0.25929000000000002</v>
      </c>
      <c r="EO17">
        <v>82.213570000000004</v>
      </c>
      <c r="EP17">
        <v>6.2500000000000003E-3</v>
      </c>
      <c r="EQ17">
        <v>0.18851000000000001</v>
      </c>
      <c r="ER17">
        <v>1.406E-2</v>
      </c>
      <c r="ES17">
        <v>3.1566000000000001</v>
      </c>
      <c r="ET17">
        <v>0</v>
      </c>
      <c r="EU17">
        <v>100</v>
      </c>
      <c r="EV17">
        <v>1.0000000000000001E-5</v>
      </c>
      <c r="EW17" t="s">
        <v>117</v>
      </c>
    </row>
    <row r="18" spans="1:153" x14ac:dyDescent="0.3">
      <c r="A18">
        <v>17</v>
      </c>
      <c r="B18">
        <v>0</v>
      </c>
      <c r="C18">
        <v>9.4154840000000004E-2</v>
      </c>
      <c r="D18">
        <v>47.355177189999999</v>
      </c>
      <c r="E18">
        <v>8.8477880300000002</v>
      </c>
      <c r="F18">
        <v>18.395973189999999</v>
      </c>
      <c r="G18">
        <v>28.015932769999999</v>
      </c>
      <c r="H18">
        <v>36.471836250000003</v>
      </c>
      <c r="I18">
        <v>27.370128269999999</v>
      </c>
      <c r="J18">
        <v>23.239359390000001</v>
      </c>
      <c r="K18">
        <v>29.007204099999999</v>
      </c>
      <c r="L18">
        <v>22.984800589999999</v>
      </c>
      <c r="M18">
        <v>20.447974940000002</v>
      </c>
      <c r="N18">
        <v>19.351393300000002</v>
      </c>
      <c r="O18">
        <v>18.633945969999999</v>
      </c>
      <c r="P18">
        <v>18.0011996</v>
      </c>
      <c r="Q18">
        <v>600.65065493999998</v>
      </c>
      <c r="R18">
        <v>0</v>
      </c>
      <c r="S18">
        <v>261.91975000000002</v>
      </c>
      <c r="T18">
        <v>16.436530000000001</v>
      </c>
      <c r="U18">
        <v>704.37070000000006</v>
      </c>
      <c r="V18">
        <v>2.8281200000000002</v>
      </c>
      <c r="W18">
        <v>60.026510000000002</v>
      </c>
      <c r="X18">
        <v>2.9022000000000001</v>
      </c>
      <c r="Y18">
        <v>2.1173600000000001</v>
      </c>
      <c r="Z18">
        <v>11.76933</v>
      </c>
      <c r="AA18">
        <v>5.6775099999999998</v>
      </c>
      <c r="AB18">
        <v>2.45167</v>
      </c>
      <c r="AC18">
        <v>6.6905400000000004</v>
      </c>
      <c r="AD18">
        <v>5.3896199999999999</v>
      </c>
      <c r="AE18">
        <v>1.01234</v>
      </c>
      <c r="AF18">
        <v>2.1342500000000002</v>
      </c>
      <c r="AG18">
        <v>3.70085</v>
      </c>
      <c r="AH18">
        <v>4.59619</v>
      </c>
      <c r="AI18">
        <v>1.82558</v>
      </c>
      <c r="AJ18">
        <v>0.45394000000000001</v>
      </c>
      <c r="AK18">
        <v>0.10375</v>
      </c>
      <c r="AL18">
        <v>1.1039999999999999E-2</v>
      </c>
      <c r="AM18">
        <v>9.7000000000000005E-4</v>
      </c>
      <c r="AN18">
        <v>6.9999999999999994E-5</v>
      </c>
      <c r="AO18">
        <v>0</v>
      </c>
      <c r="AP18">
        <v>0</v>
      </c>
      <c r="AQ18">
        <v>3.1890000000000002E-2</v>
      </c>
      <c r="AR18">
        <v>5.4400000000000004E-3</v>
      </c>
      <c r="AS18">
        <v>0.44425999999999999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8.0999999999999996E-4</v>
      </c>
      <c r="BH18">
        <v>1.4290000000000001E-2</v>
      </c>
      <c r="BI18">
        <v>0</v>
      </c>
      <c r="BJ18">
        <v>8.0999999999999996E-4</v>
      </c>
      <c r="BK18">
        <v>0</v>
      </c>
      <c r="BL18">
        <v>2.0000000000000002E-5</v>
      </c>
      <c r="BM18">
        <v>6.0000000000000002E-5</v>
      </c>
      <c r="BN18">
        <v>1.2999999999999999E-4</v>
      </c>
      <c r="BO18">
        <v>0</v>
      </c>
      <c r="BP18">
        <v>1.2449999999999999E-2</v>
      </c>
      <c r="BQ18">
        <v>7</v>
      </c>
      <c r="BR18">
        <v>6.4332763699999997</v>
      </c>
      <c r="BS18">
        <v>3.7144384800000001</v>
      </c>
      <c r="BT18">
        <v>3.6968408199999998</v>
      </c>
      <c r="BU18">
        <v>5.2102392599999998</v>
      </c>
      <c r="BV18">
        <v>5.5269970700000002</v>
      </c>
      <c r="BW18">
        <v>5.9757372999999996</v>
      </c>
      <c r="BX18">
        <v>6.39808105</v>
      </c>
      <c r="BY18">
        <v>6.8380224600000004</v>
      </c>
      <c r="BZ18">
        <v>7.7003076200000002</v>
      </c>
      <c r="CA18">
        <v>8.4306103500000003</v>
      </c>
      <c r="CB18">
        <v>8.70337402</v>
      </c>
      <c r="CC18">
        <v>8.8529540999999998</v>
      </c>
      <c r="CD18">
        <v>8.9673388700000007</v>
      </c>
      <c r="CE18">
        <v>9.0465283200000002</v>
      </c>
      <c r="CF18">
        <v>0</v>
      </c>
      <c r="CG18">
        <v>906.07685000000004</v>
      </c>
      <c r="CH18">
        <v>889.63162</v>
      </c>
      <c r="CI18">
        <v>0</v>
      </c>
      <c r="CJ18">
        <v>0</v>
      </c>
      <c r="CK18">
        <v>0</v>
      </c>
      <c r="CL18">
        <v>0</v>
      </c>
      <c r="CM18">
        <v>4.71434</v>
      </c>
      <c r="CN18">
        <v>62.543759999999999</v>
      </c>
      <c r="CO18">
        <v>0</v>
      </c>
      <c r="CP18">
        <v>0</v>
      </c>
      <c r="CQ18">
        <v>32.495280000000001</v>
      </c>
      <c r="CR18">
        <v>0</v>
      </c>
      <c r="CS18">
        <v>0.13163</v>
      </c>
      <c r="CT18">
        <v>3.7936299999999998</v>
      </c>
      <c r="CU18">
        <v>232.96165999999999</v>
      </c>
      <c r="CV18">
        <v>0</v>
      </c>
      <c r="CW18">
        <v>0</v>
      </c>
      <c r="CX18">
        <v>1</v>
      </c>
      <c r="CY18">
        <v>0</v>
      </c>
      <c r="CZ18">
        <v>0.10692</v>
      </c>
      <c r="DA18">
        <v>0</v>
      </c>
      <c r="DB18">
        <v>0</v>
      </c>
      <c r="DC18">
        <v>0</v>
      </c>
      <c r="DD18">
        <v>1</v>
      </c>
      <c r="DE18">
        <v>0</v>
      </c>
      <c r="DF18">
        <v>6.1030000000000001E-2</v>
      </c>
      <c r="DG18">
        <v>0</v>
      </c>
      <c r="DH18">
        <v>0</v>
      </c>
      <c r="DI18">
        <v>0</v>
      </c>
      <c r="DJ18">
        <v>0</v>
      </c>
      <c r="DK18">
        <v>84.931619999999995</v>
      </c>
      <c r="DL18">
        <v>9.3768799999999999</v>
      </c>
      <c r="DM18">
        <v>8.8851899999999997</v>
      </c>
      <c r="DN18">
        <v>0.18493999999999999</v>
      </c>
      <c r="DO18">
        <v>0</v>
      </c>
      <c r="DP18">
        <v>2.6780000000000002E-2</v>
      </c>
      <c r="DQ18">
        <v>0</v>
      </c>
      <c r="DR18">
        <v>19.493020000000001</v>
      </c>
      <c r="DS18">
        <v>3.8260999999999998</v>
      </c>
      <c r="DT18">
        <v>4.7141200000000003</v>
      </c>
      <c r="DU18">
        <v>0</v>
      </c>
      <c r="DV18">
        <v>302.53966000000003</v>
      </c>
      <c r="DW18">
        <v>3.1104169999999999E-3</v>
      </c>
      <c r="DX18">
        <v>0</v>
      </c>
      <c r="DY18">
        <v>0.83584999999999998</v>
      </c>
      <c r="DZ18">
        <v>0</v>
      </c>
      <c r="EA18">
        <v>6.5869999999999998E-2</v>
      </c>
      <c r="EB18">
        <v>31.552060000000001</v>
      </c>
      <c r="EC18">
        <v>0.33744000000000002</v>
      </c>
      <c r="ED18">
        <v>0</v>
      </c>
      <c r="EE18">
        <v>0.75263000000000002</v>
      </c>
      <c r="EF18">
        <v>8.4739999999999996E-2</v>
      </c>
      <c r="EG18">
        <v>19.19763</v>
      </c>
      <c r="EH18">
        <v>7.9589999999999994E-2</v>
      </c>
      <c r="EI18">
        <v>0.43386999999999998</v>
      </c>
      <c r="EJ18">
        <v>44.54609</v>
      </c>
      <c r="EK18">
        <v>13.160489999999999</v>
      </c>
      <c r="EL18">
        <v>1.668E-2</v>
      </c>
      <c r="EM18">
        <v>2.15E-3</v>
      </c>
      <c r="EN18">
        <v>0.25841999999999998</v>
      </c>
      <c r="EO18">
        <v>82.551910000000007</v>
      </c>
      <c r="EP18">
        <v>6.2500000000000003E-3</v>
      </c>
      <c r="EQ18">
        <v>0.18781</v>
      </c>
      <c r="ER18">
        <v>1.406E-2</v>
      </c>
      <c r="ES18">
        <v>3.1179399999999999</v>
      </c>
      <c r="ET18">
        <v>0</v>
      </c>
      <c r="EU18">
        <v>100</v>
      </c>
      <c r="EV18">
        <v>1.0000000000000001E-5</v>
      </c>
      <c r="EW18" t="s">
        <v>117</v>
      </c>
    </row>
    <row r="19" spans="1:153" x14ac:dyDescent="0.3">
      <c r="A19">
        <v>18</v>
      </c>
      <c r="B19">
        <v>0</v>
      </c>
      <c r="C19">
        <v>9.4154840000000004E-2</v>
      </c>
      <c r="D19">
        <v>92.168031769999999</v>
      </c>
      <c r="E19">
        <v>16.388365950000001</v>
      </c>
      <c r="F19">
        <v>17.819507420000001</v>
      </c>
      <c r="G19">
        <v>28.56909851</v>
      </c>
      <c r="H19">
        <v>37.63295806</v>
      </c>
      <c r="I19">
        <v>28.104644910000001</v>
      </c>
      <c r="J19">
        <v>23.5320061</v>
      </c>
      <c r="K19">
        <v>29.40982267</v>
      </c>
      <c r="L19">
        <v>23.217143950000001</v>
      </c>
      <c r="M19">
        <v>20.514262949999999</v>
      </c>
      <c r="N19">
        <v>19.349430640000001</v>
      </c>
      <c r="O19">
        <v>18.614880419999999</v>
      </c>
      <c r="P19">
        <v>17.979517309999999</v>
      </c>
      <c r="Q19">
        <v>601.35876014999997</v>
      </c>
      <c r="R19">
        <v>0</v>
      </c>
      <c r="S19">
        <v>264.74327</v>
      </c>
      <c r="T19">
        <v>15.99011</v>
      </c>
      <c r="U19">
        <v>710.84366</v>
      </c>
      <c r="V19">
        <v>2.4404400000000002</v>
      </c>
      <c r="W19">
        <v>61.482689999999998</v>
      </c>
      <c r="X19">
        <v>3.4638900000000001</v>
      </c>
      <c r="Y19">
        <v>2.1175999999999999</v>
      </c>
      <c r="Z19">
        <v>12.74803</v>
      </c>
      <c r="AA19">
        <v>5.5432300000000003</v>
      </c>
      <c r="AB19">
        <v>2.3621500000000002</v>
      </c>
      <c r="AC19">
        <v>6.6680200000000003</v>
      </c>
      <c r="AD19">
        <v>10.53439</v>
      </c>
      <c r="AE19">
        <v>1.877</v>
      </c>
      <c r="AF19">
        <v>2.0448</v>
      </c>
      <c r="AG19">
        <v>3.6477200000000001</v>
      </c>
      <c r="AH19">
        <v>4.7411399999999997</v>
      </c>
      <c r="AI19">
        <v>2.0156100000000001</v>
      </c>
      <c r="AJ19">
        <v>0.53691</v>
      </c>
      <c r="AK19">
        <v>0.13058</v>
      </c>
      <c r="AL19">
        <v>1.4710000000000001E-2</v>
      </c>
      <c r="AM19">
        <v>1.3600000000000001E-3</v>
      </c>
      <c r="AN19">
        <v>1.1E-4</v>
      </c>
      <c r="AO19">
        <v>1.0000000000000001E-5</v>
      </c>
      <c r="AP19">
        <v>0</v>
      </c>
      <c r="AQ19">
        <v>3.1890000000000002E-2</v>
      </c>
      <c r="AR19">
        <v>5.5500000000000002E-3</v>
      </c>
      <c r="AS19">
        <v>0.47210000000000002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8.0999999999999996E-4</v>
      </c>
      <c r="BH19">
        <v>1.431E-2</v>
      </c>
      <c r="BI19">
        <v>0</v>
      </c>
      <c r="BJ19">
        <v>8.0999999999999996E-4</v>
      </c>
      <c r="BK19">
        <v>0</v>
      </c>
      <c r="BL19">
        <v>2.0000000000000002E-5</v>
      </c>
      <c r="BM19">
        <v>6.0000000000000002E-5</v>
      </c>
      <c r="BN19">
        <v>1.2999999999999999E-4</v>
      </c>
      <c r="BO19">
        <v>0</v>
      </c>
      <c r="BP19">
        <v>1.265E-2</v>
      </c>
      <c r="BQ19">
        <v>7</v>
      </c>
      <c r="BR19">
        <v>6.4332763699999997</v>
      </c>
      <c r="BS19">
        <v>3.48566895</v>
      </c>
      <c r="BT19">
        <v>3.3008935500000001</v>
      </c>
      <c r="BU19">
        <v>5.0166650400000004</v>
      </c>
      <c r="BV19">
        <v>5.55339355</v>
      </c>
      <c r="BW19">
        <v>6.0021337900000002</v>
      </c>
      <c r="BX19">
        <v>6.4156787099999999</v>
      </c>
      <c r="BY19">
        <v>6.8380224600000004</v>
      </c>
      <c r="BZ19">
        <v>7.6299169899999999</v>
      </c>
      <c r="CA19">
        <v>8.4130126999999995</v>
      </c>
      <c r="CB19">
        <v>8.70337402</v>
      </c>
      <c r="CC19">
        <v>8.8529540999999998</v>
      </c>
      <c r="CD19">
        <v>8.9761377000000007</v>
      </c>
      <c r="CE19">
        <v>9.0553271500000001</v>
      </c>
      <c r="CF19">
        <v>0</v>
      </c>
      <c r="CG19">
        <v>937.22994000000006</v>
      </c>
      <c r="CH19">
        <v>943.97148000000004</v>
      </c>
      <c r="CI19">
        <v>0</v>
      </c>
      <c r="CJ19">
        <v>0</v>
      </c>
      <c r="CK19">
        <v>0</v>
      </c>
      <c r="CL19">
        <v>0</v>
      </c>
      <c r="CM19">
        <v>4.7143600000000001</v>
      </c>
      <c r="CN19">
        <v>62.544510000000002</v>
      </c>
      <c r="CO19">
        <v>0</v>
      </c>
      <c r="CP19">
        <v>0</v>
      </c>
      <c r="CQ19">
        <v>31.776820000000001</v>
      </c>
      <c r="CR19">
        <v>0</v>
      </c>
      <c r="CS19">
        <v>0.17269000000000001</v>
      </c>
      <c r="CT19">
        <v>3.6176499999999998</v>
      </c>
      <c r="CU19">
        <v>178.97086999999999</v>
      </c>
      <c r="CV19">
        <v>0</v>
      </c>
      <c r="CW19">
        <v>0</v>
      </c>
      <c r="CX19">
        <v>1</v>
      </c>
      <c r="CY19">
        <v>0</v>
      </c>
      <c r="CZ19">
        <v>0.10939</v>
      </c>
      <c r="DA19">
        <v>0</v>
      </c>
      <c r="DB19">
        <v>0</v>
      </c>
      <c r="DC19">
        <v>0</v>
      </c>
      <c r="DD19">
        <v>1</v>
      </c>
      <c r="DE19">
        <v>0</v>
      </c>
      <c r="DF19">
        <v>6.0970000000000003E-2</v>
      </c>
      <c r="DG19">
        <v>0</v>
      </c>
      <c r="DH19">
        <v>0</v>
      </c>
      <c r="DI19">
        <v>0</v>
      </c>
      <c r="DJ19">
        <v>0</v>
      </c>
      <c r="DK19">
        <v>84.931920000000005</v>
      </c>
      <c r="DL19">
        <v>9.3769899999999993</v>
      </c>
      <c r="DM19">
        <v>9.3382500000000004</v>
      </c>
      <c r="DN19">
        <v>0.18543999999999999</v>
      </c>
      <c r="DO19">
        <v>0</v>
      </c>
      <c r="DP19">
        <v>2.6780000000000002E-2</v>
      </c>
      <c r="DQ19">
        <v>0</v>
      </c>
      <c r="DR19">
        <v>0</v>
      </c>
      <c r="DS19">
        <v>3.82612</v>
      </c>
      <c r="DT19">
        <v>4.7141400000000004</v>
      </c>
      <c r="DU19">
        <v>0</v>
      </c>
      <c r="DV19">
        <v>287.36585000000002</v>
      </c>
      <c r="DW19">
        <v>3.1162035999999999E-3</v>
      </c>
      <c r="DX19">
        <v>0</v>
      </c>
      <c r="DY19">
        <v>0.84572999999999998</v>
      </c>
      <c r="DZ19">
        <v>0</v>
      </c>
      <c r="EA19">
        <v>4.6580000000000003E-2</v>
      </c>
      <c r="EB19">
        <v>29.513079999999999</v>
      </c>
      <c r="EC19">
        <v>0.33557999999999999</v>
      </c>
      <c r="ED19">
        <v>0</v>
      </c>
      <c r="EE19">
        <v>0.59611000000000003</v>
      </c>
      <c r="EF19">
        <v>8.4739999999999996E-2</v>
      </c>
      <c r="EG19">
        <v>19.87725</v>
      </c>
      <c r="EH19">
        <v>8.4320000000000006E-2</v>
      </c>
      <c r="EI19">
        <v>0.45989000000000002</v>
      </c>
      <c r="EJ19">
        <v>45.901919999999997</v>
      </c>
      <c r="EK19">
        <v>12.994070000000001</v>
      </c>
      <c r="EL19">
        <v>1.6650000000000002E-2</v>
      </c>
      <c r="EM19">
        <v>2.1199999999999999E-3</v>
      </c>
      <c r="EN19">
        <v>0.25755</v>
      </c>
      <c r="EO19">
        <v>82.888360000000006</v>
      </c>
      <c r="EP19">
        <v>6.2599999999999999E-3</v>
      </c>
      <c r="EQ19">
        <v>0.18712000000000001</v>
      </c>
      <c r="ER19">
        <v>1.406E-2</v>
      </c>
      <c r="ES19">
        <v>3.09328</v>
      </c>
      <c r="ET19">
        <v>0</v>
      </c>
      <c r="EU19">
        <v>100</v>
      </c>
      <c r="EV19">
        <v>1.0000000000000001E-5</v>
      </c>
      <c r="EW19" t="s">
        <v>117</v>
      </c>
    </row>
    <row r="20" spans="1:153" x14ac:dyDescent="0.3">
      <c r="A20">
        <v>19</v>
      </c>
      <c r="B20">
        <v>0</v>
      </c>
      <c r="C20">
        <v>9.4154840000000004E-2</v>
      </c>
      <c r="D20">
        <v>180.23436244000001</v>
      </c>
      <c r="E20">
        <v>3.81818919</v>
      </c>
      <c r="F20">
        <v>18.45497284</v>
      </c>
      <c r="G20">
        <v>29.039675150000001</v>
      </c>
      <c r="H20">
        <v>38.761542980000002</v>
      </c>
      <c r="I20">
        <v>28.875518270000001</v>
      </c>
      <c r="J20">
        <v>23.862329419999998</v>
      </c>
      <c r="K20">
        <v>29.81778126</v>
      </c>
      <c r="L20">
        <v>23.457384279999999</v>
      </c>
      <c r="M20">
        <v>20.588353309999999</v>
      </c>
      <c r="N20">
        <v>19.350773369999999</v>
      </c>
      <c r="O20">
        <v>18.596707330000001</v>
      </c>
      <c r="P20">
        <v>17.958022969999998</v>
      </c>
      <c r="Q20">
        <v>602.06575885999996</v>
      </c>
      <c r="R20">
        <v>0</v>
      </c>
      <c r="S20">
        <v>268.76306</v>
      </c>
      <c r="T20">
        <v>15.5562</v>
      </c>
      <c r="U20">
        <v>714.92830000000004</v>
      </c>
      <c r="V20">
        <v>2.7291500000000002</v>
      </c>
      <c r="W20">
        <v>62.835479999999997</v>
      </c>
      <c r="X20">
        <v>4.0857799999999997</v>
      </c>
      <c r="Y20">
        <v>2.1178300000000001</v>
      </c>
      <c r="Z20">
        <v>13.743230000000001</v>
      </c>
      <c r="AA20">
        <v>5.6370800000000001</v>
      </c>
      <c r="AB20">
        <v>2.4247200000000002</v>
      </c>
      <c r="AC20">
        <v>6.6464299999999996</v>
      </c>
      <c r="AD20">
        <v>20.604389999999999</v>
      </c>
      <c r="AE20">
        <v>0.43919999999999998</v>
      </c>
      <c r="AF20">
        <v>2.0939899999999998</v>
      </c>
      <c r="AG20">
        <v>3.5972900000000001</v>
      </c>
      <c r="AH20">
        <v>4.8648899999999999</v>
      </c>
      <c r="AI20">
        <v>2.2025199999999998</v>
      </c>
      <c r="AJ20">
        <v>0.62675999999999998</v>
      </c>
      <c r="AK20">
        <v>0.1618</v>
      </c>
      <c r="AL20">
        <v>1.9230000000000001E-2</v>
      </c>
      <c r="AM20">
        <v>1.8799999999999999E-3</v>
      </c>
      <c r="AN20">
        <v>1.6000000000000001E-4</v>
      </c>
      <c r="AO20">
        <v>1.0000000000000001E-5</v>
      </c>
      <c r="AP20">
        <v>0</v>
      </c>
      <c r="AQ20">
        <v>3.1890000000000002E-2</v>
      </c>
      <c r="AR20">
        <v>5.64E-3</v>
      </c>
      <c r="AS20">
        <v>0.49958999999999998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8.0999999999999996E-4</v>
      </c>
      <c r="BH20">
        <v>1.434E-2</v>
      </c>
      <c r="BI20">
        <v>0</v>
      </c>
      <c r="BJ20">
        <v>8.0999999999999996E-4</v>
      </c>
      <c r="BK20">
        <v>0</v>
      </c>
      <c r="BL20">
        <v>2.0000000000000002E-5</v>
      </c>
      <c r="BM20">
        <v>6.0000000000000002E-5</v>
      </c>
      <c r="BN20">
        <v>1.3999999999999999E-4</v>
      </c>
      <c r="BO20">
        <v>0</v>
      </c>
      <c r="BP20">
        <v>1.2840000000000001E-2</v>
      </c>
      <c r="BQ20">
        <v>7</v>
      </c>
      <c r="BR20">
        <v>6.4332763699999997</v>
      </c>
      <c r="BS20">
        <v>2.8081591800000001</v>
      </c>
      <c r="BT20">
        <v>2.9577392599999999</v>
      </c>
      <c r="BU20">
        <v>4.82309082</v>
      </c>
      <c r="BV20">
        <v>5.5885888699999997</v>
      </c>
      <c r="BW20">
        <v>6.0373291</v>
      </c>
      <c r="BX20">
        <v>6.4332763699999997</v>
      </c>
      <c r="BY20">
        <v>6.8468212900000003</v>
      </c>
      <c r="BZ20">
        <v>7.5595263700000004</v>
      </c>
      <c r="CA20">
        <v>8.3866162099999997</v>
      </c>
      <c r="CB20">
        <v>8.6945751999999992</v>
      </c>
      <c r="CC20">
        <v>8.8617529299999998</v>
      </c>
      <c r="CD20">
        <v>8.9761377000000007</v>
      </c>
      <c r="CE20">
        <v>9.0553271500000001</v>
      </c>
      <c r="CF20">
        <v>0</v>
      </c>
      <c r="CG20">
        <v>1019.0497800000001</v>
      </c>
      <c r="CH20">
        <v>984.47441000000003</v>
      </c>
      <c r="CI20">
        <v>0</v>
      </c>
      <c r="CJ20">
        <v>0</v>
      </c>
      <c r="CK20">
        <v>0</v>
      </c>
      <c r="CL20">
        <v>0</v>
      </c>
      <c r="CM20">
        <v>4.7143699999999997</v>
      </c>
      <c r="CN20">
        <v>62.54524</v>
      </c>
      <c r="CO20">
        <v>0</v>
      </c>
      <c r="CP20">
        <v>0</v>
      </c>
      <c r="CQ20">
        <v>30.811779999999999</v>
      </c>
      <c r="CR20">
        <v>0</v>
      </c>
      <c r="CS20">
        <v>0.18881999999999999</v>
      </c>
      <c r="CT20">
        <v>3.2305000000000001</v>
      </c>
      <c r="CU20">
        <v>100.34377000000001</v>
      </c>
      <c r="CV20">
        <v>0</v>
      </c>
      <c r="CW20">
        <v>0</v>
      </c>
      <c r="CX20">
        <v>1</v>
      </c>
      <c r="CY20">
        <v>0</v>
      </c>
      <c r="CZ20">
        <v>0.11175</v>
      </c>
      <c r="DA20">
        <v>0</v>
      </c>
      <c r="DB20">
        <v>0</v>
      </c>
      <c r="DC20">
        <v>0</v>
      </c>
      <c r="DD20">
        <v>1</v>
      </c>
      <c r="DE20">
        <v>0</v>
      </c>
      <c r="DF20">
        <v>6.0909999999999999E-2</v>
      </c>
      <c r="DG20">
        <v>0</v>
      </c>
      <c r="DH20">
        <v>0</v>
      </c>
      <c r="DI20">
        <v>0</v>
      </c>
      <c r="DJ20">
        <v>0</v>
      </c>
      <c r="DK20">
        <v>84.932209999999998</v>
      </c>
      <c r="DL20">
        <v>9.3771000000000004</v>
      </c>
      <c r="DM20">
        <v>9.9575899999999997</v>
      </c>
      <c r="DN20">
        <v>0.18626999999999999</v>
      </c>
      <c r="DO20">
        <v>0</v>
      </c>
      <c r="DP20">
        <v>2.6780000000000002E-2</v>
      </c>
      <c r="DQ20">
        <v>0</v>
      </c>
      <c r="DR20">
        <v>0</v>
      </c>
      <c r="DS20">
        <v>3.8261400000000001</v>
      </c>
      <c r="DT20">
        <v>4.7141599999999997</v>
      </c>
      <c r="DU20">
        <v>0</v>
      </c>
      <c r="DV20">
        <v>297.97068999999999</v>
      </c>
      <c r="DW20">
        <v>3.1219901999999999E-3</v>
      </c>
      <c r="DX20">
        <v>0</v>
      </c>
      <c r="DY20">
        <v>0.85548999999999997</v>
      </c>
      <c r="DZ20">
        <v>0</v>
      </c>
      <c r="EA20">
        <v>3.6470000000000002E-2</v>
      </c>
      <c r="EB20">
        <v>27.60585</v>
      </c>
      <c r="EC20">
        <v>0.33372000000000002</v>
      </c>
      <c r="ED20">
        <v>0</v>
      </c>
      <c r="EE20">
        <v>0.45745999999999998</v>
      </c>
      <c r="EF20">
        <v>8.4739999999999996E-2</v>
      </c>
      <c r="EG20">
        <v>20.416540000000001</v>
      </c>
      <c r="EH20">
        <v>8.9029999999999998E-2</v>
      </c>
      <c r="EI20">
        <v>0.48591000000000001</v>
      </c>
      <c r="EJ20">
        <v>47.257750000000001</v>
      </c>
      <c r="EK20">
        <v>12.83117</v>
      </c>
      <c r="EL20">
        <v>1.6629999999999999E-2</v>
      </c>
      <c r="EM20">
        <v>2.0999999999999999E-3</v>
      </c>
      <c r="EN20">
        <v>0.25667000000000001</v>
      </c>
      <c r="EO20">
        <v>83.222939999999994</v>
      </c>
      <c r="EP20">
        <v>6.2599999999999999E-3</v>
      </c>
      <c r="EQ20">
        <v>0.18643999999999999</v>
      </c>
      <c r="ER20">
        <v>1.406E-2</v>
      </c>
      <c r="ES20">
        <v>3.08873</v>
      </c>
      <c r="ET20">
        <v>0</v>
      </c>
      <c r="EU20">
        <v>100</v>
      </c>
      <c r="EV20">
        <v>1.0000000000000001E-5</v>
      </c>
      <c r="EW20" t="s">
        <v>117</v>
      </c>
    </row>
    <row r="21" spans="1:153" x14ac:dyDescent="0.3">
      <c r="A21">
        <v>20</v>
      </c>
      <c r="B21">
        <v>0</v>
      </c>
      <c r="C21">
        <v>9.4154840000000004E-2</v>
      </c>
      <c r="D21">
        <v>46.029487520000004</v>
      </c>
      <c r="E21">
        <v>8.6427274599999997</v>
      </c>
      <c r="F21">
        <v>18.54284281</v>
      </c>
      <c r="G21">
        <v>29.43894113</v>
      </c>
      <c r="H21">
        <v>39.85155074</v>
      </c>
      <c r="I21">
        <v>29.676555189999998</v>
      </c>
      <c r="J21">
        <v>24.230298059999999</v>
      </c>
      <c r="K21">
        <v>30.233961000000001</v>
      </c>
      <c r="L21">
        <v>23.705451239999999</v>
      </c>
      <c r="M21">
        <v>20.670245990000002</v>
      </c>
      <c r="N21">
        <v>19.355623340000001</v>
      </c>
      <c r="O21">
        <v>18.579539799999999</v>
      </c>
      <c r="P21">
        <v>17.936751510000001</v>
      </c>
      <c r="Q21">
        <v>602.77168931999995</v>
      </c>
      <c r="R21">
        <v>0</v>
      </c>
      <c r="S21">
        <v>272.22176000000002</v>
      </c>
      <c r="T21">
        <v>15.13795</v>
      </c>
      <c r="U21">
        <v>716.96848</v>
      </c>
      <c r="V21">
        <v>2.7567699999999999</v>
      </c>
      <c r="W21">
        <v>63.121609999999997</v>
      </c>
      <c r="X21">
        <v>4.7677300000000002</v>
      </c>
      <c r="Y21">
        <v>2.1180599999999998</v>
      </c>
      <c r="Z21">
        <v>14.75384</v>
      </c>
      <c r="AA21">
        <v>5.6088399999999998</v>
      </c>
      <c r="AB21">
        <v>2.4058899999999999</v>
      </c>
      <c r="AC21">
        <v>6.62636</v>
      </c>
      <c r="AD21">
        <v>5.2627800000000002</v>
      </c>
      <c r="AE21">
        <v>0.99161999999999995</v>
      </c>
      <c r="AF21">
        <v>2.08304</v>
      </c>
      <c r="AG21">
        <v>3.54677</v>
      </c>
      <c r="AH21">
        <v>4.9695</v>
      </c>
      <c r="AI21">
        <v>2.38489</v>
      </c>
      <c r="AJ21">
        <v>0.72299000000000002</v>
      </c>
      <c r="AK21">
        <v>0.19771</v>
      </c>
      <c r="AL21">
        <v>2.4719999999999999E-2</v>
      </c>
      <c r="AM21">
        <v>2.5400000000000002E-3</v>
      </c>
      <c r="AN21">
        <v>2.3000000000000001E-4</v>
      </c>
      <c r="AO21">
        <v>2.0000000000000002E-5</v>
      </c>
      <c r="AP21">
        <v>0</v>
      </c>
      <c r="AQ21">
        <v>3.1890000000000002E-2</v>
      </c>
      <c r="AR21">
        <v>5.7299999999999999E-3</v>
      </c>
      <c r="AS21">
        <v>0.52676000000000001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8.0999999999999996E-4</v>
      </c>
      <c r="BH21">
        <v>1.436E-2</v>
      </c>
      <c r="BI21">
        <v>0</v>
      </c>
      <c r="BJ21">
        <v>8.0999999999999996E-4</v>
      </c>
      <c r="BK21">
        <v>0</v>
      </c>
      <c r="BL21">
        <v>2.0000000000000002E-5</v>
      </c>
      <c r="BM21">
        <v>6.0000000000000002E-5</v>
      </c>
      <c r="BN21">
        <v>1.4999999999999999E-4</v>
      </c>
      <c r="BO21">
        <v>0</v>
      </c>
      <c r="BP21">
        <v>1.302E-2</v>
      </c>
      <c r="BQ21">
        <v>7</v>
      </c>
      <c r="BR21">
        <v>6.4332763699999997</v>
      </c>
      <c r="BS21">
        <v>2.2010400400000001</v>
      </c>
      <c r="BT21">
        <v>2.2186376999999999</v>
      </c>
      <c r="BU21">
        <v>4.9638720699999999</v>
      </c>
      <c r="BV21">
        <v>5.6149853500000004</v>
      </c>
      <c r="BW21">
        <v>6.0725244099999998</v>
      </c>
      <c r="BX21">
        <v>6.4508740199999997</v>
      </c>
      <c r="BY21">
        <v>6.8468212900000003</v>
      </c>
      <c r="BZ21">
        <v>7.49793457</v>
      </c>
      <c r="CA21">
        <v>8.3602197300000007</v>
      </c>
      <c r="CB21">
        <v>8.6945751999999992</v>
      </c>
      <c r="CC21">
        <v>8.8617529299999998</v>
      </c>
      <c r="CD21">
        <v>8.9761377000000007</v>
      </c>
      <c r="CE21">
        <v>9.0553271500000001</v>
      </c>
      <c r="CF21">
        <v>0</v>
      </c>
      <c r="CG21">
        <v>1229.19317</v>
      </c>
      <c r="CH21">
        <v>1217.4259999999999</v>
      </c>
      <c r="CI21">
        <v>0</v>
      </c>
      <c r="CJ21">
        <v>0</v>
      </c>
      <c r="CK21">
        <v>0</v>
      </c>
      <c r="CL21">
        <v>0</v>
      </c>
      <c r="CM21">
        <v>4.7143899999999999</v>
      </c>
      <c r="CN21">
        <v>62.545960000000001</v>
      </c>
      <c r="CO21">
        <v>0</v>
      </c>
      <c r="CP21">
        <v>0</v>
      </c>
      <c r="CQ21">
        <v>29.943529999999999</v>
      </c>
      <c r="CR21">
        <v>0</v>
      </c>
      <c r="CS21">
        <v>0.17269000000000001</v>
      </c>
      <c r="CT21">
        <v>2.4386100000000002</v>
      </c>
      <c r="CU21">
        <v>226.89175</v>
      </c>
      <c r="CV21">
        <v>0</v>
      </c>
      <c r="CW21">
        <v>0</v>
      </c>
      <c r="CX21">
        <v>1</v>
      </c>
      <c r="CY21">
        <v>0</v>
      </c>
      <c r="CZ21">
        <v>0.114</v>
      </c>
      <c r="DA21">
        <v>0</v>
      </c>
      <c r="DB21">
        <v>0</v>
      </c>
      <c r="DC21">
        <v>0</v>
      </c>
      <c r="DD21">
        <v>1</v>
      </c>
      <c r="DE21">
        <v>0</v>
      </c>
      <c r="DF21">
        <v>6.0839999999999998E-2</v>
      </c>
      <c r="DG21">
        <v>0</v>
      </c>
      <c r="DH21">
        <v>0</v>
      </c>
      <c r="DI21">
        <v>0</v>
      </c>
      <c r="DJ21">
        <v>0</v>
      </c>
      <c r="DK21">
        <v>84.932500000000005</v>
      </c>
      <c r="DL21">
        <v>9.3772000000000002</v>
      </c>
      <c r="DM21">
        <v>10.53518</v>
      </c>
      <c r="DN21">
        <v>0.18720000000000001</v>
      </c>
      <c r="DO21">
        <v>0</v>
      </c>
      <c r="DP21">
        <v>2.6780000000000002E-2</v>
      </c>
      <c r="DQ21">
        <v>0</v>
      </c>
      <c r="DR21">
        <v>19.397829999999999</v>
      </c>
      <c r="DS21">
        <v>3.8261599999999998</v>
      </c>
      <c r="DT21">
        <v>4.7141799999999998</v>
      </c>
      <c r="DU21">
        <v>0</v>
      </c>
      <c r="DV21">
        <v>294.77814999999998</v>
      </c>
      <c r="DW21">
        <v>3.1277769E-3</v>
      </c>
      <c r="DX21">
        <v>0</v>
      </c>
      <c r="DY21">
        <v>0.86009000000000002</v>
      </c>
      <c r="DZ21">
        <v>0</v>
      </c>
      <c r="EA21">
        <v>3.2140000000000002E-2</v>
      </c>
      <c r="EB21">
        <v>25.82188</v>
      </c>
      <c r="EC21">
        <v>0.33189999999999997</v>
      </c>
      <c r="ED21">
        <v>0</v>
      </c>
      <c r="EE21">
        <v>0.17091000000000001</v>
      </c>
      <c r="EF21">
        <v>8.4739999999999996E-2</v>
      </c>
      <c r="EG21">
        <v>20.73366</v>
      </c>
      <c r="EH21">
        <v>9.3700000000000006E-2</v>
      </c>
      <c r="EI21">
        <v>0.51192000000000004</v>
      </c>
      <c r="EJ21">
        <v>48.613579999999999</v>
      </c>
      <c r="EK21">
        <v>12.67173</v>
      </c>
      <c r="EL21">
        <v>1.66E-2</v>
      </c>
      <c r="EM21">
        <v>2.0799999999999998E-3</v>
      </c>
      <c r="EN21">
        <v>0.25580999999999998</v>
      </c>
      <c r="EO21">
        <v>83.555689999999998</v>
      </c>
      <c r="EP21">
        <v>6.2700000000000004E-3</v>
      </c>
      <c r="EQ21">
        <v>0.18576000000000001</v>
      </c>
      <c r="ER21">
        <v>1.406E-2</v>
      </c>
      <c r="ES21">
        <v>3.11632</v>
      </c>
      <c r="ET21">
        <v>0</v>
      </c>
      <c r="EU21">
        <v>100</v>
      </c>
      <c r="EV21">
        <v>1.0000000000000001E-5</v>
      </c>
      <c r="EW21" t="s">
        <v>117</v>
      </c>
    </row>
    <row r="22" spans="1:153" x14ac:dyDescent="0.3">
      <c r="A22">
        <v>21</v>
      </c>
      <c r="B22">
        <v>0</v>
      </c>
      <c r="C22">
        <v>9.4154840000000004E-2</v>
      </c>
      <c r="D22">
        <v>89.462398590000006</v>
      </c>
      <c r="E22">
        <v>15.94702872</v>
      </c>
      <c r="F22">
        <v>17.897163509999999</v>
      </c>
      <c r="G22">
        <v>29.808802920000002</v>
      </c>
      <c r="H22">
        <v>40.897296240000003</v>
      </c>
      <c r="I22">
        <v>30.501519980000001</v>
      </c>
      <c r="J22">
        <v>24.635350720000002</v>
      </c>
      <c r="K22">
        <v>30.661120069999999</v>
      </c>
      <c r="L22">
        <v>23.96141231</v>
      </c>
      <c r="M22">
        <v>20.759940310000001</v>
      </c>
      <c r="N22">
        <v>19.364172910000001</v>
      </c>
      <c r="O22">
        <v>18.56349432</v>
      </c>
      <c r="P22">
        <v>17.91574117</v>
      </c>
      <c r="Q22">
        <v>603.47658669999998</v>
      </c>
      <c r="R22">
        <v>0</v>
      </c>
      <c r="S22">
        <v>274.96600999999998</v>
      </c>
      <c r="T22">
        <v>14.73878</v>
      </c>
      <c r="U22">
        <v>717.29092000000003</v>
      </c>
      <c r="V22">
        <v>2.37486</v>
      </c>
      <c r="W22">
        <v>64.274829999999994</v>
      </c>
      <c r="X22">
        <v>5.5089800000000002</v>
      </c>
      <c r="Y22">
        <v>2.11829</v>
      </c>
      <c r="Z22">
        <v>15.77891</v>
      </c>
      <c r="AA22">
        <v>5.4701399999999998</v>
      </c>
      <c r="AB22">
        <v>2.3134299999999999</v>
      </c>
      <c r="AC22">
        <v>6.6077199999999996</v>
      </c>
      <c r="AD22">
        <v>10.224320000000001</v>
      </c>
      <c r="AE22">
        <v>1.8245</v>
      </c>
      <c r="AF22">
        <v>1.9904900000000001</v>
      </c>
      <c r="AG22">
        <v>3.4997199999999999</v>
      </c>
      <c r="AH22">
        <v>5.0567500000000001</v>
      </c>
      <c r="AI22">
        <v>2.56149</v>
      </c>
      <c r="AJ22">
        <v>0.82503000000000004</v>
      </c>
      <c r="AK22">
        <v>0.23860999999999999</v>
      </c>
      <c r="AL22">
        <v>3.1300000000000001E-2</v>
      </c>
      <c r="AM22">
        <v>3.3600000000000001E-3</v>
      </c>
      <c r="AN22">
        <v>3.1E-4</v>
      </c>
      <c r="AO22">
        <v>3.0000000000000001E-5</v>
      </c>
      <c r="AP22">
        <v>0</v>
      </c>
      <c r="AQ22">
        <v>3.1890000000000002E-2</v>
      </c>
      <c r="AR22">
        <v>5.8100000000000001E-3</v>
      </c>
      <c r="AS22">
        <v>0.55366000000000004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8.0999999999999996E-4</v>
      </c>
      <c r="BH22">
        <v>1.439E-2</v>
      </c>
      <c r="BI22">
        <v>0</v>
      </c>
      <c r="BJ22">
        <v>8.0999999999999996E-4</v>
      </c>
      <c r="BK22">
        <v>0</v>
      </c>
      <c r="BL22">
        <v>2.0000000000000002E-5</v>
      </c>
      <c r="BM22">
        <v>6.0000000000000002E-5</v>
      </c>
      <c r="BN22">
        <v>1.6000000000000001E-4</v>
      </c>
      <c r="BO22">
        <v>0</v>
      </c>
      <c r="BP22">
        <v>1.319E-2</v>
      </c>
      <c r="BQ22">
        <v>7</v>
      </c>
      <c r="BR22">
        <v>6.4332763699999997</v>
      </c>
      <c r="BS22">
        <v>1.51473145</v>
      </c>
      <c r="BT22">
        <v>2.2362353499999998</v>
      </c>
      <c r="BU22">
        <v>4.58552246</v>
      </c>
      <c r="BV22">
        <v>5.6413818400000002</v>
      </c>
      <c r="BW22">
        <v>6.1077197300000003</v>
      </c>
      <c r="BX22">
        <v>6.4684716800000004</v>
      </c>
      <c r="BY22">
        <v>6.8468212900000003</v>
      </c>
      <c r="BZ22">
        <v>7.4539404300000003</v>
      </c>
      <c r="CA22">
        <v>8.3338232399999992</v>
      </c>
      <c r="CB22">
        <v>8.6857763699999992</v>
      </c>
      <c r="CC22">
        <v>8.8617529299999998</v>
      </c>
      <c r="CD22">
        <v>8.9849365199999998</v>
      </c>
      <c r="CE22">
        <v>9.0553271500000001</v>
      </c>
      <c r="CF22">
        <v>0</v>
      </c>
      <c r="CG22">
        <v>889.10757999999998</v>
      </c>
      <c r="CH22">
        <v>1213.7784799999999</v>
      </c>
      <c r="CI22">
        <v>0</v>
      </c>
      <c r="CJ22">
        <v>0</v>
      </c>
      <c r="CK22">
        <v>0</v>
      </c>
      <c r="CL22">
        <v>0</v>
      </c>
      <c r="CM22">
        <v>4.7144000000000004</v>
      </c>
      <c r="CN22">
        <v>62.54665</v>
      </c>
      <c r="CO22">
        <v>0</v>
      </c>
      <c r="CP22">
        <v>0</v>
      </c>
      <c r="CQ22">
        <v>29.314869999999999</v>
      </c>
      <c r="CR22">
        <v>0</v>
      </c>
      <c r="CS22">
        <v>0.25041000000000002</v>
      </c>
      <c r="CT22">
        <v>1.9370799999999999</v>
      </c>
      <c r="CU22">
        <v>173.80345</v>
      </c>
      <c r="CV22">
        <v>0</v>
      </c>
      <c r="CW22">
        <v>0</v>
      </c>
      <c r="CX22">
        <v>1</v>
      </c>
      <c r="CY22">
        <v>0</v>
      </c>
      <c r="CZ22">
        <v>0.11612</v>
      </c>
      <c r="DA22">
        <v>0</v>
      </c>
      <c r="DB22">
        <v>0</v>
      </c>
      <c r="DC22">
        <v>0</v>
      </c>
      <c r="DD22">
        <v>1</v>
      </c>
      <c r="DE22">
        <v>0</v>
      </c>
      <c r="DF22">
        <v>6.0780000000000001E-2</v>
      </c>
      <c r="DG22">
        <v>0</v>
      </c>
      <c r="DH22">
        <v>0</v>
      </c>
      <c r="DI22">
        <v>0</v>
      </c>
      <c r="DJ22">
        <v>0</v>
      </c>
      <c r="DK22">
        <v>84.932770000000005</v>
      </c>
      <c r="DL22">
        <v>9.3773099999999996</v>
      </c>
      <c r="DM22">
        <v>10.972709999999999</v>
      </c>
      <c r="DN22">
        <v>0.18789</v>
      </c>
      <c r="DO22">
        <v>0</v>
      </c>
      <c r="DP22">
        <v>2.6780000000000002E-2</v>
      </c>
      <c r="DQ22">
        <v>0</v>
      </c>
      <c r="DR22">
        <v>0</v>
      </c>
      <c r="DS22">
        <v>3.8261799999999999</v>
      </c>
      <c r="DT22">
        <v>4.7141999999999999</v>
      </c>
      <c r="DU22">
        <v>0</v>
      </c>
      <c r="DV22">
        <v>279.10617000000002</v>
      </c>
      <c r="DW22">
        <v>3.1335635E-3</v>
      </c>
      <c r="DX22">
        <v>0</v>
      </c>
      <c r="DY22">
        <v>0.86956999999999995</v>
      </c>
      <c r="DZ22">
        <v>0</v>
      </c>
      <c r="EA22">
        <v>3.1550000000000002E-2</v>
      </c>
      <c r="EB22">
        <v>24.153199999999998</v>
      </c>
      <c r="EC22">
        <v>0.33012000000000002</v>
      </c>
      <c r="ED22">
        <v>0</v>
      </c>
      <c r="EE22">
        <v>0.17707000000000001</v>
      </c>
      <c r="EF22">
        <v>8.4739999999999996E-2</v>
      </c>
      <c r="EG22">
        <v>20.905110000000001</v>
      </c>
      <c r="EH22">
        <v>9.8360000000000003E-2</v>
      </c>
      <c r="EI22">
        <v>0.53793999999999997</v>
      </c>
      <c r="EJ22">
        <v>49.969410000000003</v>
      </c>
      <c r="EK22">
        <v>12.51567</v>
      </c>
      <c r="EL22">
        <v>1.6570000000000001E-2</v>
      </c>
      <c r="EM22">
        <v>2.0600000000000002E-3</v>
      </c>
      <c r="EN22">
        <v>0.25496999999999997</v>
      </c>
      <c r="EO22">
        <v>83.88664</v>
      </c>
      <c r="EP22">
        <v>6.2700000000000004E-3</v>
      </c>
      <c r="EQ22">
        <v>0.18509</v>
      </c>
      <c r="ER22">
        <v>1.405E-2</v>
      </c>
      <c r="ES22">
        <v>3.1880099999999998</v>
      </c>
      <c r="ET22">
        <v>0</v>
      </c>
      <c r="EU22">
        <v>100</v>
      </c>
      <c r="EV22">
        <v>0</v>
      </c>
      <c r="EW22" t="s">
        <v>117</v>
      </c>
    </row>
    <row r="23" spans="1:153" x14ac:dyDescent="0.3">
      <c r="A23">
        <v>22</v>
      </c>
      <c r="B23">
        <v>0</v>
      </c>
      <c r="C23">
        <v>9.4154840000000004E-2</v>
      </c>
      <c r="D23">
        <v>174.57835847000001</v>
      </c>
      <c r="E23">
        <v>3.71369836</v>
      </c>
      <c r="F23">
        <v>18.449384519999999</v>
      </c>
      <c r="G23">
        <v>30.105011520000001</v>
      </c>
      <c r="H23">
        <v>41.894594519999998</v>
      </c>
      <c r="I23">
        <v>31.344254589999998</v>
      </c>
      <c r="J23">
        <v>25.076404029999999</v>
      </c>
      <c r="K23">
        <v>31.10184654</v>
      </c>
      <c r="L23">
        <v>24.225460779999999</v>
      </c>
      <c r="M23">
        <v>20.857441120000001</v>
      </c>
      <c r="N23">
        <v>19.376605569999999</v>
      </c>
      <c r="O23">
        <v>18.54869029</v>
      </c>
      <c r="P23">
        <v>17.895033489999999</v>
      </c>
      <c r="Q23">
        <v>604.18048391000002</v>
      </c>
      <c r="R23">
        <v>0</v>
      </c>
      <c r="S23">
        <v>278.87473</v>
      </c>
      <c r="T23">
        <v>14.36267</v>
      </c>
      <c r="U23">
        <v>716.20645999999999</v>
      </c>
      <c r="V23">
        <v>2.6483300000000001</v>
      </c>
      <c r="W23">
        <v>65.321460000000002</v>
      </c>
      <c r="X23">
        <v>6.3082399999999996</v>
      </c>
      <c r="Y23">
        <v>2.1185200000000002</v>
      </c>
      <c r="Z23">
        <v>16.817550000000001</v>
      </c>
      <c r="AA23">
        <v>5.5568299999999997</v>
      </c>
      <c r="AB23">
        <v>2.3712200000000001</v>
      </c>
      <c r="AC23">
        <v>6.5896600000000003</v>
      </c>
      <c r="AD23">
        <v>19.87555</v>
      </c>
      <c r="AE23">
        <v>0.42420000000000002</v>
      </c>
      <c r="AF23">
        <v>2.0328900000000001</v>
      </c>
      <c r="AG23">
        <v>3.4536199999999999</v>
      </c>
      <c r="AH23">
        <v>5.1282100000000002</v>
      </c>
      <c r="AI23">
        <v>2.7313399999999999</v>
      </c>
      <c r="AJ23">
        <v>0.93223999999999996</v>
      </c>
      <c r="AK23">
        <v>0.28472999999999998</v>
      </c>
      <c r="AL23">
        <v>3.9109999999999999E-2</v>
      </c>
      <c r="AM23">
        <v>4.3899999999999998E-3</v>
      </c>
      <c r="AN23">
        <v>4.2999999999999999E-4</v>
      </c>
      <c r="AO23">
        <v>4.0000000000000003E-5</v>
      </c>
      <c r="AP23">
        <v>0</v>
      </c>
      <c r="AQ23">
        <v>3.1890000000000002E-2</v>
      </c>
      <c r="AR23">
        <v>5.8799999999999998E-3</v>
      </c>
      <c r="AS23">
        <v>0.58033000000000001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8.0999999999999996E-4</v>
      </c>
      <c r="BH23">
        <v>1.4409999999999999E-2</v>
      </c>
      <c r="BI23">
        <v>0</v>
      </c>
      <c r="BJ23">
        <v>8.0999999999999996E-4</v>
      </c>
      <c r="BK23">
        <v>0</v>
      </c>
      <c r="BL23">
        <v>2.0000000000000002E-5</v>
      </c>
      <c r="BM23">
        <v>6.0000000000000002E-5</v>
      </c>
      <c r="BN23">
        <v>1.7000000000000001E-4</v>
      </c>
      <c r="BO23">
        <v>0</v>
      </c>
      <c r="BP23">
        <v>1.3339999999999999E-2</v>
      </c>
      <c r="BQ23">
        <v>7</v>
      </c>
      <c r="BR23">
        <v>6.4332763699999997</v>
      </c>
      <c r="BS23">
        <v>1.4443408200000001</v>
      </c>
      <c r="BT23">
        <v>2.2010400400000001</v>
      </c>
      <c r="BU23">
        <v>4.0751904300000001</v>
      </c>
      <c r="BV23">
        <v>5.6589794900000001</v>
      </c>
      <c r="BW23">
        <v>6.1429150400000001</v>
      </c>
      <c r="BX23">
        <v>6.4860693400000002</v>
      </c>
      <c r="BY23">
        <v>6.8556201200000002</v>
      </c>
      <c r="BZ23">
        <v>7.4099462899999997</v>
      </c>
      <c r="CA23">
        <v>8.3074267600000002</v>
      </c>
      <c r="CB23">
        <v>8.6769775399999993</v>
      </c>
      <c r="CC23">
        <v>8.8617529299999998</v>
      </c>
      <c r="CD23">
        <v>8.9849365199999998</v>
      </c>
      <c r="CE23">
        <v>9.06412598</v>
      </c>
      <c r="CF23">
        <v>0</v>
      </c>
      <c r="CG23">
        <v>793.23128999999994</v>
      </c>
      <c r="CH23">
        <v>1231.1688099999999</v>
      </c>
      <c r="CI23">
        <v>0</v>
      </c>
      <c r="CJ23">
        <v>0</v>
      </c>
      <c r="CK23">
        <v>0</v>
      </c>
      <c r="CL23">
        <v>0</v>
      </c>
      <c r="CM23">
        <v>4.7144199999999996</v>
      </c>
      <c r="CN23">
        <v>62.547319999999999</v>
      </c>
      <c r="CO23">
        <v>0</v>
      </c>
      <c r="CP23">
        <v>0</v>
      </c>
      <c r="CQ23">
        <v>28.503540000000001</v>
      </c>
      <c r="CR23">
        <v>0</v>
      </c>
      <c r="CS23">
        <v>0.29880000000000001</v>
      </c>
      <c r="CT23">
        <v>1.2771600000000001</v>
      </c>
      <c r="CU23">
        <v>97.253129999999999</v>
      </c>
      <c r="CV23">
        <v>0</v>
      </c>
      <c r="CW23">
        <v>0</v>
      </c>
      <c r="CX23">
        <v>1</v>
      </c>
      <c r="CY23">
        <v>0</v>
      </c>
      <c r="CZ23">
        <v>0.11812</v>
      </c>
      <c r="DA23">
        <v>0</v>
      </c>
      <c r="DB23">
        <v>0</v>
      </c>
      <c r="DC23">
        <v>0</v>
      </c>
      <c r="DD23">
        <v>1</v>
      </c>
      <c r="DE23">
        <v>0</v>
      </c>
      <c r="DF23">
        <v>6.0720000000000003E-2</v>
      </c>
      <c r="DG23">
        <v>0</v>
      </c>
      <c r="DH23">
        <v>0</v>
      </c>
      <c r="DI23">
        <v>0</v>
      </c>
      <c r="DJ23">
        <v>0</v>
      </c>
      <c r="DK23">
        <v>84.933030000000002</v>
      </c>
      <c r="DL23">
        <v>9.3774099999999994</v>
      </c>
      <c r="DM23">
        <v>11.57342</v>
      </c>
      <c r="DN23">
        <v>0.18895999999999999</v>
      </c>
      <c r="DO23">
        <v>0</v>
      </c>
      <c r="DP23">
        <v>2.6780000000000002E-2</v>
      </c>
      <c r="DQ23">
        <v>0</v>
      </c>
      <c r="DR23">
        <v>0</v>
      </c>
      <c r="DS23">
        <v>3.82619</v>
      </c>
      <c r="DT23">
        <v>4.7142200000000001</v>
      </c>
      <c r="DU23">
        <v>0</v>
      </c>
      <c r="DV23">
        <v>288.9006</v>
      </c>
      <c r="DW23">
        <v>3.1393501E-3</v>
      </c>
      <c r="DX23">
        <v>0</v>
      </c>
      <c r="DY23">
        <v>0.87885999999999997</v>
      </c>
      <c r="DZ23">
        <v>0</v>
      </c>
      <c r="EA23">
        <v>3.3439999999999998E-2</v>
      </c>
      <c r="EB23">
        <v>22.59235</v>
      </c>
      <c r="EC23">
        <v>0.32840999999999998</v>
      </c>
      <c r="ED23">
        <v>0</v>
      </c>
      <c r="EE23">
        <v>0.16481000000000001</v>
      </c>
      <c r="EF23">
        <v>8.4739999999999996E-2</v>
      </c>
      <c r="EG23">
        <v>21.012820000000001</v>
      </c>
      <c r="EH23">
        <v>0.10298</v>
      </c>
      <c r="EI23">
        <v>0.56394</v>
      </c>
      <c r="EJ23">
        <v>51.325229999999998</v>
      </c>
      <c r="EK23">
        <v>12.3629</v>
      </c>
      <c r="EL23">
        <v>1.6539999999999999E-2</v>
      </c>
      <c r="EM23">
        <v>2.0400000000000001E-3</v>
      </c>
      <c r="EN23">
        <v>0.25418000000000002</v>
      </c>
      <c r="EO23">
        <v>84.215850000000003</v>
      </c>
      <c r="EP23">
        <v>6.28E-3</v>
      </c>
      <c r="EQ23">
        <v>0.18443000000000001</v>
      </c>
      <c r="ER23">
        <v>1.404E-2</v>
      </c>
      <c r="ES23">
        <v>3.3123</v>
      </c>
      <c r="ET23">
        <v>0</v>
      </c>
      <c r="EU23">
        <v>100</v>
      </c>
      <c r="EV23">
        <v>0</v>
      </c>
      <c r="EW23" t="s">
        <v>117</v>
      </c>
    </row>
    <row r="24" spans="1:153" x14ac:dyDescent="0.3">
      <c r="A24">
        <v>23</v>
      </c>
      <c r="B24">
        <v>0</v>
      </c>
      <c r="C24">
        <v>9.4154840000000004E-2</v>
      </c>
      <c r="D24">
        <v>44.494946570000003</v>
      </c>
      <c r="E24">
        <v>8.3947178999999998</v>
      </c>
      <c r="F24">
        <v>18.45980612</v>
      </c>
      <c r="G24">
        <v>30.337545909999999</v>
      </c>
      <c r="H24">
        <v>42.84013899</v>
      </c>
      <c r="I24">
        <v>32.19872977</v>
      </c>
      <c r="J24">
        <v>25.55191812</v>
      </c>
      <c r="K24">
        <v>31.558508969999998</v>
      </c>
      <c r="L24">
        <v>24.497901479999999</v>
      </c>
      <c r="M24">
        <v>20.962763970000001</v>
      </c>
      <c r="N24">
        <v>19.393096700000001</v>
      </c>
      <c r="O24">
        <v>18.53524943</v>
      </c>
      <c r="P24">
        <v>17.874673399999999</v>
      </c>
      <c r="Q24">
        <v>604.88341220999996</v>
      </c>
      <c r="R24">
        <v>0</v>
      </c>
      <c r="S24">
        <v>282.21033</v>
      </c>
      <c r="T24">
        <v>14.01338</v>
      </c>
      <c r="U24">
        <v>714.01261999999997</v>
      </c>
      <c r="V24">
        <v>2.6676899999999999</v>
      </c>
      <c r="W24">
        <v>65.332949999999997</v>
      </c>
      <c r="X24">
        <v>7.1637399999999998</v>
      </c>
      <c r="Y24">
        <v>2.1187399999999998</v>
      </c>
      <c r="Z24">
        <v>17.86899</v>
      </c>
      <c r="AA24">
        <v>5.5247999999999999</v>
      </c>
      <c r="AB24">
        <v>2.3498700000000001</v>
      </c>
      <c r="AC24">
        <v>6.5727399999999996</v>
      </c>
      <c r="AD24">
        <v>5.0372700000000004</v>
      </c>
      <c r="AE24">
        <v>0.95357000000000003</v>
      </c>
      <c r="AF24">
        <v>2.0147499999999998</v>
      </c>
      <c r="AG24">
        <v>3.4056799999999998</v>
      </c>
      <c r="AH24">
        <v>5.1853699999999998</v>
      </c>
      <c r="AI24">
        <v>2.8936199999999999</v>
      </c>
      <c r="AJ24">
        <v>1.0438799999999999</v>
      </c>
      <c r="AK24">
        <v>0.33628000000000002</v>
      </c>
      <c r="AL24">
        <v>4.829E-2</v>
      </c>
      <c r="AM24">
        <v>5.6499999999999996E-3</v>
      </c>
      <c r="AN24">
        <v>5.6999999999999998E-4</v>
      </c>
      <c r="AO24">
        <v>5.0000000000000002E-5</v>
      </c>
      <c r="AP24">
        <v>0</v>
      </c>
      <c r="AQ24">
        <v>3.1890000000000002E-2</v>
      </c>
      <c r="AR24">
        <v>5.9500000000000004E-3</v>
      </c>
      <c r="AS24">
        <v>0.60680999999999996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8.0999999999999996E-4</v>
      </c>
      <c r="BH24">
        <v>1.443E-2</v>
      </c>
      <c r="BI24">
        <v>0</v>
      </c>
      <c r="BJ24">
        <v>8.0999999999999996E-4</v>
      </c>
      <c r="BK24">
        <v>0</v>
      </c>
      <c r="BL24">
        <v>2.0000000000000002E-5</v>
      </c>
      <c r="BM24">
        <v>6.0000000000000002E-5</v>
      </c>
      <c r="BN24">
        <v>1.8000000000000001E-4</v>
      </c>
      <c r="BO24">
        <v>0</v>
      </c>
      <c r="BP24">
        <v>1.349E-2</v>
      </c>
      <c r="BQ24">
        <v>7</v>
      </c>
      <c r="BR24">
        <v>6.4332763699999997</v>
      </c>
      <c r="BS24">
        <v>1.51473145</v>
      </c>
      <c r="BT24">
        <v>1.63791504</v>
      </c>
      <c r="BU24">
        <v>4.6647119100000003</v>
      </c>
      <c r="BV24">
        <v>5.6853759799999999</v>
      </c>
      <c r="BW24">
        <v>6.1781103499999999</v>
      </c>
      <c r="BX24">
        <v>6.5036669900000001</v>
      </c>
      <c r="BY24">
        <v>6.8644189500000001</v>
      </c>
      <c r="BZ24">
        <v>7.3835497999999999</v>
      </c>
      <c r="CA24">
        <v>8.2810302700000005</v>
      </c>
      <c r="CB24">
        <v>8.6681787099999994</v>
      </c>
      <c r="CC24">
        <v>8.8617529299999998</v>
      </c>
      <c r="CD24">
        <v>8.9849365199999998</v>
      </c>
      <c r="CE24">
        <v>9.06412598</v>
      </c>
      <c r="CF24">
        <v>0</v>
      </c>
      <c r="CG24">
        <v>887.70761000000005</v>
      </c>
      <c r="CH24">
        <v>1000.60797</v>
      </c>
      <c r="CI24">
        <v>0</v>
      </c>
      <c r="CJ24">
        <v>0</v>
      </c>
      <c r="CK24">
        <v>0</v>
      </c>
      <c r="CL24">
        <v>0</v>
      </c>
      <c r="CM24">
        <v>4.7144300000000001</v>
      </c>
      <c r="CN24">
        <v>62.547980000000003</v>
      </c>
      <c r="CO24">
        <v>0</v>
      </c>
      <c r="CP24">
        <v>0</v>
      </c>
      <c r="CQ24">
        <v>27.80574</v>
      </c>
      <c r="CR24">
        <v>0</v>
      </c>
      <c r="CS24">
        <v>0.22255</v>
      </c>
      <c r="CT24">
        <v>1.09239</v>
      </c>
      <c r="CU24">
        <v>219.51796999999999</v>
      </c>
      <c r="CV24">
        <v>0</v>
      </c>
      <c r="CW24">
        <v>0</v>
      </c>
      <c r="CX24">
        <v>1</v>
      </c>
      <c r="CY24">
        <v>0</v>
      </c>
      <c r="CZ24">
        <v>0.11998</v>
      </c>
      <c r="DA24">
        <v>0</v>
      </c>
      <c r="DB24">
        <v>0</v>
      </c>
      <c r="DC24">
        <v>0</v>
      </c>
      <c r="DD24">
        <v>1</v>
      </c>
      <c r="DE24">
        <v>0</v>
      </c>
      <c r="DF24">
        <v>6.0670000000000002E-2</v>
      </c>
      <c r="DG24">
        <v>0</v>
      </c>
      <c r="DH24">
        <v>0</v>
      </c>
      <c r="DI24">
        <v>0</v>
      </c>
      <c r="DJ24">
        <v>0</v>
      </c>
      <c r="DK24">
        <v>84.93329</v>
      </c>
      <c r="DL24">
        <v>9.3775099999999991</v>
      </c>
      <c r="DM24">
        <v>12.136100000000001</v>
      </c>
      <c r="DN24">
        <v>0.19005</v>
      </c>
      <c r="DO24">
        <v>0</v>
      </c>
      <c r="DP24">
        <v>2.6780000000000002E-2</v>
      </c>
      <c r="DQ24">
        <v>0</v>
      </c>
      <c r="DR24">
        <v>19.04233</v>
      </c>
      <c r="DS24">
        <v>3.8262100000000001</v>
      </c>
      <c r="DT24">
        <v>4.7142400000000002</v>
      </c>
      <c r="DU24">
        <v>0</v>
      </c>
      <c r="DV24">
        <v>285.28091999999998</v>
      </c>
      <c r="DW24">
        <v>3.1451367E-3</v>
      </c>
      <c r="DX24">
        <v>0</v>
      </c>
      <c r="DY24">
        <v>0.88305999999999996</v>
      </c>
      <c r="DZ24">
        <v>0</v>
      </c>
      <c r="EA24">
        <v>3.703E-2</v>
      </c>
      <c r="EB24">
        <v>21.132359999999998</v>
      </c>
      <c r="EC24">
        <v>0.32677</v>
      </c>
      <c r="ED24">
        <v>0</v>
      </c>
      <c r="EE24">
        <v>1.753E-2</v>
      </c>
      <c r="EF24">
        <v>8.4739999999999996E-2</v>
      </c>
      <c r="EG24">
        <v>21.108699999999999</v>
      </c>
      <c r="EH24">
        <v>0.10758</v>
      </c>
      <c r="EI24">
        <v>0.58994000000000002</v>
      </c>
      <c r="EJ24">
        <v>52.681060000000002</v>
      </c>
      <c r="EK24">
        <v>12.213329999999999</v>
      </c>
      <c r="EL24">
        <v>1.6500000000000001E-2</v>
      </c>
      <c r="EM24">
        <v>2.0200000000000001E-3</v>
      </c>
      <c r="EN24">
        <v>0.25344</v>
      </c>
      <c r="EO24">
        <v>84.543390000000002</v>
      </c>
      <c r="EP24">
        <v>6.28E-3</v>
      </c>
      <c r="EQ24">
        <v>0.18376999999999999</v>
      </c>
      <c r="ER24">
        <v>1.4030000000000001E-2</v>
      </c>
      <c r="ES24">
        <v>3.46895</v>
      </c>
      <c r="ET24">
        <v>0</v>
      </c>
      <c r="EU24">
        <v>100</v>
      </c>
      <c r="EV24">
        <v>0</v>
      </c>
      <c r="EW24" t="s">
        <v>117</v>
      </c>
    </row>
    <row r="25" spans="1:153" x14ac:dyDescent="0.3">
      <c r="A25">
        <v>24</v>
      </c>
      <c r="B25">
        <v>0</v>
      </c>
      <c r="C25">
        <v>9.4154840000000004E-2</v>
      </c>
      <c r="D25">
        <v>86.468569819999999</v>
      </c>
      <c r="E25">
        <v>15.455370800000001</v>
      </c>
      <c r="F25">
        <v>17.757217180000001</v>
      </c>
      <c r="G25">
        <v>30.547302219999999</v>
      </c>
      <c r="H25">
        <v>43.730638190000001</v>
      </c>
      <c r="I25">
        <v>33.059185980000002</v>
      </c>
      <c r="J25">
        <v>26.059937730000001</v>
      </c>
      <c r="K25">
        <v>32.03323743</v>
      </c>
      <c r="L25">
        <v>24.779135849999999</v>
      </c>
      <c r="M25">
        <v>21.075939429999998</v>
      </c>
      <c r="N25">
        <v>19.413814599999998</v>
      </c>
      <c r="O25">
        <v>18.523295390000001</v>
      </c>
      <c r="P25">
        <v>17.85470905</v>
      </c>
      <c r="Q25">
        <v>605.58540181000001</v>
      </c>
      <c r="R25">
        <v>0</v>
      </c>
      <c r="S25">
        <v>284.83440999999999</v>
      </c>
      <c r="T25">
        <v>13.69117</v>
      </c>
      <c r="U25">
        <v>710.96523999999999</v>
      </c>
      <c r="V25">
        <v>2.2927200000000001</v>
      </c>
      <c r="W25">
        <v>66.180449999999993</v>
      </c>
      <c r="X25">
        <v>8.0733099999999993</v>
      </c>
      <c r="Y25">
        <v>2.11897</v>
      </c>
      <c r="Z25">
        <v>18.93252</v>
      </c>
      <c r="AA25">
        <v>5.3883900000000002</v>
      </c>
      <c r="AB25">
        <v>2.2589299999999999</v>
      </c>
      <c r="AC25">
        <v>6.5569300000000004</v>
      </c>
      <c r="AD25">
        <v>9.7610200000000003</v>
      </c>
      <c r="AE25">
        <v>1.74613</v>
      </c>
      <c r="AF25">
        <v>1.9184600000000001</v>
      </c>
      <c r="AG25">
        <v>3.3596200000000001</v>
      </c>
      <c r="AH25">
        <v>5.2294900000000002</v>
      </c>
      <c r="AI25">
        <v>3.0477500000000002</v>
      </c>
      <c r="AJ25">
        <v>1.1591899999999999</v>
      </c>
      <c r="AK25">
        <v>0.39340999999999998</v>
      </c>
      <c r="AL25">
        <v>5.8979999999999998E-2</v>
      </c>
      <c r="AM25">
        <v>7.1700000000000002E-3</v>
      </c>
      <c r="AN25">
        <v>7.5000000000000002E-4</v>
      </c>
      <c r="AO25">
        <v>6.9999999999999994E-5</v>
      </c>
      <c r="AP25">
        <v>1.0000000000000001E-5</v>
      </c>
      <c r="AQ25">
        <v>3.1890000000000002E-2</v>
      </c>
      <c r="AR25">
        <v>6.0000000000000001E-3</v>
      </c>
      <c r="AS25">
        <v>0.63310999999999995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8.0999999999999996E-4</v>
      </c>
      <c r="BH25">
        <v>1.4460000000000001E-2</v>
      </c>
      <c r="BI25">
        <v>0</v>
      </c>
      <c r="BJ25">
        <v>8.0999999999999996E-4</v>
      </c>
      <c r="BK25">
        <v>0</v>
      </c>
      <c r="BL25">
        <v>2.0000000000000002E-5</v>
      </c>
      <c r="BM25">
        <v>6.0000000000000002E-5</v>
      </c>
      <c r="BN25">
        <v>1.9000000000000001E-4</v>
      </c>
      <c r="BO25">
        <v>0</v>
      </c>
      <c r="BP25">
        <v>1.363E-2</v>
      </c>
      <c r="BQ25">
        <v>7</v>
      </c>
      <c r="BR25">
        <v>6.4332763699999997</v>
      </c>
      <c r="BS25">
        <v>1.00439941</v>
      </c>
      <c r="BT25">
        <v>2.1306494100000002</v>
      </c>
      <c r="BU25">
        <v>4.4183447300000003</v>
      </c>
      <c r="BV25">
        <v>5.7117724599999997</v>
      </c>
      <c r="BW25">
        <v>6.2133056599999996</v>
      </c>
      <c r="BX25">
        <v>6.5300634799999999</v>
      </c>
      <c r="BY25">
        <v>6.8732177700000001</v>
      </c>
      <c r="BZ25">
        <v>7.3571533200000001</v>
      </c>
      <c r="CA25">
        <v>8.2458349599999998</v>
      </c>
      <c r="CB25">
        <v>8.6593798799999995</v>
      </c>
      <c r="CC25">
        <v>8.8617529299999998</v>
      </c>
      <c r="CD25">
        <v>8.9937353499999997</v>
      </c>
      <c r="CE25">
        <v>9.06412598</v>
      </c>
      <c r="CF25">
        <v>0</v>
      </c>
      <c r="CG25">
        <v>139.26392000000001</v>
      </c>
      <c r="CH25">
        <v>1264.77808</v>
      </c>
      <c r="CI25">
        <v>0</v>
      </c>
      <c r="CJ25">
        <v>0</v>
      </c>
      <c r="CK25">
        <v>0</v>
      </c>
      <c r="CL25">
        <v>0</v>
      </c>
      <c r="CM25">
        <v>4.7144500000000003</v>
      </c>
      <c r="CN25">
        <v>62.548609999999996</v>
      </c>
      <c r="CO25">
        <v>0</v>
      </c>
      <c r="CP25">
        <v>0</v>
      </c>
      <c r="CQ25">
        <v>27.312989999999999</v>
      </c>
      <c r="CR25">
        <v>0</v>
      </c>
      <c r="CS25">
        <v>0.30759999999999998</v>
      </c>
      <c r="CT25">
        <v>1.43554</v>
      </c>
      <c r="CU25">
        <v>168.03749999999999</v>
      </c>
      <c r="CV25">
        <v>0</v>
      </c>
      <c r="CW25">
        <v>0</v>
      </c>
      <c r="CX25">
        <v>1</v>
      </c>
      <c r="CY25">
        <v>0</v>
      </c>
      <c r="CZ25">
        <v>0.12171999999999999</v>
      </c>
      <c r="DA25">
        <v>0</v>
      </c>
      <c r="DB25">
        <v>0</v>
      </c>
      <c r="DC25">
        <v>0</v>
      </c>
      <c r="DD25">
        <v>1</v>
      </c>
      <c r="DE25">
        <v>0</v>
      </c>
      <c r="DF25">
        <v>6.0609999999999997E-2</v>
      </c>
      <c r="DG25">
        <v>0</v>
      </c>
      <c r="DH25">
        <v>0</v>
      </c>
      <c r="DI25">
        <v>0</v>
      </c>
      <c r="DJ25">
        <v>0</v>
      </c>
      <c r="DK25">
        <v>84.933530000000005</v>
      </c>
      <c r="DL25">
        <v>9.3775999999999993</v>
      </c>
      <c r="DM25">
        <v>12.56382</v>
      </c>
      <c r="DN25">
        <v>0.19078999999999999</v>
      </c>
      <c r="DO25">
        <v>0</v>
      </c>
      <c r="DP25">
        <v>2.6780000000000002E-2</v>
      </c>
      <c r="DQ25">
        <v>0</v>
      </c>
      <c r="DR25">
        <v>0</v>
      </c>
      <c r="DS25">
        <v>3.8262200000000002</v>
      </c>
      <c r="DT25">
        <v>4.7142600000000003</v>
      </c>
      <c r="DU25">
        <v>0</v>
      </c>
      <c r="DV25">
        <v>269.86689999999999</v>
      </c>
      <c r="DW25">
        <v>3.1509234000000001E-3</v>
      </c>
      <c r="DX25">
        <v>0</v>
      </c>
      <c r="DY25">
        <v>0.89204000000000006</v>
      </c>
      <c r="DZ25">
        <v>0</v>
      </c>
      <c r="EA25">
        <v>4.1779999999999998E-2</v>
      </c>
      <c r="EB25">
        <v>19.766729999999999</v>
      </c>
      <c r="EC25">
        <v>0.32518999999999998</v>
      </c>
      <c r="ED25">
        <v>0</v>
      </c>
      <c r="EE25">
        <v>0.14102999999999999</v>
      </c>
      <c r="EF25">
        <v>8.4739999999999996E-2</v>
      </c>
      <c r="EG25">
        <v>21.208729999999999</v>
      </c>
      <c r="EH25">
        <v>0.11215</v>
      </c>
      <c r="EI25">
        <v>0.61592999999999998</v>
      </c>
      <c r="EJ25">
        <v>54.03689</v>
      </c>
      <c r="EK25">
        <v>12.06686</v>
      </c>
      <c r="EL25">
        <v>1.6459999999999999E-2</v>
      </c>
      <c r="EM25">
        <v>2.0100000000000001E-3</v>
      </c>
      <c r="EN25">
        <v>0.25273000000000001</v>
      </c>
      <c r="EO25">
        <v>84.869309999999999</v>
      </c>
      <c r="EP25">
        <v>6.2899999999999996E-3</v>
      </c>
      <c r="EQ25">
        <v>0.18312</v>
      </c>
      <c r="ER25">
        <v>1.4019999999999999E-2</v>
      </c>
      <c r="ES25">
        <v>3.5847899999999999</v>
      </c>
      <c r="ET25">
        <v>0</v>
      </c>
      <c r="EU25">
        <v>100</v>
      </c>
      <c r="EV25">
        <v>0</v>
      </c>
      <c r="EW25" t="s">
        <v>117</v>
      </c>
    </row>
    <row r="26" spans="1:153" x14ac:dyDescent="0.3">
      <c r="A26">
        <v>25</v>
      </c>
      <c r="B26">
        <v>0</v>
      </c>
      <c r="C26">
        <v>9.4154840000000004E-2</v>
      </c>
      <c r="D26">
        <v>168.73956032999999</v>
      </c>
      <c r="E26">
        <v>3.60402041</v>
      </c>
      <c r="F26">
        <v>18.236196679999999</v>
      </c>
      <c r="G26">
        <v>30.691648520000001</v>
      </c>
      <c r="H26">
        <v>44.564085679999998</v>
      </c>
      <c r="I26">
        <v>33.920074579999998</v>
      </c>
      <c r="J26">
        <v>26.598149249999999</v>
      </c>
      <c r="K26">
        <v>32.527898550000003</v>
      </c>
      <c r="L26">
        <v>25.069646689999999</v>
      </c>
      <c r="M26">
        <v>21.197016699999999</v>
      </c>
      <c r="N26">
        <v>19.43892155</v>
      </c>
      <c r="O26">
        <v>18.512953400000001</v>
      </c>
      <c r="P26">
        <v>17.835191810000001</v>
      </c>
      <c r="Q26">
        <v>606.28648265000004</v>
      </c>
      <c r="R26">
        <v>0</v>
      </c>
      <c r="S26">
        <v>288.59178000000003</v>
      </c>
      <c r="T26">
        <v>13.393940000000001</v>
      </c>
      <c r="U26">
        <v>707.26543000000004</v>
      </c>
      <c r="V26">
        <v>2.5501999999999998</v>
      </c>
      <c r="W26">
        <v>66.924530000000004</v>
      </c>
      <c r="X26">
        <v>9.0343999999999998</v>
      </c>
      <c r="Y26">
        <v>2.1191900000000001</v>
      </c>
      <c r="Z26">
        <v>20.007549999999998</v>
      </c>
      <c r="AA26">
        <v>5.4718200000000001</v>
      </c>
      <c r="AB26">
        <v>2.3145500000000001</v>
      </c>
      <c r="AC26">
        <v>6.5414099999999999</v>
      </c>
      <c r="AD26">
        <v>18.95044</v>
      </c>
      <c r="AE26">
        <v>0.40583000000000002</v>
      </c>
      <c r="AF26">
        <v>1.9549000000000001</v>
      </c>
      <c r="AG26">
        <v>3.3135400000000002</v>
      </c>
      <c r="AH26">
        <v>5.2616899999999998</v>
      </c>
      <c r="AI26">
        <v>3.19326</v>
      </c>
      <c r="AJ26">
        <v>1.2774000000000001</v>
      </c>
      <c r="AK26">
        <v>0.45622000000000001</v>
      </c>
      <c r="AL26">
        <v>7.1319999999999995E-2</v>
      </c>
      <c r="AM26">
        <v>8.9899999999999997E-3</v>
      </c>
      <c r="AN26">
        <v>9.7999999999999997E-4</v>
      </c>
      <c r="AO26">
        <v>9.0000000000000006E-5</v>
      </c>
      <c r="AP26">
        <v>1.0000000000000001E-5</v>
      </c>
      <c r="AQ26">
        <v>3.1899999999999998E-2</v>
      </c>
      <c r="AR26">
        <v>6.0600000000000003E-3</v>
      </c>
      <c r="AS26">
        <v>0.65927999999999998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8.0999999999999996E-4</v>
      </c>
      <c r="BH26">
        <v>1.448E-2</v>
      </c>
      <c r="BI26">
        <v>0</v>
      </c>
      <c r="BJ26">
        <v>8.0999999999999996E-4</v>
      </c>
      <c r="BK26">
        <v>0</v>
      </c>
      <c r="BL26">
        <v>2.0000000000000002E-5</v>
      </c>
      <c r="BM26">
        <v>6.0000000000000002E-5</v>
      </c>
      <c r="BN26">
        <v>1.9000000000000001E-4</v>
      </c>
      <c r="BO26">
        <v>0</v>
      </c>
      <c r="BP26">
        <v>1.376E-2</v>
      </c>
      <c r="BQ26">
        <v>7</v>
      </c>
      <c r="BR26">
        <v>6.4332763699999997</v>
      </c>
      <c r="BS26">
        <v>1.3211572300000001</v>
      </c>
      <c r="BT26">
        <v>2.1394482400000001</v>
      </c>
      <c r="BU26">
        <v>4.2423681599999998</v>
      </c>
      <c r="BV26">
        <v>5.7469677700000004</v>
      </c>
      <c r="BW26">
        <v>6.2485009800000002</v>
      </c>
      <c r="BX26">
        <v>6.5476611299999998</v>
      </c>
      <c r="BY26">
        <v>6.8820166</v>
      </c>
      <c r="BZ26">
        <v>7.3395556600000003</v>
      </c>
      <c r="CA26">
        <v>8.2106396499999992</v>
      </c>
      <c r="CB26">
        <v>8.6505810499999995</v>
      </c>
      <c r="CC26">
        <v>8.8617529299999998</v>
      </c>
      <c r="CD26">
        <v>8.9937353499999997</v>
      </c>
      <c r="CE26">
        <v>9.06412598</v>
      </c>
      <c r="CF26">
        <v>0</v>
      </c>
      <c r="CG26">
        <v>609.47139000000004</v>
      </c>
      <c r="CH26">
        <v>1259.8221100000001</v>
      </c>
      <c r="CI26">
        <v>0</v>
      </c>
      <c r="CJ26">
        <v>0</v>
      </c>
      <c r="CK26">
        <v>0</v>
      </c>
      <c r="CL26">
        <v>0</v>
      </c>
      <c r="CM26">
        <v>4.7144599999999999</v>
      </c>
      <c r="CN26">
        <v>62.549230000000001</v>
      </c>
      <c r="CO26">
        <v>0</v>
      </c>
      <c r="CP26">
        <v>0</v>
      </c>
      <c r="CQ26">
        <v>26.680779999999999</v>
      </c>
      <c r="CR26">
        <v>0</v>
      </c>
      <c r="CS26">
        <v>0.26948</v>
      </c>
      <c r="CT26">
        <v>1.0044</v>
      </c>
      <c r="CU26">
        <v>94.000290000000007</v>
      </c>
      <c r="CV26">
        <v>0</v>
      </c>
      <c r="CW26">
        <v>0</v>
      </c>
      <c r="CX26">
        <v>1</v>
      </c>
      <c r="CY26">
        <v>0</v>
      </c>
      <c r="CZ26">
        <v>0.12332</v>
      </c>
      <c r="DA26">
        <v>0</v>
      </c>
      <c r="DB26">
        <v>0</v>
      </c>
      <c r="DC26">
        <v>0</v>
      </c>
      <c r="DD26">
        <v>1</v>
      </c>
      <c r="DE26">
        <v>0</v>
      </c>
      <c r="DF26">
        <v>6.055E-2</v>
      </c>
      <c r="DG26">
        <v>0</v>
      </c>
      <c r="DH26">
        <v>0</v>
      </c>
      <c r="DI26">
        <v>0</v>
      </c>
      <c r="DJ26">
        <v>0</v>
      </c>
      <c r="DK26">
        <v>84.933769999999996</v>
      </c>
      <c r="DL26">
        <v>9.3777000000000008</v>
      </c>
      <c r="DM26">
        <v>13.15301</v>
      </c>
      <c r="DN26">
        <v>0.19189000000000001</v>
      </c>
      <c r="DO26">
        <v>0</v>
      </c>
      <c r="DP26">
        <v>2.6780000000000002E-2</v>
      </c>
      <c r="DQ26">
        <v>0</v>
      </c>
      <c r="DR26">
        <v>0</v>
      </c>
      <c r="DS26">
        <v>3.8262399999999999</v>
      </c>
      <c r="DT26">
        <v>4.7142799999999996</v>
      </c>
      <c r="DU26">
        <v>0</v>
      </c>
      <c r="DV26">
        <v>279.29369000000003</v>
      </c>
      <c r="DW26">
        <v>3.1567100000000001E-3</v>
      </c>
      <c r="DX26">
        <v>0</v>
      </c>
      <c r="DY26">
        <v>0.90083000000000002</v>
      </c>
      <c r="DZ26">
        <v>0</v>
      </c>
      <c r="EA26">
        <v>4.734E-2</v>
      </c>
      <c r="EB26">
        <v>18.489339999999999</v>
      </c>
      <c r="EC26">
        <v>0.32366</v>
      </c>
      <c r="ED26">
        <v>0</v>
      </c>
      <c r="EE26">
        <v>0.14394000000000001</v>
      </c>
      <c r="EF26">
        <v>8.4739999999999996E-2</v>
      </c>
      <c r="EG26">
        <v>21.289169999999999</v>
      </c>
      <c r="EH26">
        <v>0.1167</v>
      </c>
      <c r="EI26">
        <v>0.64190999999999998</v>
      </c>
      <c r="EJ26">
        <v>55.392719999999997</v>
      </c>
      <c r="EK26">
        <v>11.923389999999999</v>
      </c>
      <c r="EL26">
        <v>1.6410000000000001E-2</v>
      </c>
      <c r="EM26">
        <v>1.99E-3</v>
      </c>
      <c r="EN26">
        <v>0.25207000000000002</v>
      </c>
      <c r="EO26">
        <v>85.193680000000001</v>
      </c>
      <c r="EP26">
        <v>6.2899999999999996E-3</v>
      </c>
      <c r="EQ26">
        <v>0.18248</v>
      </c>
      <c r="ER26">
        <v>1.401E-2</v>
      </c>
      <c r="ES26">
        <v>3.6058699999999999</v>
      </c>
      <c r="ET26">
        <v>0</v>
      </c>
      <c r="EU26">
        <v>100</v>
      </c>
      <c r="EV26">
        <v>0</v>
      </c>
      <c r="EW26" t="s">
        <v>117</v>
      </c>
    </row>
    <row r="27" spans="1:153" x14ac:dyDescent="0.3">
      <c r="A27">
        <v>26</v>
      </c>
      <c r="B27">
        <v>0</v>
      </c>
      <c r="C27">
        <v>9.4154840000000004E-2</v>
      </c>
      <c r="D27">
        <v>42.988518159999998</v>
      </c>
      <c r="E27">
        <v>8.1458644600000003</v>
      </c>
      <c r="F27">
        <v>18.19488359</v>
      </c>
      <c r="G27">
        <v>30.78157345</v>
      </c>
      <c r="H27">
        <v>45.33926262</v>
      </c>
      <c r="I27">
        <v>34.776127440000003</v>
      </c>
      <c r="J27">
        <v>27.163930390000001</v>
      </c>
      <c r="K27">
        <v>33.044074739999999</v>
      </c>
      <c r="L27">
        <v>25.369982319999998</v>
      </c>
      <c r="M27">
        <v>21.326066350000001</v>
      </c>
      <c r="N27">
        <v>19.468575080000001</v>
      </c>
      <c r="O27">
        <v>18.50435002</v>
      </c>
      <c r="P27">
        <v>17.81617619</v>
      </c>
      <c r="Q27">
        <v>606.98668511000005</v>
      </c>
      <c r="R27">
        <v>0</v>
      </c>
      <c r="S27">
        <v>291.78500000000003</v>
      </c>
      <c r="T27">
        <v>13.11908</v>
      </c>
      <c r="U27">
        <v>703.07132000000001</v>
      </c>
      <c r="V27">
        <v>2.56488</v>
      </c>
      <c r="W27">
        <v>66.677369999999996</v>
      </c>
      <c r="X27">
        <v>10.0442</v>
      </c>
      <c r="Y27">
        <v>2.1194199999999999</v>
      </c>
      <c r="Z27">
        <v>21.093499999999999</v>
      </c>
      <c r="AA27">
        <v>5.44048</v>
      </c>
      <c r="AB27">
        <v>2.29366</v>
      </c>
      <c r="AC27">
        <v>6.5267499999999998</v>
      </c>
      <c r="AD27">
        <v>4.7958400000000001</v>
      </c>
      <c r="AE27">
        <v>0.91174999999999995</v>
      </c>
      <c r="AF27">
        <v>1.93455</v>
      </c>
      <c r="AG27">
        <v>3.2653300000000001</v>
      </c>
      <c r="AH27">
        <v>5.28308</v>
      </c>
      <c r="AI27">
        <v>3.3297599999999998</v>
      </c>
      <c r="AJ27">
        <v>1.39771</v>
      </c>
      <c r="AK27">
        <v>0.52473000000000003</v>
      </c>
      <c r="AL27">
        <v>8.5470000000000004E-2</v>
      </c>
      <c r="AM27">
        <v>1.116E-2</v>
      </c>
      <c r="AN27">
        <v>1.2600000000000001E-3</v>
      </c>
      <c r="AO27">
        <v>1.2999999999999999E-4</v>
      </c>
      <c r="AP27">
        <v>1.0000000000000001E-5</v>
      </c>
      <c r="AQ27">
        <v>3.1899999999999998E-2</v>
      </c>
      <c r="AR27">
        <v>6.1000000000000004E-3</v>
      </c>
      <c r="AS27">
        <v>0.68535000000000001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8.0999999999999996E-4</v>
      </c>
      <c r="BH27">
        <v>1.4500000000000001E-2</v>
      </c>
      <c r="BI27">
        <v>0</v>
      </c>
      <c r="BJ27">
        <v>8.0999999999999996E-4</v>
      </c>
      <c r="BK27">
        <v>0</v>
      </c>
      <c r="BL27">
        <v>2.0000000000000002E-5</v>
      </c>
      <c r="BM27">
        <v>6.0000000000000002E-5</v>
      </c>
      <c r="BN27">
        <v>2.0000000000000001E-4</v>
      </c>
      <c r="BO27">
        <v>0</v>
      </c>
      <c r="BP27">
        <v>1.388E-2</v>
      </c>
      <c r="BQ27">
        <v>7</v>
      </c>
      <c r="BR27">
        <v>6.4332763699999997</v>
      </c>
      <c r="BS27">
        <v>1.41794434</v>
      </c>
      <c r="BT27">
        <v>1.57632324</v>
      </c>
      <c r="BU27">
        <v>5.7117724599999997</v>
      </c>
      <c r="BV27">
        <v>5.8085595699999999</v>
      </c>
      <c r="BW27">
        <v>6.28369629</v>
      </c>
      <c r="BX27">
        <v>6.5740576199999996</v>
      </c>
      <c r="BY27">
        <v>6.89081543</v>
      </c>
      <c r="BZ27">
        <v>7.3219580100000003</v>
      </c>
      <c r="CA27">
        <v>8.1842431599999994</v>
      </c>
      <c r="CB27">
        <v>8.6417822300000005</v>
      </c>
      <c r="CC27">
        <v>8.8617529299999998</v>
      </c>
      <c r="CD27">
        <v>8.9937353499999997</v>
      </c>
      <c r="CE27">
        <v>9.0729247999999991</v>
      </c>
      <c r="CF27">
        <v>0</v>
      </c>
      <c r="CG27">
        <v>751.31726000000003</v>
      </c>
      <c r="CH27">
        <v>943.63504999999998</v>
      </c>
      <c r="CI27">
        <v>0</v>
      </c>
      <c r="CJ27">
        <v>0</v>
      </c>
      <c r="CK27">
        <v>0</v>
      </c>
      <c r="CL27">
        <v>0</v>
      </c>
      <c r="CM27">
        <v>4.7144700000000004</v>
      </c>
      <c r="CN27">
        <v>62.549819999999997</v>
      </c>
      <c r="CO27">
        <v>0</v>
      </c>
      <c r="CP27">
        <v>0</v>
      </c>
      <c r="CQ27">
        <v>26.130890000000001</v>
      </c>
      <c r="CR27">
        <v>0</v>
      </c>
      <c r="CS27">
        <v>4.8039999999999999E-2</v>
      </c>
      <c r="CT27">
        <v>1.0044</v>
      </c>
      <c r="CU27">
        <v>212.14605</v>
      </c>
      <c r="CV27">
        <v>0</v>
      </c>
      <c r="CW27">
        <v>0</v>
      </c>
      <c r="CX27">
        <v>1</v>
      </c>
      <c r="CY27">
        <v>0</v>
      </c>
      <c r="CZ27">
        <v>0.12479999999999999</v>
      </c>
      <c r="DA27">
        <v>0</v>
      </c>
      <c r="DB27">
        <v>0</v>
      </c>
      <c r="DC27">
        <v>0</v>
      </c>
      <c r="DD27">
        <v>1</v>
      </c>
      <c r="DE27">
        <v>0</v>
      </c>
      <c r="DF27">
        <v>6.0499999999999998E-2</v>
      </c>
      <c r="DG27">
        <v>0</v>
      </c>
      <c r="DH27">
        <v>0</v>
      </c>
      <c r="DI27">
        <v>0</v>
      </c>
      <c r="DJ27">
        <v>0</v>
      </c>
      <c r="DK27">
        <v>84.933989999999994</v>
      </c>
      <c r="DL27">
        <v>9.3777799999999996</v>
      </c>
      <c r="DM27">
        <v>13.706910000000001</v>
      </c>
      <c r="DN27">
        <v>0.193</v>
      </c>
      <c r="DO27">
        <v>0</v>
      </c>
      <c r="DP27">
        <v>2.6780000000000002E-2</v>
      </c>
      <c r="DQ27">
        <v>0</v>
      </c>
      <c r="DR27">
        <v>18.590800000000002</v>
      </c>
      <c r="DS27">
        <v>3.8262499999999999</v>
      </c>
      <c r="DT27">
        <v>4.7142999999999997</v>
      </c>
      <c r="DU27">
        <v>0</v>
      </c>
      <c r="DV27">
        <v>275.75157999999999</v>
      </c>
      <c r="DW27">
        <v>3.1624966000000001E-3</v>
      </c>
      <c r="DX27">
        <v>0</v>
      </c>
      <c r="DY27">
        <v>0.90463000000000005</v>
      </c>
      <c r="DZ27">
        <v>0</v>
      </c>
      <c r="EA27">
        <v>5.3460000000000001E-2</v>
      </c>
      <c r="EB27">
        <v>17.294509999999999</v>
      </c>
      <c r="EC27">
        <v>0.32217000000000001</v>
      </c>
      <c r="ED27">
        <v>0</v>
      </c>
      <c r="EE27">
        <v>9.9100000000000004E-3</v>
      </c>
      <c r="EF27">
        <v>8.4739999999999996E-2</v>
      </c>
      <c r="EG27">
        <v>21.371939999999999</v>
      </c>
      <c r="EH27">
        <v>0.12121999999999999</v>
      </c>
      <c r="EI27">
        <v>0.66788000000000003</v>
      </c>
      <c r="EJ27">
        <v>56.748550000000002</v>
      </c>
      <c r="EK27">
        <v>11.782859999999999</v>
      </c>
      <c r="EL27">
        <v>1.6369999999999999E-2</v>
      </c>
      <c r="EM27">
        <v>1.98E-3</v>
      </c>
      <c r="EN27">
        <v>0.25141999999999998</v>
      </c>
      <c r="EO27">
        <v>85.516549999999995</v>
      </c>
      <c r="EP27">
        <v>6.3E-3</v>
      </c>
      <c r="EQ27">
        <v>0.18185000000000001</v>
      </c>
      <c r="ER27">
        <v>1.3990000000000001E-2</v>
      </c>
      <c r="ES27">
        <v>3.5231599999999998</v>
      </c>
      <c r="ET27">
        <v>0</v>
      </c>
      <c r="EU27">
        <v>100</v>
      </c>
      <c r="EV27">
        <v>0</v>
      </c>
      <c r="EW27" t="s">
        <v>117</v>
      </c>
    </row>
    <row r="28" spans="1:153" x14ac:dyDescent="0.3">
      <c r="A28">
        <v>27</v>
      </c>
      <c r="B28">
        <v>0</v>
      </c>
      <c r="C28">
        <v>9.4154840000000004E-2</v>
      </c>
      <c r="D28">
        <v>83.545445470000004</v>
      </c>
      <c r="E28">
        <v>14.972917750000001</v>
      </c>
      <c r="F28">
        <v>17.461495530000001</v>
      </c>
      <c r="G28">
        <v>30.85746919</v>
      </c>
      <c r="H28">
        <v>46.054896460000002</v>
      </c>
      <c r="I28">
        <v>35.622423259999998</v>
      </c>
      <c r="J28">
        <v>27.754401569999999</v>
      </c>
      <c r="K28">
        <v>33.583048980000001</v>
      </c>
      <c r="L28">
        <v>25.680740499999999</v>
      </c>
      <c r="M28">
        <v>21.463182209999999</v>
      </c>
      <c r="N28">
        <v>19.502929250000001</v>
      </c>
      <c r="O28">
        <v>18.49761281</v>
      </c>
      <c r="P28">
        <v>17.797719799999999</v>
      </c>
      <c r="Q28">
        <v>607.68604056000004</v>
      </c>
      <c r="R28">
        <v>0</v>
      </c>
      <c r="S28">
        <v>294.27591999999999</v>
      </c>
      <c r="T28">
        <v>12.864140000000001</v>
      </c>
      <c r="U28">
        <v>698.51107999999999</v>
      </c>
      <c r="V28">
        <v>2.20051</v>
      </c>
      <c r="W28">
        <v>67.23603</v>
      </c>
      <c r="X28">
        <v>11.09965</v>
      </c>
      <c r="Y28">
        <v>2.11964</v>
      </c>
      <c r="Z28">
        <v>22.189910000000001</v>
      </c>
      <c r="AA28">
        <v>5.3083600000000004</v>
      </c>
      <c r="AB28">
        <v>2.2055699999999998</v>
      </c>
      <c r="AC28">
        <v>6.51295</v>
      </c>
      <c r="AD28">
        <v>9.2905300000000004</v>
      </c>
      <c r="AE28">
        <v>1.6662600000000001</v>
      </c>
      <c r="AF28">
        <v>1.83952</v>
      </c>
      <c r="AG28">
        <v>3.2187999999999999</v>
      </c>
      <c r="AH28">
        <v>5.2946299999999997</v>
      </c>
      <c r="AI28">
        <v>3.4569999999999999</v>
      </c>
      <c r="AJ28">
        <v>1.51932</v>
      </c>
      <c r="AK28">
        <v>0.59894999999999998</v>
      </c>
      <c r="AL28">
        <v>0.10156</v>
      </c>
      <c r="AM28">
        <v>1.372E-2</v>
      </c>
      <c r="AN28">
        <v>1.5900000000000001E-3</v>
      </c>
      <c r="AO28">
        <v>1.7000000000000001E-4</v>
      </c>
      <c r="AP28">
        <v>2.0000000000000002E-5</v>
      </c>
      <c r="AQ28">
        <v>3.1899999999999998E-2</v>
      </c>
      <c r="AR28">
        <v>6.1500000000000001E-3</v>
      </c>
      <c r="AS28">
        <v>0.71133000000000002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8.0999999999999996E-4</v>
      </c>
      <c r="BH28">
        <v>1.453E-2</v>
      </c>
      <c r="BI28">
        <v>0</v>
      </c>
      <c r="BJ28">
        <v>8.0999999999999996E-4</v>
      </c>
      <c r="BK28">
        <v>0</v>
      </c>
      <c r="BL28">
        <v>2.0000000000000002E-5</v>
      </c>
      <c r="BM28">
        <v>6.0000000000000002E-5</v>
      </c>
      <c r="BN28">
        <v>2.1000000000000001E-4</v>
      </c>
      <c r="BO28">
        <v>0</v>
      </c>
      <c r="BP28">
        <v>1.4E-2</v>
      </c>
      <c r="BQ28">
        <v>7</v>
      </c>
      <c r="BR28">
        <v>6.4332763699999997</v>
      </c>
      <c r="BS28">
        <v>1.00439941</v>
      </c>
      <c r="BT28">
        <v>2.1218505900000002</v>
      </c>
      <c r="BU28">
        <v>4.9286767600000001</v>
      </c>
      <c r="BV28">
        <v>5.8613525400000004</v>
      </c>
      <c r="BW28">
        <v>6.3188915999999997</v>
      </c>
      <c r="BX28">
        <v>6.6004541000000003</v>
      </c>
      <c r="BY28">
        <v>6.9084130899999998</v>
      </c>
      <c r="BZ28">
        <v>7.3131591800000004</v>
      </c>
      <c r="CA28">
        <v>8.1490478500000005</v>
      </c>
      <c r="CB28">
        <v>8.6241845700000006</v>
      </c>
      <c r="CC28">
        <v>8.8617529299999998</v>
      </c>
      <c r="CD28">
        <v>9.0025341799999996</v>
      </c>
      <c r="CE28">
        <v>9.0729247999999991</v>
      </c>
      <c r="CF28">
        <v>0</v>
      </c>
      <c r="CG28">
        <v>138.99722</v>
      </c>
      <c r="CH28">
        <v>1266.60482</v>
      </c>
      <c r="CI28">
        <v>0</v>
      </c>
      <c r="CJ28">
        <v>0</v>
      </c>
      <c r="CK28">
        <v>0</v>
      </c>
      <c r="CL28">
        <v>0</v>
      </c>
      <c r="CM28">
        <v>4.71448</v>
      </c>
      <c r="CN28">
        <v>62.550400000000003</v>
      </c>
      <c r="CO28">
        <v>0</v>
      </c>
      <c r="CP28">
        <v>0</v>
      </c>
      <c r="CQ28">
        <v>25.738140000000001</v>
      </c>
      <c r="CR28">
        <v>0</v>
      </c>
      <c r="CS28">
        <v>0.22255</v>
      </c>
      <c r="CT28">
        <v>1.3563499999999999</v>
      </c>
      <c r="CU28">
        <v>162.39723000000001</v>
      </c>
      <c r="CV28">
        <v>0</v>
      </c>
      <c r="CW28">
        <v>0</v>
      </c>
      <c r="CX28">
        <v>1</v>
      </c>
      <c r="CY28">
        <v>0</v>
      </c>
      <c r="CZ28">
        <v>0.12615000000000001</v>
      </c>
      <c r="DA28">
        <v>0</v>
      </c>
      <c r="DB28">
        <v>0</v>
      </c>
      <c r="DC28">
        <v>0</v>
      </c>
      <c r="DD28">
        <v>1</v>
      </c>
      <c r="DE28">
        <v>0</v>
      </c>
      <c r="DF28">
        <v>6.0440000000000001E-2</v>
      </c>
      <c r="DG28">
        <v>0</v>
      </c>
      <c r="DH28">
        <v>0</v>
      </c>
      <c r="DI28">
        <v>0</v>
      </c>
      <c r="DJ28">
        <v>0</v>
      </c>
      <c r="DK28">
        <v>84.934209999999993</v>
      </c>
      <c r="DL28">
        <v>9.3778699999999997</v>
      </c>
      <c r="DM28">
        <v>14.129239999999999</v>
      </c>
      <c r="DN28">
        <v>0.19373000000000001</v>
      </c>
      <c r="DO28">
        <v>0</v>
      </c>
      <c r="DP28">
        <v>2.6780000000000002E-2</v>
      </c>
      <c r="DQ28">
        <v>0</v>
      </c>
      <c r="DR28">
        <v>0</v>
      </c>
      <c r="DS28">
        <v>3.8262700000000001</v>
      </c>
      <c r="DT28">
        <v>4.7143100000000002</v>
      </c>
      <c r="DU28">
        <v>0</v>
      </c>
      <c r="DV28">
        <v>260.82181000000003</v>
      </c>
      <c r="DW28">
        <v>3.1682832000000001E-3</v>
      </c>
      <c r="DX28">
        <v>0</v>
      </c>
      <c r="DY28">
        <v>0.91310999999999998</v>
      </c>
      <c r="DZ28">
        <v>0</v>
      </c>
      <c r="EA28">
        <v>5.9959999999999999E-2</v>
      </c>
      <c r="EB28">
        <v>16.17689</v>
      </c>
      <c r="EC28">
        <v>0.32073000000000002</v>
      </c>
      <c r="ED28">
        <v>0</v>
      </c>
      <c r="EE28">
        <v>0.13813</v>
      </c>
      <c r="EF28">
        <v>8.4739999999999996E-2</v>
      </c>
      <c r="EG28">
        <v>21.46444</v>
      </c>
      <c r="EH28">
        <v>0.12570999999999999</v>
      </c>
      <c r="EI28">
        <v>0.69384000000000001</v>
      </c>
      <c r="EJ28">
        <v>58.104379999999999</v>
      </c>
      <c r="EK28">
        <v>11.645189999999999</v>
      </c>
      <c r="EL28">
        <v>1.6320000000000001E-2</v>
      </c>
      <c r="EM28">
        <v>1.97E-3</v>
      </c>
      <c r="EN28">
        <v>0.25080999999999998</v>
      </c>
      <c r="EO28">
        <v>85.837950000000006</v>
      </c>
      <c r="EP28">
        <v>6.3099999999999996E-3</v>
      </c>
      <c r="EQ28">
        <v>0.18121999999999999</v>
      </c>
      <c r="ER28">
        <v>1.397E-2</v>
      </c>
      <c r="ES28">
        <v>3.36077</v>
      </c>
      <c r="ET28">
        <v>0</v>
      </c>
      <c r="EU28">
        <v>100</v>
      </c>
      <c r="EV28">
        <v>0</v>
      </c>
      <c r="EW28" t="s">
        <v>117</v>
      </c>
    </row>
    <row r="29" spans="1:153" x14ac:dyDescent="0.3">
      <c r="A29">
        <v>28</v>
      </c>
      <c r="B29">
        <v>0</v>
      </c>
      <c r="C29">
        <v>9.4154840000000004E-2</v>
      </c>
      <c r="D29">
        <v>163.09047659000001</v>
      </c>
      <c r="E29">
        <v>3.4969288600000001</v>
      </c>
      <c r="F29">
        <v>17.876865080000002</v>
      </c>
      <c r="G29">
        <v>30.876775169999998</v>
      </c>
      <c r="H29">
        <v>46.710757110000003</v>
      </c>
      <c r="I29">
        <v>36.454414270000001</v>
      </c>
      <c r="J29">
        <v>28.36648263</v>
      </c>
      <c r="K29">
        <v>34.145792960000001</v>
      </c>
      <c r="L29">
        <v>26.002552009999999</v>
      </c>
      <c r="M29">
        <v>21.608482420000001</v>
      </c>
      <c r="N29">
        <v>19.542135869999999</v>
      </c>
      <c r="O29">
        <v>18.492870289999999</v>
      </c>
      <c r="P29">
        <v>17.779883219999999</v>
      </c>
      <c r="Q29">
        <v>608.38458176999995</v>
      </c>
      <c r="R29">
        <v>0</v>
      </c>
      <c r="S29">
        <v>297.85701</v>
      </c>
      <c r="T29">
        <v>12.626799999999999</v>
      </c>
      <c r="U29">
        <v>693.68885999999998</v>
      </c>
      <c r="V29">
        <v>2.4401600000000001</v>
      </c>
      <c r="W29">
        <v>67.694230000000005</v>
      </c>
      <c r="X29">
        <v>12.197520000000001</v>
      </c>
      <c r="Y29">
        <v>2.1198600000000001</v>
      </c>
      <c r="Z29">
        <v>23.296309999999998</v>
      </c>
      <c r="AA29">
        <v>5.3892600000000002</v>
      </c>
      <c r="AB29">
        <v>2.2595100000000001</v>
      </c>
      <c r="AC29">
        <v>6.4992599999999996</v>
      </c>
      <c r="AD29">
        <v>18.035869999999999</v>
      </c>
      <c r="AE29">
        <v>0.38766</v>
      </c>
      <c r="AF29">
        <v>1.87131</v>
      </c>
      <c r="AG29">
        <v>3.1721400000000002</v>
      </c>
      <c r="AH29">
        <v>5.2972099999999998</v>
      </c>
      <c r="AI29">
        <v>3.57483</v>
      </c>
      <c r="AJ29">
        <v>1.6414500000000001</v>
      </c>
      <c r="AK29">
        <v>0.67879999999999996</v>
      </c>
      <c r="AL29">
        <v>0.11976000000000001</v>
      </c>
      <c r="AM29">
        <v>1.6719999999999999E-2</v>
      </c>
      <c r="AN29">
        <v>2E-3</v>
      </c>
      <c r="AO29">
        <v>2.1000000000000001E-4</v>
      </c>
      <c r="AP29">
        <v>2.0000000000000002E-5</v>
      </c>
      <c r="AQ29">
        <v>3.1899999999999998E-2</v>
      </c>
      <c r="AR29">
        <v>6.1900000000000002E-3</v>
      </c>
      <c r="AS29">
        <v>0.73726000000000003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8.0999999999999996E-4</v>
      </c>
      <c r="BH29">
        <v>1.455E-2</v>
      </c>
      <c r="BI29">
        <v>0</v>
      </c>
      <c r="BJ29">
        <v>8.0999999999999996E-4</v>
      </c>
      <c r="BK29">
        <v>0</v>
      </c>
      <c r="BL29">
        <v>2.0000000000000002E-5</v>
      </c>
      <c r="BM29">
        <v>6.0000000000000002E-5</v>
      </c>
      <c r="BN29">
        <v>2.2000000000000001E-4</v>
      </c>
      <c r="BO29">
        <v>0</v>
      </c>
      <c r="BP29">
        <v>1.4109999999999999E-2</v>
      </c>
      <c r="BQ29">
        <v>7</v>
      </c>
      <c r="BR29">
        <v>6.4332763699999997</v>
      </c>
      <c r="BS29">
        <v>1.2859619099999999</v>
      </c>
      <c r="BT29">
        <v>2.1218505900000002</v>
      </c>
      <c r="BU29">
        <v>4.4799365199999999</v>
      </c>
      <c r="BV29">
        <v>5.91414551</v>
      </c>
      <c r="BW29">
        <v>6.3540869100000004</v>
      </c>
      <c r="BX29">
        <v>6.6180517600000002</v>
      </c>
      <c r="BY29">
        <v>6.9172119099999998</v>
      </c>
      <c r="BZ29">
        <v>7.3131591800000004</v>
      </c>
      <c r="CA29">
        <v>8.1226513699999998</v>
      </c>
      <c r="CB29">
        <v>8.6153857400000007</v>
      </c>
      <c r="CC29">
        <v>8.8617529299999998</v>
      </c>
      <c r="CD29">
        <v>9.0025341799999996</v>
      </c>
      <c r="CE29">
        <v>9.0729247999999991</v>
      </c>
      <c r="CF29">
        <v>0</v>
      </c>
      <c r="CG29">
        <v>556.00483999999994</v>
      </c>
      <c r="CH29">
        <v>1265.64429</v>
      </c>
      <c r="CI29">
        <v>0</v>
      </c>
      <c r="CJ29">
        <v>0</v>
      </c>
      <c r="CK29">
        <v>0</v>
      </c>
      <c r="CL29">
        <v>0</v>
      </c>
      <c r="CM29">
        <v>4.7145000000000001</v>
      </c>
      <c r="CN29">
        <v>62.550960000000003</v>
      </c>
      <c r="CO29">
        <v>0</v>
      </c>
      <c r="CP29">
        <v>0</v>
      </c>
      <c r="CQ29">
        <v>25.228590000000001</v>
      </c>
      <c r="CR29">
        <v>0</v>
      </c>
      <c r="CS29">
        <v>0.22548000000000001</v>
      </c>
      <c r="CT29">
        <v>1.0044</v>
      </c>
      <c r="CU29">
        <v>90.843599999999995</v>
      </c>
      <c r="CV29">
        <v>0</v>
      </c>
      <c r="CW29">
        <v>0</v>
      </c>
      <c r="CX29">
        <v>1</v>
      </c>
      <c r="CY29">
        <v>0</v>
      </c>
      <c r="CZ29">
        <v>0.12737000000000001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6.0389999999999999E-2</v>
      </c>
      <c r="DG29">
        <v>0</v>
      </c>
      <c r="DH29">
        <v>0</v>
      </c>
      <c r="DI29">
        <v>0</v>
      </c>
      <c r="DJ29">
        <v>0</v>
      </c>
      <c r="DK29">
        <v>84.934420000000003</v>
      </c>
      <c r="DL29">
        <v>9.3779500000000002</v>
      </c>
      <c r="DM29">
        <v>14.712809999999999</v>
      </c>
      <c r="DN29">
        <v>0.19483</v>
      </c>
      <c r="DO29">
        <v>0</v>
      </c>
      <c r="DP29">
        <v>2.6780000000000002E-2</v>
      </c>
      <c r="DQ29">
        <v>0</v>
      </c>
      <c r="DR29">
        <v>0</v>
      </c>
      <c r="DS29">
        <v>3.8262800000000001</v>
      </c>
      <c r="DT29">
        <v>4.7143300000000004</v>
      </c>
      <c r="DU29">
        <v>0</v>
      </c>
      <c r="DV29">
        <v>269.96235000000001</v>
      </c>
      <c r="DW29">
        <v>3.1740698000000001E-3</v>
      </c>
      <c r="DX29">
        <v>0</v>
      </c>
      <c r="DY29">
        <v>0.92137999999999998</v>
      </c>
      <c r="DZ29">
        <v>0</v>
      </c>
      <c r="EA29">
        <v>6.6729999999999998E-2</v>
      </c>
      <c r="EB29">
        <v>15.131489999999999</v>
      </c>
      <c r="EC29">
        <v>0.31933</v>
      </c>
      <c r="ED29">
        <v>0</v>
      </c>
      <c r="EE29">
        <v>0.13813</v>
      </c>
      <c r="EF29">
        <v>8.4739999999999996E-2</v>
      </c>
      <c r="EG29">
        <v>21.540520000000001</v>
      </c>
      <c r="EH29">
        <v>0.13017000000000001</v>
      </c>
      <c r="EI29">
        <v>0.71977999999999998</v>
      </c>
      <c r="EJ29">
        <v>59.460209999999996</v>
      </c>
      <c r="EK29">
        <v>11.51031</v>
      </c>
      <c r="EL29">
        <v>1.627E-2</v>
      </c>
      <c r="EM29">
        <v>1.97E-3</v>
      </c>
      <c r="EN29">
        <v>0.25022</v>
      </c>
      <c r="EO29">
        <v>86.157939999999996</v>
      </c>
      <c r="EP29">
        <v>6.3099999999999996E-3</v>
      </c>
      <c r="EQ29">
        <v>0.18060000000000001</v>
      </c>
      <c r="ER29">
        <v>1.3950000000000001E-2</v>
      </c>
      <c r="ES29">
        <v>3.1959200000000001</v>
      </c>
      <c r="ET29">
        <v>0</v>
      </c>
      <c r="EU29">
        <v>100</v>
      </c>
      <c r="EV29">
        <v>0</v>
      </c>
      <c r="EW29" t="s">
        <v>117</v>
      </c>
    </row>
    <row r="30" spans="1:153" x14ac:dyDescent="0.3">
      <c r="A30">
        <v>29</v>
      </c>
      <c r="B30">
        <v>0</v>
      </c>
      <c r="C30">
        <v>9.4154840000000004E-2</v>
      </c>
      <c r="D30">
        <v>41.553334749999998</v>
      </c>
      <c r="E30">
        <v>7.90457974</v>
      </c>
      <c r="F30">
        <v>17.779946580000001</v>
      </c>
      <c r="G30">
        <v>30.84845254</v>
      </c>
      <c r="H30">
        <v>47.307004910000003</v>
      </c>
      <c r="I30">
        <v>37.267931269999998</v>
      </c>
      <c r="J30">
        <v>28.99694482</v>
      </c>
      <c r="K30">
        <v>34.732970940000001</v>
      </c>
      <c r="L30">
        <v>26.336064539999999</v>
      </c>
      <c r="M30">
        <v>21.762109819999999</v>
      </c>
      <c r="N30">
        <v>19.586345810000001</v>
      </c>
      <c r="O30">
        <v>18.490251829999998</v>
      </c>
      <c r="P30">
        <v>17.76272994</v>
      </c>
      <c r="Q30">
        <v>609.08234326000002</v>
      </c>
      <c r="R30">
        <v>0</v>
      </c>
      <c r="S30">
        <v>300.87074999999999</v>
      </c>
      <c r="T30">
        <v>12.404870000000001</v>
      </c>
      <c r="U30">
        <v>688.68803000000003</v>
      </c>
      <c r="V30">
        <v>2.44462</v>
      </c>
      <c r="W30">
        <v>67.206329999999994</v>
      </c>
      <c r="X30">
        <v>13.33446</v>
      </c>
      <c r="Y30">
        <v>2.1200899999999998</v>
      </c>
      <c r="Z30">
        <v>24.412320000000001</v>
      </c>
      <c r="AA30">
        <v>5.3592899999999997</v>
      </c>
      <c r="AB30">
        <v>2.2395200000000002</v>
      </c>
      <c r="AC30">
        <v>6.4862700000000002</v>
      </c>
      <c r="AD30">
        <v>4.5626899999999999</v>
      </c>
      <c r="AE30">
        <v>0.87078999999999995</v>
      </c>
      <c r="AF30">
        <v>1.84771</v>
      </c>
      <c r="AG30">
        <v>3.12317</v>
      </c>
      <c r="AH30">
        <v>5.2916600000000003</v>
      </c>
      <c r="AI30">
        <v>3.6832099999999999</v>
      </c>
      <c r="AJ30">
        <v>1.76335</v>
      </c>
      <c r="AK30">
        <v>0.76414000000000004</v>
      </c>
      <c r="AL30">
        <v>0.14019999999999999</v>
      </c>
      <c r="AM30">
        <v>2.0209999999999999E-2</v>
      </c>
      <c r="AN30">
        <v>2.49E-3</v>
      </c>
      <c r="AO30">
        <v>2.7E-4</v>
      </c>
      <c r="AP30">
        <v>3.0000000000000001E-5</v>
      </c>
      <c r="AQ30">
        <v>3.1899999999999998E-2</v>
      </c>
      <c r="AR30">
        <v>6.2199999999999998E-3</v>
      </c>
      <c r="AS30">
        <v>0.76317000000000002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8.0999999999999996E-4</v>
      </c>
      <c r="BH30">
        <v>1.457E-2</v>
      </c>
      <c r="BI30">
        <v>0</v>
      </c>
      <c r="BJ30">
        <v>8.0999999999999996E-4</v>
      </c>
      <c r="BK30">
        <v>0</v>
      </c>
      <c r="BL30">
        <v>2.0000000000000002E-5</v>
      </c>
      <c r="BM30">
        <v>6.0000000000000002E-5</v>
      </c>
      <c r="BN30">
        <v>2.3000000000000001E-4</v>
      </c>
      <c r="BO30">
        <v>0</v>
      </c>
      <c r="BP30">
        <v>1.422E-2</v>
      </c>
      <c r="BQ30">
        <v>7</v>
      </c>
      <c r="BR30">
        <v>6.4332763699999997</v>
      </c>
      <c r="BS30">
        <v>1.39154785</v>
      </c>
      <c r="BT30">
        <v>1.5587255900000001</v>
      </c>
      <c r="BU30">
        <v>5.5885888699999997</v>
      </c>
      <c r="BV30">
        <v>5.9581396499999997</v>
      </c>
      <c r="BW30">
        <v>6.3892822300000001</v>
      </c>
      <c r="BX30">
        <v>6.64444824</v>
      </c>
      <c r="BY30">
        <v>6.9348095699999996</v>
      </c>
      <c r="BZ30">
        <v>7.3043603499999996</v>
      </c>
      <c r="CA30">
        <v>8.0874560500000001</v>
      </c>
      <c r="CB30">
        <v>8.5977880899999999</v>
      </c>
      <c r="CC30">
        <v>8.8617529299999998</v>
      </c>
      <c r="CD30">
        <v>9.0025341799999996</v>
      </c>
      <c r="CE30">
        <v>9.0729247999999991</v>
      </c>
      <c r="CF30">
        <v>0</v>
      </c>
      <c r="CG30">
        <v>710.54719999999998</v>
      </c>
      <c r="CH30">
        <v>925.73325999999997</v>
      </c>
      <c r="CI30">
        <v>0</v>
      </c>
      <c r="CJ30">
        <v>0</v>
      </c>
      <c r="CK30">
        <v>0</v>
      </c>
      <c r="CL30">
        <v>0</v>
      </c>
      <c r="CM30">
        <v>4.7145099999999998</v>
      </c>
      <c r="CN30">
        <v>62.551499999999997</v>
      </c>
      <c r="CO30">
        <v>0</v>
      </c>
      <c r="CP30">
        <v>0</v>
      </c>
      <c r="CQ30">
        <v>24.779140000000002</v>
      </c>
      <c r="CR30">
        <v>0</v>
      </c>
      <c r="CS30">
        <v>6.8570000000000006E-2</v>
      </c>
      <c r="CT30">
        <v>1.0044</v>
      </c>
      <c r="CU30">
        <v>205.05001999999999</v>
      </c>
      <c r="CV30">
        <v>0</v>
      </c>
      <c r="CW30">
        <v>0</v>
      </c>
      <c r="CX30">
        <v>1</v>
      </c>
      <c r="CY30">
        <v>0</v>
      </c>
      <c r="CZ30">
        <v>0.12848000000000001</v>
      </c>
      <c r="DA30">
        <v>0</v>
      </c>
      <c r="DB30">
        <v>0</v>
      </c>
      <c r="DC30">
        <v>0</v>
      </c>
      <c r="DD30">
        <v>1</v>
      </c>
      <c r="DE30">
        <v>0</v>
      </c>
      <c r="DF30">
        <v>6.0339999999999998E-2</v>
      </c>
      <c r="DG30">
        <v>0</v>
      </c>
      <c r="DH30">
        <v>0</v>
      </c>
      <c r="DI30">
        <v>0</v>
      </c>
      <c r="DJ30">
        <v>0</v>
      </c>
      <c r="DK30">
        <v>84.934610000000006</v>
      </c>
      <c r="DL30">
        <v>9.3780400000000004</v>
      </c>
      <c r="DM30">
        <v>15.26333</v>
      </c>
      <c r="DN30">
        <v>0.19592000000000001</v>
      </c>
      <c r="DO30">
        <v>0</v>
      </c>
      <c r="DP30">
        <v>2.6780000000000002E-2</v>
      </c>
      <c r="DQ30">
        <v>0</v>
      </c>
      <c r="DR30">
        <v>17.949310000000001</v>
      </c>
      <c r="DS30">
        <v>3.8262900000000002</v>
      </c>
      <c r="DT30">
        <v>4.7143499999999996</v>
      </c>
      <c r="DU30">
        <v>0</v>
      </c>
      <c r="DV30">
        <v>266.57470999999998</v>
      </c>
      <c r="DW30">
        <v>3.1798563000000001E-3</v>
      </c>
      <c r="DX30">
        <v>0</v>
      </c>
      <c r="DY30">
        <v>0.92474999999999996</v>
      </c>
      <c r="DZ30">
        <v>0</v>
      </c>
      <c r="EA30">
        <v>7.3669999999999999E-2</v>
      </c>
      <c r="EB30">
        <v>14.153639999999999</v>
      </c>
      <c r="EC30">
        <v>0.31796000000000002</v>
      </c>
      <c r="ED30">
        <v>0</v>
      </c>
      <c r="EE30">
        <v>8.1700000000000002E-3</v>
      </c>
      <c r="EF30">
        <v>8.4739999999999996E-2</v>
      </c>
      <c r="EG30">
        <v>21.621179999999999</v>
      </c>
      <c r="EH30">
        <v>0.13461000000000001</v>
      </c>
      <c r="EI30">
        <v>0.74572000000000005</v>
      </c>
      <c r="EJ30">
        <v>60.816040000000001</v>
      </c>
      <c r="EK30">
        <v>11.37815</v>
      </c>
      <c r="EL30">
        <v>1.6219999999999998E-2</v>
      </c>
      <c r="EM30">
        <v>1.9599999999999999E-3</v>
      </c>
      <c r="EN30">
        <v>0.24964</v>
      </c>
      <c r="EO30">
        <v>86.47654</v>
      </c>
      <c r="EP30">
        <v>6.3200000000000001E-3</v>
      </c>
      <c r="EQ30">
        <v>0.17998</v>
      </c>
      <c r="ER30">
        <v>1.392E-2</v>
      </c>
      <c r="ES30">
        <v>3.0952700000000002</v>
      </c>
      <c r="ET30">
        <v>0</v>
      </c>
      <c r="EU30">
        <v>100</v>
      </c>
      <c r="EV30">
        <v>0</v>
      </c>
      <c r="EW30" t="s">
        <v>117</v>
      </c>
    </row>
    <row r="31" spans="1:153" x14ac:dyDescent="0.3">
      <c r="A31">
        <v>30</v>
      </c>
      <c r="B31">
        <v>0</v>
      </c>
      <c r="C31">
        <v>9.4154840000000004E-2</v>
      </c>
      <c r="D31">
        <v>80.756309990000005</v>
      </c>
      <c r="E31">
        <v>14.51019565</v>
      </c>
      <c r="F31">
        <v>17.016325429999998</v>
      </c>
      <c r="G31">
        <v>30.809907840000001</v>
      </c>
      <c r="H31">
        <v>47.843355729999999</v>
      </c>
      <c r="I31">
        <v>38.059179659999998</v>
      </c>
      <c r="J31">
        <v>29.64245884</v>
      </c>
      <c r="K31">
        <v>35.344923170000001</v>
      </c>
      <c r="L31">
        <v>26.681926900000001</v>
      </c>
      <c r="M31">
        <v>21.924231420000002</v>
      </c>
      <c r="N31">
        <v>19.63571014</v>
      </c>
      <c r="O31">
        <v>18.48988757</v>
      </c>
      <c r="P31">
        <v>17.746326209999999</v>
      </c>
      <c r="Q31">
        <v>609.77936165999995</v>
      </c>
      <c r="R31">
        <v>0</v>
      </c>
      <c r="S31">
        <v>303.19423</v>
      </c>
      <c r="T31">
        <v>12.196389999999999</v>
      </c>
      <c r="U31">
        <v>683.57494999999994</v>
      </c>
      <c r="V31">
        <v>2.09076</v>
      </c>
      <c r="W31">
        <v>67.48442</v>
      </c>
      <c r="X31">
        <v>14.507020000000001</v>
      </c>
      <c r="Y31">
        <v>2.1203099999999999</v>
      </c>
      <c r="Z31">
        <v>25.537559999999999</v>
      </c>
      <c r="AA31">
        <v>5.2319100000000001</v>
      </c>
      <c r="AB31">
        <v>2.1546099999999999</v>
      </c>
      <c r="AC31">
        <v>6.4739899999999997</v>
      </c>
      <c r="AD31">
        <v>8.8369499999999999</v>
      </c>
      <c r="AE31">
        <v>1.5889</v>
      </c>
      <c r="AF31">
        <v>1.75281</v>
      </c>
      <c r="AG31">
        <v>3.0753900000000001</v>
      </c>
      <c r="AH31">
        <v>5.2786900000000001</v>
      </c>
      <c r="AI31">
        <v>3.7821500000000001</v>
      </c>
      <c r="AJ31">
        <v>1.8843099999999999</v>
      </c>
      <c r="AK31">
        <v>0.85477999999999998</v>
      </c>
      <c r="AL31">
        <v>0.16303000000000001</v>
      </c>
      <c r="AM31">
        <v>2.4240000000000001E-2</v>
      </c>
      <c r="AN31">
        <v>3.0799999999999998E-3</v>
      </c>
      <c r="AO31">
        <v>3.5E-4</v>
      </c>
      <c r="AP31">
        <v>4.0000000000000003E-5</v>
      </c>
      <c r="AQ31">
        <v>3.1899999999999998E-2</v>
      </c>
      <c r="AR31">
        <v>6.2500000000000003E-3</v>
      </c>
      <c r="AS31">
        <v>0.78907000000000005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8.0999999999999996E-4</v>
      </c>
      <c r="BH31">
        <v>1.4590000000000001E-2</v>
      </c>
      <c r="BI31">
        <v>0</v>
      </c>
      <c r="BJ31">
        <v>8.0999999999999996E-4</v>
      </c>
      <c r="BK31">
        <v>0</v>
      </c>
      <c r="BL31">
        <v>2.0000000000000002E-5</v>
      </c>
      <c r="BM31">
        <v>6.0000000000000002E-5</v>
      </c>
      <c r="BN31">
        <v>2.3000000000000001E-4</v>
      </c>
      <c r="BO31">
        <v>0</v>
      </c>
      <c r="BP31">
        <v>1.4330000000000001E-2</v>
      </c>
      <c r="BQ31">
        <v>7</v>
      </c>
      <c r="BR31">
        <v>6.4332763699999997</v>
      </c>
      <c r="BS31">
        <v>1.00439941</v>
      </c>
      <c r="BT31">
        <v>2.1218505900000002</v>
      </c>
      <c r="BU31">
        <v>4.70870605</v>
      </c>
      <c r="BV31">
        <v>5.9669384799999996</v>
      </c>
      <c r="BW31">
        <v>6.4244775399999998</v>
      </c>
      <c r="BX31">
        <v>6.6708447299999998</v>
      </c>
      <c r="BY31">
        <v>6.9524072300000004</v>
      </c>
      <c r="BZ31">
        <v>7.3043603499999996</v>
      </c>
      <c r="CA31">
        <v>8.0522607399999995</v>
      </c>
      <c r="CB31">
        <v>8.58019043</v>
      </c>
      <c r="CC31">
        <v>8.8529540999999998</v>
      </c>
      <c r="CD31">
        <v>9.0025341799999996</v>
      </c>
      <c r="CE31">
        <v>9.0817236300000008</v>
      </c>
      <c r="CF31">
        <v>0</v>
      </c>
      <c r="CG31">
        <v>138.68473</v>
      </c>
      <c r="CH31">
        <v>1263.7674400000001</v>
      </c>
      <c r="CI31">
        <v>0</v>
      </c>
      <c r="CJ31">
        <v>0</v>
      </c>
      <c r="CK31">
        <v>0</v>
      </c>
      <c r="CL31">
        <v>0</v>
      </c>
      <c r="CM31">
        <v>4.7145200000000003</v>
      </c>
      <c r="CN31">
        <v>62.552019999999999</v>
      </c>
      <c r="CO31">
        <v>0</v>
      </c>
      <c r="CP31">
        <v>0</v>
      </c>
      <c r="CQ31">
        <v>24.453800000000001</v>
      </c>
      <c r="CR31">
        <v>0</v>
      </c>
      <c r="CS31">
        <v>0.25480999999999998</v>
      </c>
      <c r="CT31">
        <v>1.32996</v>
      </c>
      <c r="CU31">
        <v>157.00919999999999</v>
      </c>
      <c r="CV31">
        <v>0</v>
      </c>
      <c r="CW31">
        <v>0</v>
      </c>
      <c r="CX31">
        <v>1</v>
      </c>
      <c r="CY31">
        <v>0</v>
      </c>
      <c r="CZ31">
        <v>0.12945999999999999</v>
      </c>
      <c r="DA31">
        <v>0</v>
      </c>
      <c r="DB31">
        <v>0</v>
      </c>
      <c r="DC31">
        <v>0</v>
      </c>
      <c r="DD31">
        <v>1</v>
      </c>
      <c r="DE31">
        <v>0</v>
      </c>
      <c r="DF31">
        <v>6.0299999999999999E-2</v>
      </c>
      <c r="DG31">
        <v>0</v>
      </c>
      <c r="DH31">
        <v>0</v>
      </c>
      <c r="DI31">
        <v>0</v>
      </c>
      <c r="DJ31">
        <v>0</v>
      </c>
      <c r="DK31">
        <v>84.934799999999996</v>
      </c>
      <c r="DL31">
        <v>9.3781099999999995</v>
      </c>
      <c r="DM31">
        <v>15.68427</v>
      </c>
      <c r="DN31">
        <v>0.19664000000000001</v>
      </c>
      <c r="DO31">
        <v>0</v>
      </c>
      <c r="DP31">
        <v>2.6780000000000002E-2</v>
      </c>
      <c r="DQ31">
        <v>0</v>
      </c>
      <c r="DR31">
        <v>0</v>
      </c>
      <c r="DS31">
        <v>3.8262999999999998</v>
      </c>
      <c r="DT31">
        <v>4.7143600000000001</v>
      </c>
      <c r="DU31">
        <v>0</v>
      </c>
      <c r="DV31">
        <v>252.18208999999999</v>
      </c>
      <c r="DW31">
        <v>3.1856429000000001E-3</v>
      </c>
      <c r="DX31">
        <v>0</v>
      </c>
      <c r="DY31">
        <v>0.93264000000000002</v>
      </c>
      <c r="DZ31">
        <v>0</v>
      </c>
      <c r="EA31">
        <v>8.0710000000000004E-2</v>
      </c>
      <c r="EB31">
        <v>13.238989999999999</v>
      </c>
      <c r="EC31">
        <v>0.31663000000000002</v>
      </c>
      <c r="ED31">
        <v>0</v>
      </c>
      <c r="EE31">
        <v>0.13813</v>
      </c>
      <c r="EF31">
        <v>8.4739999999999996E-2</v>
      </c>
      <c r="EG31">
        <v>21.713149999999999</v>
      </c>
      <c r="EH31">
        <v>0.13902</v>
      </c>
      <c r="EI31">
        <v>0.77163999999999999</v>
      </c>
      <c r="EJ31">
        <v>62.171869999999998</v>
      </c>
      <c r="EK31">
        <v>11.248659999999999</v>
      </c>
      <c r="EL31">
        <v>1.6160000000000001E-2</v>
      </c>
      <c r="EM31">
        <v>1.9599999999999999E-3</v>
      </c>
      <c r="EN31">
        <v>0.24909000000000001</v>
      </c>
      <c r="EO31">
        <v>86.793779999999998</v>
      </c>
      <c r="EP31">
        <v>6.3299999999999997E-3</v>
      </c>
      <c r="EQ31">
        <v>0.17938000000000001</v>
      </c>
      <c r="ER31">
        <v>1.389E-2</v>
      </c>
      <c r="ES31">
        <v>3.06243</v>
      </c>
      <c r="ET31">
        <v>0</v>
      </c>
      <c r="EU31">
        <v>100</v>
      </c>
      <c r="EV31">
        <v>0</v>
      </c>
      <c r="EW31" t="s">
        <v>117</v>
      </c>
    </row>
    <row r="32" spans="1:153" x14ac:dyDescent="0.3">
      <c r="A32">
        <v>31</v>
      </c>
      <c r="B32">
        <v>0</v>
      </c>
      <c r="C32">
        <v>9.4154840000000004E-2</v>
      </c>
      <c r="D32">
        <v>157.73765749</v>
      </c>
      <c r="E32">
        <v>3.3944126099999998</v>
      </c>
      <c r="F32">
        <v>17.364689510000002</v>
      </c>
      <c r="G32">
        <v>30.720135760000002</v>
      </c>
      <c r="H32">
        <v>48.320311359999998</v>
      </c>
      <c r="I32">
        <v>38.824725989999997</v>
      </c>
      <c r="J32">
        <v>30.29963794</v>
      </c>
      <c r="K32">
        <v>35.981687229999999</v>
      </c>
      <c r="L32">
        <v>27.040773389999998</v>
      </c>
      <c r="M32">
        <v>22.09503741</v>
      </c>
      <c r="N32">
        <v>19.69038128</v>
      </c>
      <c r="O32">
        <v>18.49190845</v>
      </c>
      <c r="P32">
        <v>17.73074102</v>
      </c>
      <c r="Q32">
        <v>610.47567595999999</v>
      </c>
      <c r="R32">
        <v>0</v>
      </c>
      <c r="S32">
        <v>306.56002999999998</v>
      </c>
      <c r="T32">
        <v>11.99971</v>
      </c>
      <c r="U32">
        <v>678.40314999999998</v>
      </c>
      <c r="V32">
        <v>2.3112499999999998</v>
      </c>
      <c r="W32">
        <v>67.669150000000002</v>
      </c>
      <c r="X32">
        <v>15.71171</v>
      </c>
      <c r="Y32">
        <v>2.1205400000000001</v>
      </c>
      <c r="Z32">
        <v>26.671690000000002</v>
      </c>
      <c r="AA32">
        <v>5.3107600000000001</v>
      </c>
      <c r="AB32">
        <v>2.2071800000000001</v>
      </c>
      <c r="AC32">
        <v>6.4617100000000001</v>
      </c>
      <c r="AD32">
        <v>17.159949999999998</v>
      </c>
      <c r="AE32">
        <v>0.37012</v>
      </c>
      <c r="AF32">
        <v>1.77823</v>
      </c>
      <c r="AG32">
        <v>3.02705</v>
      </c>
      <c r="AH32">
        <v>5.2589100000000002</v>
      </c>
      <c r="AI32">
        <v>3.87175</v>
      </c>
      <c r="AJ32">
        <v>2.0036399999999999</v>
      </c>
      <c r="AK32">
        <v>0.95050000000000001</v>
      </c>
      <c r="AL32">
        <v>0.18837000000000001</v>
      </c>
      <c r="AM32">
        <v>2.887E-2</v>
      </c>
      <c r="AN32">
        <v>3.7599999999999999E-3</v>
      </c>
      <c r="AO32">
        <v>4.4000000000000002E-4</v>
      </c>
      <c r="AP32">
        <v>5.0000000000000002E-5</v>
      </c>
      <c r="AQ32">
        <v>3.1899999999999998E-2</v>
      </c>
      <c r="AR32">
        <v>6.28E-3</v>
      </c>
      <c r="AS32">
        <v>0.81499999999999995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8.0999999999999996E-4</v>
      </c>
      <c r="BH32">
        <v>1.4619999999999999E-2</v>
      </c>
      <c r="BI32">
        <v>0</v>
      </c>
      <c r="BJ32">
        <v>8.0999999999999996E-4</v>
      </c>
      <c r="BK32">
        <v>0</v>
      </c>
      <c r="BL32">
        <v>2.0000000000000002E-5</v>
      </c>
      <c r="BM32">
        <v>6.0000000000000002E-5</v>
      </c>
      <c r="BN32">
        <v>2.4000000000000001E-4</v>
      </c>
      <c r="BO32">
        <v>0</v>
      </c>
      <c r="BP32">
        <v>1.443E-2</v>
      </c>
      <c r="BQ32">
        <v>7</v>
      </c>
      <c r="BR32">
        <v>6.4332763699999997</v>
      </c>
      <c r="BS32">
        <v>1.2771630899999999</v>
      </c>
      <c r="BT32">
        <v>2.1306494100000002</v>
      </c>
      <c r="BU32">
        <v>4.2863623000000004</v>
      </c>
      <c r="BV32">
        <v>5.9757372999999996</v>
      </c>
      <c r="BW32">
        <v>6.4596728499999996</v>
      </c>
      <c r="BX32">
        <v>6.6972412099999996</v>
      </c>
      <c r="BY32">
        <v>6.9612060500000004</v>
      </c>
      <c r="BZ32">
        <v>7.3043603499999996</v>
      </c>
      <c r="CA32">
        <v>8.0258642600000005</v>
      </c>
      <c r="CB32">
        <v>8.5625927700000002</v>
      </c>
      <c r="CC32">
        <v>8.8529540999999998</v>
      </c>
      <c r="CD32">
        <v>9.0025341799999996</v>
      </c>
      <c r="CE32">
        <v>9.0817236300000008</v>
      </c>
      <c r="CF32">
        <v>0</v>
      </c>
      <c r="CG32">
        <v>541.74234000000001</v>
      </c>
      <c r="CH32">
        <v>1258.63804</v>
      </c>
      <c r="CI32">
        <v>0</v>
      </c>
      <c r="CJ32">
        <v>0</v>
      </c>
      <c r="CK32">
        <v>0</v>
      </c>
      <c r="CL32">
        <v>0</v>
      </c>
      <c r="CM32">
        <v>4.7145299999999999</v>
      </c>
      <c r="CN32">
        <v>62.552520000000001</v>
      </c>
      <c r="CO32">
        <v>0</v>
      </c>
      <c r="CP32">
        <v>0</v>
      </c>
      <c r="CQ32">
        <v>24.026350000000001</v>
      </c>
      <c r="CR32">
        <v>0</v>
      </c>
      <c r="CS32">
        <v>0.26068000000000002</v>
      </c>
      <c r="CT32">
        <v>1.0044</v>
      </c>
      <c r="CU32">
        <v>87.843299999999999</v>
      </c>
      <c r="CV32">
        <v>0</v>
      </c>
      <c r="CW32">
        <v>0</v>
      </c>
      <c r="CX32">
        <v>1</v>
      </c>
      <c r="CY32">
        <v>0</v>
      </c>
      <c r="CZ32">
        <v>0.13033</v>
      </c>
      <c r="DA32">
        <v>0</v>
      </c>
      <c r="DB32">
        <v>0</v>
      </c>
      <c r="DC32">
        <v>0</v>
      </c>
      <c r="DD32">
        <v>1</v>
      </c>
      <c r="DE32">
        <v>0</v>
      </c>
      <c r="DF32">
        <v>6.0249999999999998E-2</v>
      </c>
      <c r="DG32">
        <v>0</v>
      </c>
      <c r="DH32">
        <v>0</v>
      </c>
      <c r="DI32">
        <v>0</v>
      </c>
      <c r="DJ32">
        <v>0</v>
      </c>
      <c r="DK32">
        <v>84.934989999999999</v>
      </c>
      <c r="DL32">
        <v>9.37819</v>
      </c>
      <c r="DM32">
        <v>16.267569999999999</v>
      </c>
      <c r="DN32">
        <v>0.19771</v>
      </c>
      <c r="DO32">
        <v>0</v>
      </c>
      <c r="DP32">
        <v>2.6780000000000002E-2</v>
      </c>
      <c r="DQ32">
        <v>0</v>
      </c>
      <c r="DR32">
        <v>0</v>
      </c>
      <c r="DS32">
        <v>3.8263199999999999</v>
      </c>
      <c r="DT32">
        <v>4.7143800000000002</v>
      </c>
      <c r="DU32">
        <v>0</v>
      </c>
      <c r="DV32">
        <v>261.09082999999998</v>
      </c>
      <c r="DW32">
        <v>3.1914295000000001E-3</v>
      </c>
      <c r="DX32">
        <v>0</v>
      </c>
      <c r="DY32">
        <v>0.94032000000000004</v>
      </c>
      <c r="DZ32">
        <v>0</v>
      </c>
      <c r="EA32">
        <v>8.7809999999999999E-2</v>
      </c>
      <c r="EB32">
        <v>12.38345</v>
      </c>
      <c r="EC32">
        <v>0.31531999999999999</v>
      </c>
      <c r="ED32">
        <v>0</v>
      </c>
      <c r="EE32">
        <v>0.14102999999999999</v>
      </c>
      <c r="EF32">
        <v>8.4739999999999996E-2</v>
      </c>
      <c r="EG32">
        <v>21.789380000000001</v>
      </c>
      <c r="EH32">
        <v>0.14341000000000001</v>
      </c>
      <c r="EI32">
        <v>0.79754999999999998</v>
      </c>
      <c r="EJ32">
        <v>63.527700000000003</v>
      </c>
      <c r="EK32">
        <v>11.121779999999999</v>
      </c>
      <c r="EL32">
        <v>1.61E-2</v>
      </c>
      <c r="EM32">
        <v>1.9499999999999999E-3</v>
      </c>
      <c r="EN32">
        <v>0.24854000000000001</v>
      </c>
      <c r="EO32">
        <v>87.109710000000007</v>
      </c>
      <c r="EP32">
        <v>6.3400000000000001E-3</v>
      </c>
      <c r="EQ32">
        <v>0.17877999999999999</v>
      </c>
      <c r="ER32">
        <v>1.3860000000000001E-2</v>
      </c>
      <c r="ES32">
        <v>3.0726499999999999</v>
      </c>
      <c r="ET32">
        <v>0</v>
      </c>
      <c r="EU32">
        <v>100</v>
      </c>
      <c r="EV32">
        <v>0</v>
      </c>
      <c r="EW32" t="s">
        <v>117</v>
      </c>
    </row>
    <row r="33" spans="1:153" x14ac:dyDescent="0.3">
      <c r="A33">
        <v>32</v>
      </c>
      <c r="B33">
        <v>0</v>
      </c>
      <c r="C33">
        <v>9.4154840000000004E-2</v>
      </c>
      <c r="D33">
        <v>40.202825650000001</v>
      </c>
      <c r="E33">
        <v>7.6748026600000001</v>
      </c>
      <c r="F33">
        <v>17.230380329999999</v>
      </c>
      <c r="G33">
        <v>30.589253630000002</v>
      </c>
      <c r="H33">
        <v>48.73878981</v>
      </c>
      <c r="I33">
        <v>39.561490749999997</v>
      </c>
      <c r="J33">
        <v>30.965079169999999</v>
      </c>
      <c r="K33">
        <v>36.642992079999999</v>
      </c>
      <c r="L33">
        <v>27.413209370000001</v>
      </c>
      <c r="M33">
        <v>22.27473934</v>
      </c>
      <c r="N33">
        <v>19.750513909999999</v>
      </c>
      <c r="O33">
        <v>18.496446299999999</v>
      </c>
      <c r="P33">
        <v>17.716046009999999</v>
      </c>
      <c r="Q33">
        <v>611.17132776000005</v>
      </c>
      <c r="R33">
        <v>0</v>
      </c>
      <c r="S33">
        <v>309.37894</v>
      </c>
      <c r="T33">
        <v>11.81348</v>
      </c>
      <c r="U33">
        <v>673.21604000000002</v>
      </c>
      <c r="V33">
        <v>2.3122199999999999</v>
      </c>
      <c r="W33">
        <v>66.966589999999997</v>
      </c>
      <c r="X33">
        <v>16.94501</v>
      </c>
      <c r="Y33">
        <v>2.1207699999999998</v>
      </c>
      <c r="Z33">
        <v>27.814399999999999</v>
      </c>
      <c r="AA33">
        <v>5.2824999999999998</v>
      </c>
      <c r="AB33">
        <v>2.1883400000000002</v>
      </c>
      <c r="AC33">
        <v>6.4500299999999999</v>
      </c>
      <c r="AD33">
        <v>4.3408800000000003</v>
      </c>
      <c r="AE33">
        <v>0.83143</v>
      </c>
      <c r="AF33">
        <v>1.75183</v>
      </c>
      <c r="AG33">
        <v>2.9762</v>
      </c>
      <c r="AH33">
        <v>5.2329100000000004</v>
      </c>
      <c r="AI33">
        <v>3.9521500000000001</v>
      </c>
      <c r="AJ33">
        <v>2.1207099999999999</v>
      </c>
      <c r="AK33">
        <v>1.0509900000000001</v>
      </c>
      <c r="AL33">
        <v>0.21636</v>
      </c>
      <c r="AM33">
        <v>3.4169999999999999E-2</v>
      </c>
      <c r="AN33">
        <v>4.5700000000000003E-3</v>
      </c>
      <c r="AO33">
        <v>5.5000000000000003E-4</v>
      </c>
      <c r="AP33">
        <v>6.0000000000000002E-5</v>
      </c>
      <c r="AQ33">
        <v>3.1899999999999998E-2</v>
      </c>
      <c r="AR33">
        <v>6.3E-3</v>
      </c>
      <c r="AS33">
        <v>0.84097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8.0999999999999996E-4</v>
      </c>
      <c r="BH33">
        <v>1.464E-2</v>
      </c>
      <c r="BI33">
        <v>0</v>
      </c>
      <c r="BJ33">
        <v>8.0999999999999996E-4</v>
      </c>
      <c r="BK33">
        <v>0</v>
      </c>
      <c r="BL33">
        <v>2.0000000000000002E-5</v>
      </c>
      <c r="BM33">
        <v>6.0000000000000002E-5</v>
      </c>
      <c r="BN33">
        <v>2.5000000000000001E-4</v>
      </c>
      <c r="BO33">
        <v>0</v>
      </c>
      <c r="BP33">
        <v>1.452E-2</v>
      </c>
      <c r="BQ33">
        <v>7</v>
      </c>
      <c r="BR33">
        <v>6.4332763699999997</v>
      </c>
      <c r="BS33">
        <v>1.39154785</v>
      </c>
      <c r="BT33">
        <v>1.5675244100000001</v>
      </c>
      <c r="BU33">
        <v>5.4566064499999998</v>
      </c>
      <c r="BV33">
        <v>5.9845361300000004</v>
      </c>
      <c r="BW33">
        <v>6.4860693400000002</v>
      </c>
      <c r="BX33">
        <v>6.7236377000000003</v>
      </c>
      <c r="BY33">
        <v>6.9788037100000002</v>
      </c>
      <c r="BZ33">
        <v>7.3131591800000004</v>
      </c>
      <c r="CA33">
        <v>7.9906689499999999</v>
      </c>
      <c r="CB33">
        <v>8.5449951199999994</v>
      </c>
      <c r="CC33">
        <v>8.8441552699999999</v>
      </c>
      <c r="CD33">
        <v>9.0025341799999996</v>
      </c>
      <c r="CE33">
        <v>9.0817236300000008</v>
      </c>
      <c r="CF33">
        <v>0</v>
      </c>
      <c r="CG33">
        <v>708.98122000000001</v>
      </c>
      <c r="CH33">
        <v>931.63770999999997</v>
      </c>
      <c r="CI33">
        <v>0</v>
      </c>
      <c r="CJ33">
        <v>0</v>
      </c>
      <c r="CK33">
        <v>0</v>
      </c>
      <c r="CL33">
        <v>0</v>
      </c>
      <c r="CM33">
        <v>4.7145400000000004</v>
      </c>
      <c r="CN33">
        <v>62.552999999999997</v>
      </c>
      <c r="CO33">
        <v>0</v>
      </c>
      <c r="CP33">
        <v>0</v>
      </c>
      <c r="CQ33">
        <v>23.644549999999999</v>
      </c>
      <c r="CR33">
        <v>0</v>
      </c>
      <c r="CS33">
        <v>9.0569999999999998E-2</v>
      </c>
      <c r="CT33">
        <v>1.0044</v>
      </c>
      <c r="CU33">
        <v>198.34180000000001</v>
      </c>
      <c r="CV33">
        <v>0</v>
      </c>
      <c r="CW33">
        <v>0</v>
      </c>
      <c r="CX33">
        <v>1</v>
      </c>
      <c r="CY33">
        <v>0</v>
      </c>
      <c r="CZ33">
        <v>0.13109000000000001</v>
      </c>
      <c r="DA33">
        <v>0</v>
      </c>
      <c r="DB33">
        <v>0</v>
      </c>
      <c r="DC33">
        <v>0</v>
      </c>
      <c r="DD33">
        <v>1</v>
      </c>
      <c r="DE33">
        <v>0</v>
      </c>
      <c r="DF33">
        <v>6.021E-2</v>
      </c>
      <c r="DG33">
        <v>0</v>
      </c>
      <c r="DH33">
        <v>0</v>
      </c>
      <c r="DI33">
        <v>0</v>
      </c>
      <c r="DJ33">
        <v>0</v>
      </c>
      <c r="DK33">
        <v>84.935159999999996</v>
      </c>
      <c r="DL33">
        <v>9.3782599999999992</v>
      </c>
      <c r="DM33">
        <v>16.819489999999998</v>
      </c>
      <c r="DN33">
        <v>0.19877</v>
      </c>
      <c r="DO33">
        <v>0</v>
      </c>
      <c r="DP33">
        <v>2.6780000000000002E-2</v>
      </c>
      <c r="DQ33">
        <v>0</v>
      </c>
      <c r="DR33">
        <v>17.2575</v>
      </c>
      <c r="DS33">
        <v>3.82633</v>
      </c>
      <c r="DT33">
        <v>4.7143899999999999</v>
      </c>
      <c r="DU33">
        <v>0</v>
      </c>
      <c r="DV33">
        <v>257.89679000000001</v>
      </c>
      <c r="DW33">
        <v>3.1972160000000001E-3</v>
      </c>
      <c r="DX33">
        <v>0</v>
      </c>
      <c r="DY33">
        <v>0.94325999999999999</v>
      </c>
      <c r="DZ33">
        <v>0</v>
      </c>
      <c r="EA33">
        <v>9.4920000000000004E-2</v>
      </c>
      <c r="EB33">
        <v>11.58319</v>
      </c>
      <c r="EC33">
        <v>0.31405</v>
      </c>
      <c r="ED33">
        <v>0</v>
      </c>
      <c r="EE33">
        <v>9.0200000000000002E-3</v>
      </c>
      <c r="EF33">
        <v>8.4739999999999996E-2</v>
      </c>
      <c r="EG33">
        <v>21.871670000000002</v>
      </c>
      <c r="EH33">
        <v>0.14777000000000001</v>
      </c>
      <c r="EI33">
        <v>0.82343999999999995</v>
      </c>
      <c r="EJ33">
        <v>64.883529999999993</v>
      </c>
      <c r="EK33">
        <v>10.997450000000001</v>
      </c>
      <c r="EL33">
        <v>1.6039999999999999E-2</v>
      </c>
      <c r="EM33">
        <v>1.9499999999999999E-3</v>
      </c>
      <c r="EN33">
        <v>0.24801999999999999</v>
      </c>
      <c r="EO33">
        <v>87.424359999999993</v>
      </c>
      <c r="EP33">
        <v>6.3400000000000001E-3</v>
      </c>
      <c r="EQ33">
        <v>0.17818000000000001</v>
      </c>
      <c r="ER33">
        <v>1.383E-2</v>
      </c>
      <c r="ES33">
        <v>3.0887799999999999</v>
      </c>
      <c r="ET33">
        <v>0</v>
      </c>
      <c r="EU33">
        <v>100</v>
      </c>
      <c r="EV33">
        <v>0</v>
      </c>
      <c r="EW33" t="s">
        <v>117</v>
      </c>
    </row>
    <row r="34" spans="1:153" x14ac:dyDescent="0.3">
      <c r="A34">
        <v>33</v>
      </c>
      <c r="B34">
        <v>0</v>
      </c>
      <c r="C34">
        <v>9.4154840000000004E-2</v>
      </c>
      <c r="D34">
        <v>78.127505279999994</v>
      </c>
      <c r="E34">
        <v>14.07203211</v>
      </c>
      <c r="F34">
        <v>16.465691020000001</v>
      </c>
      <c r="G34">
        <v>30.45503467</v>
      </c>
      <c r="H34">
        <v>49.099459170000003</v>
      </c>
      <c r="I34">
        <v>40.266758520000003</v>
      </c>
      <c r="J34">
        <v>31.635399450000001</v>
      </c>
      <c r="K34">
        <v>37.328292179999998</v>
      </c>
      <c r="L34">
        <v>27.799797479999999</v>
      </c>
      <c r="M34">
        <v>22.463567810000001</v>
      </c>
      <c r="N34">
        <v>19.816265949999998</v>
      </c>
      <c r="O34">
        <v>18.50363394</v>
      </c>
      <c r="P34">
        <v>17.702315349999999</v>
      </c>
      <c r="Q34">
        <v>611.86636146000001</v>
      </c>
      <c r="R34">
        <v>0</v>
      </c>
      <c r="S34">
        <v>311.53622000000001</v>
      </c>
      <c r="T34">
        <v>11.636509999999999</v>
      </c>
      <c r="U34">
        <v>668.04846999999995</v>
      </c>
      <c r="V34">
        <v>1.97679</v>
      </c>
      <c r="W34">
        <v>66.997020000000006</v>
      </c>
      <c r="X34">
        <v>18.203420000000001</v>
      </c>
      <c r="Y34">
        <v>2.1209899999999999</v>
      </c>
      <c r="Z34">
        <v>28.965409999999999</v>
      </c>
      <c r="AA34">
        <v>5.1598199999999999</v>
      </c>
      <c r="AB34">
        <v>2.1065399999999999</v>
      </c>
      <c r="AC34">
        <v>6.4389500000000002</v>
      </c>
      <c r="AD34">
        <v>8.4053699999999996</v>
      </c>
      <c r="AE34">
        <v>1.51495</v>
      </c>
      <c r="AF34">
        <v>1.6589499999999999</v>
      </c>
      <c r="AG34">
        <v>2.9263499999999998</v>
      </c>
      <c r="AH34">
        <v>5.2012099999999997</v>
      </c>
      <c r="AI34">
        <v>4.0235399999999997</v>
      </c>
      <c r="AJ34">
        <v>2.2349600000000001</v>
      </c>
      <c r="AK34">
        <v>1.1559299999999999</v>
      </c>
      <c r="AL34">
        <v>0.24709999999999999</v>
      </c>
      <c r="AM34">
        <v>4.0189999999999997E-2</v>
      </c>
      <c r="AN34">
        <v>5.5100000000000001E-3</v>
      </c>
      <c r="AO34">
        <v>6.7000000000000002E-4</v>
      </c>
      <c r="AP34">
        <v>8.0000000000000007E-5</v>
      </c>
      <c r="AQ34">
        <v>3.1910000000000001E-2</v>
      </c>
      <c r="AR34">
        <v>6.3200000000000001E-3</v>
      </c>
      <c r="AS34">
        <v>0.86702000000000001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8.0999999999999996E-4</v>
      </c>
      <c r="BH34">
        <v>1.4659999999999999E-2</v>
      </c>
      <c r="BI34">
        <v>0</v>
      </c>
      <c r="BJ34">
        <v>8.0999999999999996E-4</v>
      </c>
      <c r="BK34">
        <v>0</v>
      </c>
      <c r="BL34">
        <v>2.0000000000000002E-5</v>
      </c>
      <c r="BM34">
        <v>6.0000000000000002E-5</v>
      </c>
      <c r="BN34">
        <v>2.5000000000000001E-4</v>
      </c>
      <c r="BO34">
        <v>0</v>
      </c>
      <c r="BP34">
        <v>1.4619999999999999E-2</v>
      </c>
      <c r="BQ34">
        <v>7</v>
      </c>
      <c r="BR34">
        <v>6.4332763699999997</v>
      </c>
      <c r="BS34">
        <v>1.00439941</v>
      </c>
      <c r="BT34">
        <v>2.1306494100000002</v>
      </c>
      <c r="BU34">
        <v>4.8406884799999998</v>
      </c>
      <c r="BV34">
        <v>5.9933349600000003</v>
      </c>
      <c r="BW34">
        <v>6.52126465</v>
      </c>
      <c r="BX34">
        <v>6.7500341800000001</v>
      </c>
      <c r="BY34">
        <v>6.9964013700000001</v>
      </c>
      <c r="BZ34">
        <v>7.3131591800000004</v>
      </c>
      <c r="CA34">
        <v>7.9466748000000003</v>
      </c>
      <c r="CB34">
        <v>8.5273974599999995</v>
      </c>
      <c r="CC34">
        <v>8.8441552699999999</v>
      </c>
      <c r="CD34">
        <v>9.0025341799999996</v>
      </c>
      <c r="CE34">
        <v>9.0817236300000008</v>
      </c>
      <c r="CF34">
        <v>0</v>
      </c>
      <c r="CG34">
        <v>138.40181999999999</v>
      </c>
      <c r="CH34">
        <v>1256.9999499999999</v>
      </c>
      <c r="CI34">
        <v>0</v>
      </c>
      <c r="CJ34">
        <v>0</v>
      </c>
      <c r="CK34">
        <v>0</v>
      </c>
      <c r="CL34">
        <v>0</v>
      </c>
      <c r="CM34">
        <v>4.71455</v>
      </c>
      <c r="CN34">
        <v>62.553469999999997</v>
      </c>
      <c r="CO34">
        <v>0</v>
      </c>
      <c r="CP34">
        <v>0</v>
      </c>
      <c r="CQ34">
        <v>23.36542</v>
      </c>
      <c r="CR34">
        <v>0</v>
      </c>
      <c r="CS34">
        <v>0.23721</v>
      </c>
      <c r="CT34">
        <v>1.32996</v>
      </c>
      <c r="CU34">
        <v>151.92798999999999</v>
      </c>
      <c r="CV34">
        <v>0</v>
      </c>
      <c r="CW34">
        <v>0</v>
      </c>
      <c r="CX34">
        <v>1</v>
      </c>
      <c r="CY34">
        <v>0</v>
      </c>
      <c r="CZ34">
        <v>0.13174</v>
      </c>
      <c r="DA34">
        <v>0</v>
      </c>
      <c r="DB34">
        <v>0</v>
      </c>
      <c r="DC34">
        <v>0</v>
      </c>
      <c r="DD34">
        <v>1</v>
      </c>
      <c r="DE34">
        <v>0</v>
      </c>
      <c r="DF34">
        <v>6.0170000000000001E-2</v>
      </c>
      <c r="DG34">
        <v>0</v>
      </c>
      <c r="DH34">
        <v>0</v>
      </c>
      <c r="DI34">
        <v>0</v>
      </c>
      <c r="DJ34">
        <v>0</v>
      </c>
      <c r="DK34">
        <v>84.935320000000004</v>
      </c>
      <c r="DL34">
        <v>9.3783300000000001</v>
      </c>
      <c r="DM34">
        <v>17.242529999999999</v>
      </c>
      <c r="DN34">
        <v>0.19947000000000001</v>
      </c>
      <c r="DO34">
        <v>0</v>
      </c>
      <c r="DP34">
        <v>2.6780000000000002E-2</v>
      </c>
      <c r="DQ34">
        <v>0</v>
      </c>
      <c r="DR34">
        <v>0</v>
      </c>
      <c r="DS34">
        <v>3.8263400000000001</v>
      </c>
      <c r="DT34">
        <v>4.71441</v>
      </c>
      <c r="DU34">
        <v>0</v>
      </c>
      <c r="DV34">
        <v>244.03381999999999</v>
      </c>
      <c r="DW34">
        <v>3.2030026000000001E-3</v>
      </c>
      <c r="DX34">
        <v>0</v>
      </c>
      <c r="DY34">
        <v>0.9506</v>
      </c>
      <c r="DZ34">
        <v>0</v>
      </c>
      <c r="EA34">
        <v>0.10203</v>
      </c>
      <c r="EB34">
        <v>10.83465</v>
      </c>
      <c r="EC34">
        <v>0.31280000000000002</v>
      </c>
      <c r="ED34">
        <v>0</v>
      </c>
      <c r="EE34">
        <v>0.14102999999999999</v>
      </c>
      <c r="EF34">
        <v>8.4739999999999996E-2</v>
      </c>
      <c r="EG34">
        <v>21.965479999999999</v>
      </c>
      <c r="EH34">
        <v>0.15210000000000001</v>
      </c>
      <c r="EI34">
        <v>0.84931000000000001</v>
      </c>
      <c r="EJ34">
        <v>66.239360000000005</v>
      </c>
      <c r="EK34">
        <v>10.87561</v>
      </c>
      <c r="EL34">
        <v>1.5980000000000001E-2</v>
      </c>
      <c r="EM34">
        <v>1.9499999999999999E-3</v>
      </c>
      <c r="EN34">
        <v>0.2475</v>
      </c>
      <c r="EO34">
        <v>87.737740000000002</v>
      </c>
      <c r="EP34">
        <v>6.3499999999999997E-3</v>
      </c>
      <c r="EQ34">
        <v>0.17759</v>
      </c>
      <c r="ER34">
        <v>1.38E-2</v>
      </c>
      <c r="ES34">
        <v>3.0670299999999999</v>
      </c>
      <c r="ET34">
        <v>0</v>
      </c>
      <c r="EU34">
        <v>100</v>
      </c>
      <c r="EV34">
        <v>0</v>
      </c>
      <c r="EW34" t="s">
        <v>117</v>
      </c>
    </row>
    <row r="35" spans="1:153" x14ac:dyDescent="0.3">
      <c r="A35">
        <v>34</v>
      </c>
      <c r="B35">
        <v>0</v>
      </c>
      <c r="C35">
        <v>9.4154840000000004E-2</v>
      </c>
      <c r="D35">
        <v>152.69464293999999</v>
      </c>
      <c r="E35">
        <v>3.2971293300000002</v>
      </c>
      <c r="F35">
        <v>16.777995319999999</v>
      </c>
      <c r="G35">
        <v>30.279266610000001</v>
      </c>
      <c r="H35">
        <v>49.403904249999997</v>
      </c>
      <c r="I35">
        <v>40.938175680000001</v>
      </c>
      <c r="J35">
        <v>32.30726911</v>
      </c>
      <c r="K35">
        <v>38.03675492</v>
      </c>
      <c r="L35">
        <v>28.20104516</v>
      </c>
      <c r="M35">
        <v>22.661769679999999</v>
      </c>
      <c r="N35">
        <v>19.887799149999999</v>
      </c>
      <c r="O35">
        <v>18.51360532</v>
      </c>
      <c r="P35">
        <v>17.689625729999999</v>
      </c>
      <c r="Q35">
        <v>612.56082448999996</v>
      </c>
      <c r="R35">
        <v>0</v>
      </c>
      <c r="S35">
        <v>314.69720999999998</v>
      </c>
      <c r="T35">
        <v>11.467700000000001</v>
      </c>
      <c r="U35">
        <v>662.92764999999997</v>
      </c>
      <c r="V35">
        <v>2.1848299999999998</v>
      </c>
      <c r="W35">
        <v>66.948359999999994</v>
      </c>
      <c r="X35">
        <v>19.483460000000001</v>
      </c>
      <c r="Y35">
        <v>2.1212300000000002</v>
      </c>
      <c r="Z35">
        <v>30.12443</v>
      </c>
      <c r="AA35">
        <v>5.2367800000000004</v>
      </c>
      <c r="AB35">
        <v>2.1578499999999998</v>
      </c>
      <c r="AC35">
        <v>6.4278199999999996</v>
      </c>
      <c r="AD35">
        <v>16.327159999999999</v>
      </c>
      <c r="AE35">
        <v>0.35335</v>
      </c>
      <c r="AF35">
        <v>1.68055</v>
      </c>
      <c r="AG35">
        <v>2.8759999999999999</v>
      </c>
      <c r="AH35">
        <v>5.1643100000000004</v>
      </c>
      <c r="AI35">
        <v>4.0861499999999999</v>
      </c>
      <c r="AJ35">
        <v>2.3458399999999999</v>
      </c>
      <c r="AK35">
        <v>1.26495</v>
      </c>
      <c r="AL35">
        <v>0.28070000000000001</v>
      </c>
      <c r="AM35">
        <v>4.7E-2</v>
      </c>
      <c r="AN35">
        <v>6.6E-3</v>
      </c>
      <c r="AO35">
        <v>8.3000000000000001E-4</v>
      </c>
      <c r="AP35">
        <v>9.0000000000000006E-5</v>
      </c>
      <c r="AQ35">
        <v>3.1910000000000001E-2</v>
      </c>
      <c r="AR35">
        <v>6.3400000000000001E-3</v>
      </c>
      <c r="AS35">
        <v>0.89314000000000004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8.0999999999999996E-4</v>
      </c>
      <c r="BH35">
        <v>1.468E-2</v>
      </c>
      <c r="BI35">
        <v>0</v>
      </c>
      <c r="BJ35">
        <v>8.0999999999999996E-4</v>
      </c>
      <c r="BK35">
        <v>0</v>
      </c>
      <c r="BL35">
        <v>2.0000000000000002E-5</v>
      </c>
      <c r="BM35">
        <v>6.0000000000000002E-5</v>
      </c>
      <c r="BN35">
        <v>2.5999999999999998E-4</v>
      </c>
      <c r="BO35">
        <v>0</v>
      </c>
      <c r="BP35">
        <v>1.4710000000000001E-2</v>
      </c>
      <c r="BQ35">
        <v>7</v>
      </c>
      <c r="BR35">
        <v>6.4332763699999997</v>
      </c>
      <c r="BS35">
        <v>1.2859619099999999</v>
      </c>
      <c r="BT35">
        <v>2.1394482400000001</v>
      </c>
      <c r="BU35">
        <v>4.5239306600000004</v>
      </c>
      <c r="BV35">
        <v>6.0373291</v>
      </c>
      <c r="BW35">
        <v>6.5476611299999998</v>
      </c>
      <c r="BX35">
        <v>6.7764306599999999</v>
      </c>
      <c r="BY35">
        <v>7.01399902</v>
      </c>
      <c r="BZ35">
        <v>7.3219580100000003</v>
      </c>
      <c r="CA35">
        <v>7.9114794899999996</v>
      </c>
      <c r="CB35">
        <v>8.5010009800000006</v>
      </c>
      <c r="CC35">
        <v>8.8353564500000008</v>
      </c>
      <c r="CD35">
        <v>9.0025341799999996</v>
      </c>
      <c r="CE35">
        <v>9.0817236300000008</v>
      </c>
      <c r="CF35">
        <v>0</v>
      </c>
      <c r="CG35">
        <v>553.69685000000004</v>
      </c>
      <c r="CH35">
        <v>1252.0480500000001</v>
      </c>
      <c r="CI35">
        <v>0</v>
      </c>
      <c r="CJ35">
        <v>0</v>
      </c>
      <c r="CK35">
        <v>0</v>
      </c>
      <c r="CL35">
        <v>0</v>
      </c>
      <c r="CM35">
        <v>4.71455</v>
      </c>
      <c r="CN35">
        <v>62.553910000000002</v>
      </c>
      <c r="CO35">
        <v>0</v>
      </c>
      <c r="CP35">
        <v>0</v>
      </c>
      <c r="CQ35">
        <v>22.994810000000001</v>
      </c>
      <c r="CR35">
        <v>0</v>
      </c>
      <c r="CS35">
        <v>0.22108</v>
      </c>
      <c r="CT35">
        <v>1.0044</v>
      </c>
      <c r="CU35">
        <v>85.016390000000001</v>
      </c>
      <c r="CV35">
        <v>0</v>
      </c>
      <c r="CW35">
        <v>0</v>
      </c>
      <c r="CX35">
        <v>1</v>
      </c>
      <c r="CY35">
        <v>0</v>
      </c>
      <c r="CZ35">
        <v>0.13228999999999999</v>
      </c>
      <c r="DA35">
        <v>0</v>
      </c>
      <c r="DB35">
        <v>0</v>
      </c>
      <c r="DC35">
        <v>0</v>
      </c>
      <c r="DD35">
        <v>1</v>
      </c>
      <c r="DE35">
        <v>0</v>
      </c>
      <c r="DF35">
        <v>6.0130000000000003E-2</v>
      </c>
      <c r="DG35">
        <v>0</v>
      </c>
      <c r="DH35">
        <v>0</v>
      </c>
      <c r="DI35">
        <v>0</v>
      </c>
      <c r="DJ35">
        <v>0</v>
      </c>
      <c r="DK35">
        <v>84.935479999999998</v>
      </c>
      <c r="DL35">
        <v>9.3783999999999992</v>
      </c>
      <c r="DM35">
        <v>17.830159999999999</v>
      </c>
      <c r="DN35">
        <v>0.20050000000000001</v>
      </c>
      <c r="DO35">
        <v>0</v>
      </c>
      <c r="DP35">
        <v>2.6780000000000002E-2</v>
      </c>
      <c r="DQ35">
        <v>0</v>
      </c>
      <c r="DR35">
        <v>0</v>
      </c>
      <c r="DS35">
        <v>3.8263500000000001</v>
      </c>
      <c r="DT35">
        <v>4.7144199999999996</v>
      </c>
      <c r="DU35">
        <v>0</v>
      </c>
      <c r="DV35">
        <v>252.72915</v>
      </c>
      <c r="DW35">
        <v>3.2087891000000001E-3</v>
      </c>
      <c r="DX35">
        <v>0</v>
      </c>
      <c r="DY35">
        <v>0.95774999999999999</v>
      </c>
      <c r="DZ35">
        <v>0</v>
      </c>
      <c r="EA35">
        <v>0.10911999999999999</v>
      </c>
      <c r="EB35">
        <v>10.13448</v>
      </c>
      <c r="EC35">
        <v>0.31157000000000001</v>
      </c>
      <c r="ED35">
        <v>0</v>
      </c>
      <c r="EE35">
        <v>0.14394000000000001</v>
      </c>
      <c r="EF35">
        <v>8.4739999999999996E-2</v>
      </c>
      <c r="EG35">
        <v>22.044460000000001</v>
      </c>
      <c r="EH35">
        <v>0.15640000000000001</v>
      </c>
      <c r="EI35">
        <v>0.87517</v>
      </c>
      <c r="EJ35">
        <v>67.595190000000002</v>
      </c>
      <c r="EK35">
        <v>10.756220000000001</v>
      </c>
      <c r="EL35">
        <v>1.5910000000000001E-2</v>
      </c>
      <c r="EM35">
        <v>1.9499999999999999E-3</v>
      </c>
      <c r="EN35">
        <v>0.24698999999999999</v>
      </c>
      <c r="EO35">
        <v>88.049880000000002</v>
      </c>
      <c r="EP35">
        <v>6.3600000000000002E-3</v>
      </c>
      <c r="EQ35">
        <v>0.17701</v>
      </c>
      <c r="ER35">
        <v>1.376E-2</v>
      </c>
      <c r="ES35">
        <v>2.9967899999999998</v>
      </c>
      <c r="ET35">
        <v>0</v>
      </c>
      <c r="EU35">
        <v>100</v>
      </c>
      <c r="EV35">
        <v>0</v>
      </c>
      <c r="EW35" t="s">
        <v>117</v>
      </c>
    </row>
    <row r="36" spans="1:153" x14ac:dyDescent="0.3">
      <c r="A36">
        <v>35</v>
      </c>
      <c r="B36">
        <v>0</v>
      </c>
      <c r="C36">
        <v>9.4154840000000004E-2</v>
      </c>
      <c r="D36">
        <v>38.933117619999997</v>
      </c>
      <c r="E36">
        <v>7.4569171399999998</v>
      </c>
      <c r="F36">
        <v>16.627919729999999</v>
      </c>
      <c r="G36">
        <v>30.071739229999999</v>
      </c>
      <c r="H36">
        <v>49.654057340000001</v>
      </c>
      <c r="I36">
        <v>41.573749059999997</v>
      </c>
      <c r="J36">
        <v>32.977439009999998</v>
      </c>
      <c r="K36">
        <v>38.767299229999999</v>
      </c>
      <c r="L36">
        <v>28.617392710000001</v>
      </c>
      <c r="M36">
        <v>22.86960474</v>
      </c>
      <c r="N36">
        <v>19.965279720000002</v>
      </c>
      <c r="O36">
        <v>18.52649564</v>
      </c>
      <c r="P36">
        <v>17.678056219999998</v>
      </c>
      <c r="Q36">
        <v>613.25476748999995</v>
      </c>
      <c r="R36">
        <v>0</v>
      </c>
      <c r="S36">
        <v>317.32902999999999</v>
      </c>
      <c r="T36">
        <v>11.306039999999999</v>
      </c>
      <c r="U36">
        <v>657.87382000000002</v>
      </c>
      <c r="V36">
        <v>2.1841900000000001</v>
      </c>
      <c r="W36">
        <v>66.068879999999993</v>
      </c>
      <c r="X36">
        <v>20.78172</v>
      </c>
      <c r="Y36">
        <v>2.1214599999999999</v>
      </c>
      <c r="Z36">
        <v>31.29121</v>
      </c>
      <c r="AA36">
        <v>5.2101899999999999</v>
      </c>
      <c r="AB36">
        <v>2.1401300000000001</v>
      </c>
      <c r="AC36">
        <v>6.4172099999999999</v>
      </c>
      <c r="AD36">
        <v>4.1304600000000002</v>
      </c>
      <c r="AE36">
        <v>0.79378000000000004</v>
      </c>
      <c r="AF36">
        <v>1.65334</v>
      </c>
      <c r="AG36">
        <v>2.82342</v>
      </c>
      <c r="AH36">
        <v>5.1226500000000001</v>
      </c>
      <c r="AI36">
        <v>4.1402400000000004</v>
      </c>
      <c r="AJ36">
        <v>2.45289</v>
      </c>
      <c r="AK36">
        <v>1.37765</v>
      </c>
      <c r="AL36">
        <v>0.31724000000000002</v>
      </c>
      <c r="AM36">
        <v>5.4670000000000003E-2</v>
      </c>
      <c r="AN36">
        <v>7.8600000000000007E-3</v>
      </c>
      <c r="AO36">
        <v>1.01E-3</v>
      </c>
      <c r="AP36">
        <v>1.2E-4</v>
      </c>
      <c r="AQ36">
        <v>3.1910000000000001E-2</v>
      </c>
      <c r="AR36">
        <v>6.3600000000000002E-3</v>
      </c>
      <c r="AS36">
        <v>0.91937999999999998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8.0999999999999996E-4</v>
      </c>
      <c r="BH36">
        <v>1.4710000000000001E-2</v>
      </c>
      <c r="BI36">
        <v>0</v>
      </c>
      <c r="BJ36">
        <v>8.0999999999999996E-4</v>
      </c>
      <c r="BK36">
        <v>0</v>
      </c>
      <c r="BL36">
        <v>2.0000000000000002E-5</v>
      </c>
      <c r="BM36">
        <v>6.0000000000000002E-5</v>
      </c>
      <c r="BN36">
        <v>2.7E-4</v>
      </c>
      <c r="BO36">
        <v>0</v>
      </c>
      <c r="BP36">
        <v>1.4800000000000001E-2</v>
      </c>
      <c r="BQ36">
        <v>7</v>
      </c>
      <c r="BR36">
        <v>6.4332763699999997</v>
      </c>
      <c r="BS36">
        <v>1.40034668</v>
      </c>
      <c r="BT36">
        <v>1.57632324</v>
      </c>
      <c r="BU36">
        <v>6.1077197300000003</v>
      </c>
      <c r="BV36">
        <v>6.0901220699999996</v>
      </c>
      <c r="BW36">
        <v>6.5740576199999996</v>
      </c>
      <c r="BX36">
        <v>6.8028271499999997</v>
      </c>
      <c r="BY36">
        <v>7.0403955099999997</v>
      </c>
      <c r="BZ36">
        <v>7.3307568400000003</v>
      </c>
      <c r="CA36">
        <v>7.8762841799999999</v>
      </c>
      <c r="CB36">
        <v>8.4834033200000007</v>
      </c>
      <c r="CC36">
        <v>8.8265576200000009</v>
      </c>
      <c r="CD36">
        <v>9.0025341799999996</v>
      </c>
      <c r="CE36">
        <v>9.0905224600000007</v>
      </c>
      <c r="CF36">
        <v>0</v>
      </c>
      <c r="CG36">
        <v>720.66782999999998</v>
      </c>
      <c r="CH36">
        <v>937.89734999999996</v>
      </c>
      <c r="CI36">
        <v>0</v>
      </c>
      <c r="CJ36">
        <v>0</v>
      </c>
      <c r="CK36">
        <v>0</v>
      </c>
      <c r="CL36">
        <v>0</v>
      </c>
      <c r="CM36">
        <v>4.7145599999999996</v>
      </c>
      <c r="CN36">
        <v>62.554340000000003</v>
      </c>
      <c r="CO36">
        <v>0</v>
      </c>
      <c r="CP36">
        <v>0</v>
      </c>
      <c r="CQ36">
        <v>22.659600000000001</v>
      </c>
      <c r="CR36">
        <v>0</v>
      </c>
      <c r="CS36">
        <v>1.7950000000000001E-2</v>
      </c>
      <c r="CT36">
        <v>1.0044</v>
      </c>
      <c r="CU36">
        <v>192.02585999999999</v>
      </c>
      <c r="CV36">
        <v>0</v>
      </c>
      <c r="CW36">
        <v>0</v>
      </c>
      <c r="CX36">
        <v>1</v>
      </c>
      <c r="CY36">
        <v>0</v>
      </c>
      <c r="CZ36">
        <v>0.13272999999999999</v>
      </c>
      <c r="DA36">
        <v>0</v>
      </c>
      <c r="DB36">
        <v>0</v>
      </c>
      <c r="DC36">
        <v>0</v>
      </c>
      <c r="DD36">
        <v>1</v>
      </c>
      <c r="DE36">
        <v>0</v>
      </c>
      <c r="DF36">
        <v>6.0100000000000001E-2</v>
      </c>
      <c r="DG36">
        <v>0</v>
      </c>
      <c r="DH36">
        <v>0</v>
      </c>
      <c r="DI36">
        <v>0</v>
      </c>
      <c r="DJ36">
        <v>0</v>
      </c>
      <c r="DK36">
        <v>84.935630000000003</v>
      </c>
      <c r="DL36">
        <v>9.3784600000000005</v>
      </c>
      <c r="DM36">
        <v>18.387640000000001</v>
      </c>
      <c r="DN36">
        <v>0.20152999999999999</v>
      </c>
      <c r="DO36">
        <v>0</v>
      </c>
      <c r="DP36">
        <v>2.6780000000000002E-2</v>
      </c>
      <c r="DQ36">
        <v>0</v>
      </c>
      <c r="DR36">
        <v>16.581520000000001</v>
      </c>
      <c r="DS36">
        <v>3.8263600000000002</v>
      </c>
      <c r="DT36">
        <v>4.7144300000000001</v>
      </c>
      <c r="DU36">
        <v>0</v>
      </c>
      <c r="DV36">
        <v>249.72390999999999</v>
      </c>
      <c r="DW36">
        <v>3.2145756000000001E-3</v>
      </c>
      <c r="DX36">
        <v>0</v>
      </c>
      <c r="DY36">
        <v>0.96028999999999998</v>
      </c>
      <c r="DZ36">
        <v>0</v>
      </c>
      <c r="EA36">
        <v>0.11615</v>
      </c>
      <c r="EB36">
        <v>9.4795599999999993</v>
      </c>
      <c r="EC36">
        <v>0.31036999999999998</v>
      </c>
      <c r="ED36">
        <v>0</v>
      </c>
      <c r="EE36">
        <v>9.9100000000000004E-3</v>
      </c>
      <c r="EF36">
        <v>8.4739999999999996E-2</v>
      </c>
      <c r="EG36">
        <v>22.129560000000001</v>
      </c>
      <c r="EH36">
        <v>0.16067000000000001</v>
      </c>
      <c r="EI36">
        <v>0.90100999999999998</v>
      </c>
      <c r="EJ36">
        <v>68.95102</v>
      </c>
      <c r="EK36">
        <v>10.63923</v>
      </c>
      <c r="EL36">
        <v>1.584E-2</v>
      </c>
      <c r="EM36">
        <v>1.9599999999999999E-3</v>
      </c>
      <c r="EN36">
        <v>0.24648999999999999</v>
      </c>
      <c r="EO36">
        <v>88.360820000000004</v>
      </c>
      <c r="EP36">
        <v>6.3699999999999998E-3</v>
      </c>
      <c r="EQ36">
        <v>0.17644000000000001</v>
      </c>
      <c r="ER36">
        <v>1.3729999999999999E-2</v>
      </c>
      <c r="ES36">
        <v>2.9029500000000001</v>
      </c>
      <c r="ET36">
        <v>0</v>
      </c>
      <c r="EU36">
        <v>100</v>
      </c>
      <c r="EV36">
        <v>0</v>
      </c>
      <c r="EW36" t="s">
        <v>117</v>
      </c>
    </row>
    <row r="37" spans="1:153" x14ac:dyDescent="0.3">
      <c r="A37">
        <v>36</v>
      </c>
      <c r="B37">
        <v>0</v>
      </c>
      <c r="C37">
        <v>9.4154840000000004E-2</v>
      </c>
      <c r="D37">
        <v>75.658098080000002</v>
      </c>
      <c r="E37">
        <v>13.65858113</v>
      </c>
      <c r="F37">
        <v>15.871912930000001</v>
      </c>
      <c r="G37">
        <v>29.867664550000001</v>
      </c>
      <c r="H37">
        <v>49.851415789999997</v>
      </c>
      <c r="I37">
        <v>42.171837160000003</v>
      </c>
      <c r="J37">
        <v>33.642777389999999</v>
      </c>
      <c r="K37">
        <v>39.518602770000001</v>
      </c>
      <c r="L37">
        <v>29.049203389999999</v>
      </c>
      <c r="M37">
        <v>23.087342060000001</v>
      </c>
      <c r="N37">
        <v>20.04887866</v>
      </c>
      <c r="O37">
        <v>18.542441589999999</v>
      </c>
      <c r="P37">
        <v>17.667688330000001</v>
      </c>
      <c r="Q37">
        <v>613.94824447999997</v>
      </c>
      <c r="R37">
        <v>0</v>
      </c>
      <c r="S37">
        <v>319.31975999999997</v>
      </c>
      <c r="T37">
        <v>11.15067</v>
      </c>
      <c r="U37">
        <v>652.90184999999997</v>
      </c>
      <c r="V37">
        <v>1.8652500000000001</v>
      </c>
      <c r="W37">
        <v>65.887190000000004</v>
      </c>
      <c r="X37">
        <v>22.094840000000001</v>
      </c>
      <c r="Y37">
        <v>2.1217000000000001</v>
      </c>
      <c r="Z37">
        <v>32.465519999999998</v>
      </c>
      <c r="AA37">
        <v>5.0920500000000004</v>
      </c>
      <c r="AB37">
        <v>2.0613700000000001</v>
      </c>
      <c r="AC37">
        <v>6.4071300000000004</v>
      </c>
      <c r="AD37">
        <v>7.9963600000000001</v>
      </c>
      <c r="AE37">
        <v>1.4445300000000001</v>
      </c>
      <c r="AF37">
        <v>1.56338</v>
      </c>
      <c r="AG37">
        <v>2.77189</v>
      </c>
      <c r="AH37">
        <v>5.0766200000000001</v>
      </c>
      <c r="AI37">
        <v>4.1860799999999996</v>
      </c>
      <c r="AJ37">
        <v>2.5556899999999998</v>
      </c>
      <c r="AK37">
        <v>1.4936</v>
      </c>
      <c r="AL37">
        <v>0.35677999999999999</v>
      </c>
      <c r="AM37">
        <v>6.3280000000000003E-2</v>
      </c>
      <c r="AN37">
        <v>9.3100000000000006E-3</v>
      </c>
      <c r="AO37">
        <v>1.2199999999999999E-3</v>
      </c>
      <c r="AP37">
        <v>1.4999999999999999E-4</v>
      </c>
      <c r="AQ37">
        <v>3.1919999999999997E-2</v>
      </c>
      <c r="AR37">
        <v>6.3699999999999998E-3</v>
      </c>
      <c r="AS37">
        <v>0.94574999999999998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8.0999999999999996E-4</v>
      </c>
      <c r="BH37">
        <v>1.473E-2</v>
      </c>
      <c r="BI37">
        <v>0</v>
      </c>
      <c r="BJ37">
        <v>8.0999999999999996E-4</v>
      </c>
      <c r="BK37">
        <v>0</v>
      </c>
      <c r="BL37">
        <v>2.0000000000000002E-5</v>
      </c>
      <c r="BM37">
        <v>6.0000000000000002E-5</v>
      </c>
      <c r="BN37">
        <v>2.7E-4</v>
      </c>
      <c r="BO37">
        <v>0</v>
      </c>
      <c r="BP37">
        <v>1.4880000000000001E-2</v>
      </c>
      <c r="BQ37">
        <v>7</v>
      </c>
      <c r="BR37">
        <v>6.4332763699999997</v>
      </c>
      <c r="BS37">
        <v>1.00439941</v>
      </c>
      <c r="BT37">
        <v>2.14824707</v>
      </c>
      <c r="BU37">
        <v>4.9638720699999999</v>
      </c>
      <c r="BV37">
        <v>6.1165185500000003</v>
      </c>
      <c r="BW37">
        <v>6.6092529300000002</v>
      </c>
      <c r="BX37">
        <v>6.8204247999999996</v>
      </c>
      <c r="BY37">
        <v>7.0579931599999997</v>
      </c>
      <c r="BZ37">
        <v>7.3395556600000003</v>
      </c>
      <c r="CA37">
        <v>7.8498877</v>
      </c>
      <c r="CB37">
        <v>8.4658056599999991</v>
      </c>
      <c r="CC37">
        <v>8.8177587899999992</v>
      </c>
      <c r="CD37">
        <v>9.0025341799999996</v>
      </c>
      <c r="CE37">
        <v>9.0905224600000007</v>
      </c>
      <c r="CF37">
        <v>0</v>
      </c>
      <c r="CG37">
        <v>138.19593</v>
      </c>
      <c r="CH37">
        <v>1246.7618</v>
      </c>
      <c r="CI37">
        <v>0</v>
      </c>
      <c r="CJ37">
        <v>0</v>
      </c>
      <c r="CK37">
        <v>0</v>
      </c>
      <c r="CL37">
        <v>0</v>
      </c>
      <c r="CM37">
        <v>4.7145700000000001</v>
      </c>
      <c r="CN37">
        <v>62.554760000000002</v>
      </c>
      <c r="CO37">
        <v>0</v>
      </c>
      <c r="CP37">
        <v>0</v>
      </c>
      <c r="CQ37">
        <v>22.41188</v>
      </c>
      <c r="CR37">
        <v>0</v>
      </c>
      <c r="CS37">
        <v>0.21228</v>
      </c>
      <c r="CT37">
        <v>1.3387500000000001</v>
      </c>
      <c r="CU37">
        <v>147.15207000000001</v>
      </c>
      <c r="CV37">
        <v>0</v>
      </c>
      <c r="CW37">
        <v>0</v>
      </c>
      <c r="CX37">
        <v>1</v>
      </c>
      <c r="CY37">
        <v>0</v>
      </c>
      <c r="CZ37">
        <v>0.13309000000000001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6.0069999999999998E-2</v>
      </c>
      <c r="DG37">
        <v>0</v>
      </c>
      <c r="DH37">
        <v>0</v>
      </c>
      <c r="DI37">
        <v>0</v>
      </c>
      <c r="DJ37">
        <v>0</v>
      </c>
      <c r="DK37">
        <v>84.935770000000005</v>
      </c>
      <c r="DL37">
        <v>9.37852</v>
      </c>
      <c r="DM37">
        <v>18.815899999999999</v>
      </c>
      <c r="DN37">
        <v>0.20219999999999999</v>
      </c>
      <c r="DO37">
        <v>0</v>
      </c>
      <c r="DP37">
        <v>2.6780000000000002E-2</v>
      </c>
      <c r="DQ37">
        <v>0</v>
      </c>
      <c r="DR37">
        <v>0</v>
      </c>
      <c r="DS37">
        <v>3.8263699999999998</v>
      </c>
      <c r="DT37">
        <v>4.7144500000000003</v>
      </c>
      <c r="DU37">
        <v>0</v>
      </c>
      <c r="DV37">
        <v>236.37474</v>
      </c>
      <c r="DW37">
        <v>3.2203621000000001E-3</v>
      </c>
      <c r="DX37">
        <v>0</v>
      </c>
      <c r="DY37">
        <v>0.96709999999999996</v>
      </c>
      <c r="DZ37">
        <v>0</v>
      </c>
      <c r="EA37">
        <v>0.12314</v>
      </c>
      <c r="EB37">
        <v>8.8669600000000006</v>
      </c>
      <c r="EC37">
        <v>0.30919000000000002</v>
      </c>
      <c r="ED37">
        <v>0</v>
      </c>
      <c r="EE37">
        <v>0.14688000000000001</v>
      </c>
      <c r="EF37">
        <v>8.4739999999999996E-2</v>
      </c>
      <c r="EG37">
        <v>22.22738</v>
      </c>
      <c r="EH37">
        <v>0.16492000000000001</v>
      </c>
      <c r="EI37">
        <v>0.92683000000000004</v>
      </c>
      <c r="EJ37">
        <v>70.306849999999997</v>
      </c>
      <c r="EK37">
        <v>10.5246</v>
      </c>
      <c r="EL37">
        <v>1.5769999999999999E-2</v>
      </c>
      <c r="EM37">
        <v>1.9599999999999999E-3</v>
      </c>
      <c r="EN37">
        <v>0.246</v>
      </c>
      <c r="EO37">
        <v>88.670559999999995</v>
      </c>
      <c r="EP37">
        <v>6.3800000000000003E-3</v>
      </c>
      <c r="EQ37">
        <v>0.17588000000000001</v>
      </c>
      <c r="ER37">
        <v>1.3690000000000001E-2</v>
      </c>
      <c r="ES37">
        <v>2.8053699999999999</v>
      </c>
      <c r="ET37">
        <v>0</v>
      </c>
      <c r="EU37">
        <v>100</v>
      </c>
      <c r="EV37">
        <v>0</v>
      </c>
      <c r="EW37" t="s">
        <v>117</v>
      </c>
    </row>
    <row r="38" spans="1:153" x14ac:dyDescent="0.3">
      <c r="A38">
        <v>37</v>
      </c>
      <c r="B38">
        <v>0</v>
      </c>
      <c r="C38">
        <v>9.4154840000000004E-2</v>
      </c>
      <c r="D38">
        <v>147.97052593000001</v>
      </c>
      <c r="E38">
        <v>3.20524298</v>
      </c>
      <c r="F38">
        <v>16.149897159999998</v>
      </c>
      <c r="G38">
        <v>29.629400050000001</v>
      </c>
      <c r="H38">
        <v>49.998098800000001</v>
      </c>
      <c r="I38">
        <v>42.731130239999999</v>
      </c>
      <c r="J38">
        <v>34.300288860000002</v>
      </c>
      <c r="K38">
        <v>40.289127530000002</v>
      </c>
      <c r="L38">
        <v>29.49675461</v>
      </c>
      <c r="M38">
        <v>23.31525602</v>
      </c>
      <c r="N38">
        <v>20.138771940000002</v>
      </c>
      <c r="O38">
        <v>18.561581489999998</v>
      </c>
      <c r="P38">
        <v>17.658605949999998</v>
      </c>
      <c r="Q38">
        <v>614.64131301999998</v>
      </c>
      <c r="R38">
        <v>0</v>
      </c>
      <c r="S38">
        <v>322.26891000000001</v>
      </c>
      <c r="T38">
        <v>11.000830000000001</v>
      </c>
      <c r="U38">
        <v>648.02248999999995</v>
      </c>
      <c r="V38">
        <v>2.0583800000000001</v>
      </c>
      <c r="W38">
        <v>65.636240000000001</v>
      </c>
      <c r="X38">
        <v>23.419560000000001</v>
      </c>
      <c r="Y38">
        <v>2.12195</v>
      </c>
      <c r="Z38">
        <v>33.647120000000001</v>
      </c>
      <c r="AA38">
        <v>5.1673600000000004</v>
      </c>
      <c r="AB38">
        <v>2.1115699999999999</v>
      </c>
      <c r="AC38">
        <v>6.3969699999999996</v>
      </c>
      <c r="AD38">
        <v>15.53936</v>
      </c>
      <c r="AE38">
        <v>0.33735999999999999</v>
      </c>
      <c r="AF38">
        <v>1.5813600000000001</v>
      </c>
      <c r="AG38">
        <v>2.72</v>
      </c>
      <c r="AH38">
        <v>5.0265199999999997</v>
      </c>
      <c r="AI38">
        <v>4.2239699999999996</v>
      </c>
      <c r="AJ38">
        <v>2.65387</v>
      </c>
      <c r="AK38">
        <v>1.61233</v>
      </c>
      <c r="AL38">
        <v>0.39938000000000001</v>
      </c>
      <c r="AM38">
        <v>7.2889999999999996E-2</v>
      </c>
      <c r="AN38">
        <v>1.0970000000000001E-2</v>
      </c>
      <c r="AO38">
        <v>1.4599999999999999E-3</v>
      </c>
      <c r="AP38">
        <v>1.8000000000000001E-4</v>
      </c>
      <c r="AQ38">
        <v>3.1919999999999997E-2</v>
      </c>
      <c r="AR38">
        <v>6.3800000000000003E-3</v>
      </c>
      <c r="AS38">
        <v>0.97226999999999997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8.0999999999999996E-4</v>
      </c>
      <c r="BH38">
        <v>1.4749999999999999E-2</v>
      </c>
      <c r="BI38">
        <v>0</v>
      </c>
      <c r="BJ38">
        <v>8.0999999999999996E-4</v>
      </c>
      <c r="BK38">
        <v>0</v>
      </c>
      <c r="BL38">
        <v>2.0000000000000002E-5</v>
      </c>
      <c r="BM38">
        <v>6.0000000000000002E-5</v>
      </c>
      <c r="BN38">
        <v>2.7999999999999998E-4</v>
      </c>
      <c r="BO38">
        <v>0</v>
      </c>
      <c r="BP38">
        <v>1.4970000000000001E-2</v>
      </c>
      <c r="BQ38">
        <v>7</v>
      </c>
      <c r="BR38">
        <v>6.4332763699999997</v>
      </c>
      <c r="BS38">
        <v>1.3123583999999999</v>
      </c>
      <c r="BT38">
        <v>2.1570459</v>
      </c>
      <c r="BU38">
        <v>4.5327294900000004</v>
      </c>
      <c r="BV38">
        <v>6.1341162100000002</v>
      </c>
      <c r="BW38">
        <v>6.6356494100000001</v>
      </c>
      <c r="BX38">
        <v>6.8468212900000003</v>
      </c>
      <c r="BY38">
        <v>7.0755908200000004</v>
      </c>
      <c r="BZ38">
        <v>7.3395556600000003</v>
      </c>
      <c r="CA38">
        <v>7.8234912100000003</v>
      </c>
      <c r="CB38">
        <v>8.4394091800000002</v>
      </c>
      <c r="CC38">
        <v>8.8089599599999993</v>
      </c>
      <c r="CD38">
        <v>9.0025341799999996</v>
      </c>
      <c r="CE38">
        <v>9.0905224600000007</v>
      </c>
      <c r="CF38">
        <v>0</v>
      </c>
      <c r="CG38">
        <v>591.89733999999999</v>
      </c>
      <c r="CH38">
        <v>1242.0616299999999</v>
      </c>
      <c r="CI38">
        <v>0</v>
      </c>
      <c r="CJ38">
        <v>0</v>
      </c>
      <c r="CK38">
        <v>0</v>
      </c>
      <c r="CL38">
        <v>0</v>
      </c>
      <c r="CM38">
        <v>4.7145799999999998</v>
      </c>
      <c r="CN38">
        <v>62.555149999999998</v>
      </c>
      <c r="CO38">
        <v>0</v>
      </c>
      <c r="CP38">
        <v>0</v>
      </c>
      <c r="CQ38">
        <v>22.07976</v>
      </c>
      <c r="CR38">
        <v>0</v>
      </c>
      <c r="CS38">
        <v>0.21815000000000001</v>
      </c>
      <c r="CT38">
        <v>1.0044</v>
      </c>
      <c r="CU38">
        <v>82.364360000000005</v>
      </c>
      <c r="CV38">
        <v>0</v>
      </c>
      <c r="CW38">
        <v>0</v>
      </c>
      <c r="CX38">
        <v>1</v>
      </c>
      <c r="CY38">
        <v>0</v>
      </c>
      <c r="CZ38">
        <v>0.13335</v>
      </c>
      <c r="DA38">
        <v>0</v>
      </c>
      <c r="DB38">
        <v>0</v>
      </c>
      <c r="DC38">
        <v>0</v>
      </c>
      <c r="DD38">
        <v>1</v>
      </c>
      <c r="DE38">
        <v>0</v>
      </c>
      <c r="DF38">
        <v>6.0040000000000003E-2</v>
      </c>
      <c r="DG38">
        <v>0</v>
      </c>
      <c r="DH38">
        <v>0</v>
      </c>
      <c r="DI38">
        <v>0</v>
      </c>
      <c r="DJ38">
        <v>0</v>
      </c>
      <c r="DK38">
        <v>84.935900000000004</v>
      </c>
      <c r="DL38">
        <v>9.3785799999999995</v>
      </c>
      <c r="DM38">
        <v>19.412130000000001</v>
      </c>
      <c r="DN38">
        <v>0.20319999999999999</v>
      </c>
      <c r="DO38">
        <v>0</v>
      </c>
      <c r="DP38">
        <v>2.6780000000000002E-2</v>
      </c>
      <c r="DQ38">
        <v>0</v>
      </c>
      <c r="DR38">
        <v>0</v>
      </c>
      <c r="DS38">
        <v>3.8263699999999998</v>
      </c>
      <c r="DT38">
        <v>4.7144599999999999</v>
      </c>
      <c r="DU38">
        <v>0</v>
      </c>
      <c r="DV38">
        <v>244.88274000000001</v>
      </c>
      <c r="DW38">
        <v>3.2261486000000001E-3</v>
      </c>
      <c r="DX38">
        <v>0</v>
      </c>
      <c r="DY38">
        <v>0.97370999999999996</v>
      </c>
      <c r="DZ38">
        <v>0</v>
      </c>
      <c r="EA38">
        <v>0.13006999999999999</v>
      </c>
      <c r="EB38">
        <v>8.2939500000000006</v>
      </c>
      <c r="EC38">
        <v>0.30803000000000003</v>
      </c>
      <c r="ED38">
        <v>0</v>
      </c>
      <c r="EE38">
        <v>0.14982999999999999</v>
      </c>
      <c r="EF38">
        <v>8.4739999999999996E-2</v>
      </c>
      <c r="EG38">
        <v>22.310300000000002</v>
      </c>
      <c r="EH38">
        <v>0.16913</v>
      </c>
      <c r="EI38">
        <v>0.95262999999999998</v>
      </c>
      <c r="EJ38">
        <v>71.662679999999995</v>
      </c>
      <c r="EK38">
        <v>10.412280000000001</v>
      </c>
      <c r="EL38">
        <v>1.5699999999999999E-2</v>
      </c>
      <c r="EM38">
        <v>1.9599999999999999E-3</v>
      </c>
      <c r="EN38">
        <v>0.24551000000000001</v>
      </c>
      <c r="EO38">
        <v>88.979129999999998</v>
      </c>
      <c r="EP38">
        <v>6.3899999999999998E-3</v>
      </c>
      <c r="EQ38">
        <v>0.17532</v>
      </c>
      <c r="ER38">
        <v>1.3639999999999999E-2</v>
      </c>
      <c r="ES38">
        <v>2.73603</v>
      </c>
      <c r="ET38">
        <v>0</v>
      </c>
      <c r="EU38">
        <v>100</v>
      </c>
      <c r="EV38">
        <v>0</v>
      </c>
      <c r="EW38" t="s">
        <v>117</v>
      </c>
    </row>
    <row r="39" spans="1:153" x14ac:dyDescent="0.3">
      <c r="A39">
        <v>38</v>
      </c>
      <c r="B39">
        <v>0</v>
      </c>
      <c r="C39">
        <v>9.4154840000000004E-2</v>
      </c>
      <c r="D39">
        <v>37.750550599999997</v>
      </c>
      <c r="E39">
        <v>7.2517871400000002</v>
      </c>
      <c r="F39">
        <v>15.986025140000001</v>
      </c>
      <c r="G39">
        <v>29.365752130000001</v>
      </c>
      <c r="H39">
        <v>50.096432059999998</v>
      </c>
      <c r="I39">
        <v>43.250628599999999</v>
      </c>
      <c r="J39">
        <v>34.947134419999998</v>
      </c>
      <c r="K39">
        <v>41.077145420000001</v>
      </c>
      <c r="L39">
        <v>29.960230620000001</v>
      </c>
      <c r="M39">
        <v>23.553622000000001</v>
      </c>
      <c r="N39">
        <v>20.2351405</v>
      </c>
      <c r="O39">
        <v>18.584055459999998</v>
      </c>
      <c r="P39">
        <v>17.650895259999999</v>
      </c>
      <c r="Q39">
        <v>615.33403439000006</v>
      </c>
      <c r="R39">
        <v>0</v>
      </c>
      <c r="S39">
        <v>324.70706000000001</v>
      </c>
      <c r="T39">
        <v>10.85591</v>
      </c>
      <c r="U39">
        <v>643.24306000000001</v>
      </c>
      <c r="V39">
        <v>2.0552600000000001</v>
      </c>
      <c r="W39">
        <v>64.610150000000004</v>
      </c>
      <c r="X39">
        <v>24.752700000000001</v>
      </c>
      <c r="Y39">
        <v>2.1221999999999999</v>
      </c>
      <c r="Z39">
        <v>34.835790000000003</v>
      </c>
      <c r="AA39">
        <v>5.14255</v>
      </c>
      <c r="AB39">
        <v>2.0950299999999999</v>
      </c>
      <c r="AC39">
        <v>6.38727</v>
      </c>
      <c r="AD39">
        <v>3.9321899999999999</v>
      </c>
      <c r="AE39">
        <v>0.75795999999999997</v>
      </c>
      <c r="AF39">
        <v>1.5534699999999999</v>
      </c>
      <c r="AG39">
        <v>2.6661100000000002</v>
      </c>
      <c r="AH39">
        <v>4.9727300000000003</v>
      </c>
      <c r="AI39">
        <v>4.2542200000000001</v>
      </c>
      <c r="AJ39">
        <v>2.7471399999999999</v>
      </c>
      <c r="AK39">
        <v>1.7333799999999999</v>
      </c>
      <c r="AL39">
        <v>0.44507000000000002</v>
      </c>
      <c r="AM39">
        <v>8.3580000000000002E-2</v>
      </c>
      <c r="AN39">
        <v>1.286E-2</v>
      </c>
      <c r="AO39">
        <v>1.75E-3</v>
      </c>
      <c r="AP39">
        <v>2.2000000000000001E-4</v>
      </c>
      <c r="AQ39">
        <v>3.193E-2</v>
      </c>
      <c r="AR39">
        <v>6.3899999999999998E-3</v>
      </c>
      <c r="AS39">
        <v>0.99895999999999996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8.0999999999999996E-4</v>
      </c>
      <c r="BH39">
        <v>1.477E-2</v>
      </c>
      <c r="BI39">
        <v>0</v>
      </c>
      <c r="BJ39">
        <v>8.0999999999999996E-4</v>
      </c>
      <c r="BK39">
        <v>0</v>
      </c>
      <c r="BL39">
        <v>2.0000000000000002E-5</v>
      </c>
      <c r="BM39">
        <v>6.0000000000000002E-5</v>
      </c>
      <c r="BN39">
        <v>2.7999999999999998E-4</v>
      </c>
      <c r="BO39">
        <v>0</v>
      </c>
      <c r="BP39">
        <v>1.5049999999999999E-2</v>
      </c>
      <c r="BQ39">
        <v>7</v>
      </c>
      <c r="BR39">
        <v>6.4332763699999997</v>
      </c>
      <c r="BS39">
        <v>1.41794434</v>
      </c>
      <c r="BT39">
        <v>1.5939209000000001</v>
      </c>
      <c r="BU39">
        <v>5.8613525400000004</v>
      </c>
      <c r="BV39">
        <v>6.1605127</v>
      </c>
      <c r="BW39">
        <v>6.6708447299999998</v>
      </c>
      <c r="BX39">
        <v>6.8732177700000001</v>
      </c>
      <c r="BY39">
        <v>7.1019873000000002</v>
      </c>
      <c r="BZ39">
        <v>7.3483544900000002</v>
      </c>
      <c r="CA39">
        <v>7.7970947300000004</v>
      </c>
      <c r="CB39">
        <v>8.4218115200000003</v>
      </c>
      <c r="CC39">
        <v>8.8001611299999993</v>
      </c>
      <c r="CD39">
        <v>9.0025341799999996</v>
      </c>
      <c r="CE39">
        <v>9.0905224600000007</v>
      </c>
      <c r="CF39">
        <v>0</v>
      </c>
      <c r="CG39">
        <v>745.80559000000005</v>
      </c>
      <c r="CH39">
        <v>952.68353999999999</v>
      </c>
      <c r="CI39">
        <v>0</v>
      </c>
      <c r="CJ39">
        <v>0</v>
      </c>
      <c r="CK39">
        <v>0</v>
      </c>
      <c r="CL39">
        <v>0</v>
      </c>
      <c r="CM39">
        <v>4.7145900000000003</v>
      </c>
      <c r="CN39">
        <v>62.555529999999997</v>
      </c>
      <c r="CO39">
        <v>0</v>
      </c>
      <c r="CP39">
        <v>0</v>
      </c>
      <c r="CQ39">
        <v>21.776409999999998</v>
      </c>
      <c r="CR39">
        <v>0</v>
      </c>
      <c r="CS39">
        <v>2.3109999999999999E-2</v>
      </c>
      <c r="CT39">
        <v>1.0044</v>
      </c>
      <c r="CU39">
        <v>186.11931000000001</v>
      </c>
      <c r="CV39">
        <v>0</v>
      </c>
      <c r="CW39">
        <v>0</v>
      </c>
      <c r="CX39">
        <v>1</v>
      </c>
      <c r="CY39">
        <v>0</v>
      </c>
      <c r="CZ39">
        <v>0.13352</v>
      </c>
      <c r="DA39">
        <v>0</v>
      </c>
      <c r="DB39">
        <v>0</v>
      </c>
      <c r="DC39">
        <v>0</v>
      </c>
      <c r="DD39">
        <v>1</v>
      </c>
      <c r="DE39">
        <v>0</v>
      </c>
      <c r="DF39">
        <v>6.0019999999999997E-2</v>
      </c>
      <c r="DG39">
        <v>0</v>
      </c>
      <c r="DH39">
        <v>0</v>
      </c>
      <c r="DI39">
        <v>0</v>
      </c>
      <c r="DJ39">
        <v>0</v>
      </c>
      <c r="DK39">
        <v>84.936019999999999</v>
      </c>
      <c r="DL39">
        <v>9.3786400000000008</v>
      </c>
      <c r="DM39">
        <v>19.979209999999998</v>
      </c>
      <c r="DN39">
        <v>0.20418</v>
      </c>
      <c r="DO39">
        <v>0</v>
      </c>
      <c r="DP39">
        <v>2.6780000000000002E-2</v>
      </c>
      <c r="DQ39">
        <v>0</v>
      </c>
      <c r="DR39">
        <v>15.879580000000001</v>
      </c>
      <c r="DS39">
        <v>3.8263799999999999</v>
      </c>
      <c r="DT39">
        <v>4.7144700000000004</v>
      </c>
      <c r="DU39">
        <v>0</v>
      </c>
      <c r="DV39">
        <v>242.07862</v>
      </c>
      <c r="DW39">
        <v>3.2319351000000001E-3</v>
      </c>
      <c r="DX39">
        <v>0</v>
      </c>
      <c r="DY39">
        <v>0.97587000000000002</v>
      </c>
      <c r="DZ39">
        <v>0</v>
      </c>
      <c r="EA39">
        <v>0.13694000000000001</v>
      </c>
      <c r="EB39">
        <v>7.7579700000000003</v>
      </c>
      <c r="EC39">
        <v>0.30687999999999999</v>
      </c>
      <c r="ED39">
        <v>0</v>
      </c>
      <c r="EE39">
        <v>1.1849999999999999E-2</v>
      </c>
      <c r="EF39">
        <v>8.4739999999999996E-2</v>
      </c>
      <c r="EG39">
        <v>22.399750000000001</v>
      </c>
      <c r="EH39">
        <v>0.17332</v>
      </c>
      <c r="EI39">
        <v>0.97841999999999996</v>
      </c>
      <c r="EJ39">
        <v>73.018510000000006</v>
      </c>
      <c r="EK39">
        <v>10.30222</v>
      </c>
      <c r="EL39">
        <v>1.562E-2</v>
      </c>
      <c r="EM39">
        <v>1.97E-3</v>
      </c>
      <c r="EN39">
        <v>0.24503</v>
      </c>
      <c r="EO39">
        <v>89.286550000000005</v>
      </c>
      <c r="EP39">
        <v>6.4000000000000003E-3</v>
      </c>
      <c r="EQ39">
        <v>0.17476</v>
      </c>
      <c r="ER39">
        <v>1.3599999999999999E-2</v>
      </c>
      <c r="ES39">
        <v>2.7078700000000002</v>
      </c>
      <c r="ET39">
        <v>0</v>
      </c>
      <c r="EU39">
        <v>100</v>
      </c>
      <c r="EV39">
        <v>0</v>
      </c>
      <c r="EW39" t="s">
        <v>117</v>
      </c>
    </row>
    <row r="40" spans="1:153" x14ac:dyDescent="0.3">
      <c r="A40">
        <v>39</v>
      </c>
      <c r="B40">
        <v>0</v>
      </c>
      <c r="C40">
        <v>9.4154840000000004E-2</v>
      </c>
      <c r="D40">
        <v>73.355586779999996</v>
      </c>
      <c r="E40">
        <v>13.271417720000001</v>
      </c>
      <c r="F40">
        <v>15.24573169</v>
      </c>
      <c r="G40">
        <v>29.110420919999999</v>
      </c>
      <c r="H40">
        <v>50.148237289999997</v>
      </c>
      <c r="I40">
        <v>43.729627909999998</v>
      </c>
      <c r="J40">
        <v>35.58064151</v>
      </c>
      <c r="K40">
        <v>41.880760359999996</v>
      </c>
      <c r="L40">
        <v>30.439716730000001</v>
      </c>
      <c r="M40">
        <v>23.80271201</v>
      </c>
      <c r="N40">
        <v>20.338170080000001</v>
      </c>
      <c r="O40">
        <v>18.610005619999999</v>
      </c>
      <c r="P40">
        <v>17.644644790000001</v>
      </c>
      <c r="Q40">
        <v>616.02647372000001</v>
      </c>
      <c r="R40">
        <v>0</v>
      </c>
      <c r="S40">
        <v>326.53066999999999</v>
      </c>
      <c r="T40">
        <v>10.715350000000001</v>
      </c>
      <c r="U40">
        <v>638.56823999999995</v>
      </c>
      <c r="V40">
        <v>1.7539199999999999</v>
      </c>
      <c r="W40">
        <v>64.24785</v>
      </c>
      <c r="X40">
        <v>26.091190000000001</v>
      </c>
      <c r="Y40">
        <v>2.1224599999999998</v>
      </c>
      <c r="Z40">
        <v>36.031329999999997</v>
      </c>
      <c r="AA40">
        <v>5.0288300000000001</v>
      </c>
      <c r="AB40">
        <v>2.0192199999999998</v>
      </c>
      <c r="AC40">
        <v>6.3780599999999996</v>
      </c>
      <c r="AD40">
        <v>7.6108099999999999</v>
      </c>
      <c r="AE40">
        <v>1.37785</v>
      </c>
      <c r="AF40">
        <v>1.4669000000000001</v>
      </c>
      <c r="AG40">
        <v>2.6133700000000002</v>
      </c>
      <c r="AH40">
        <v>4.9155300000000004</v>
      </c>
      <c r="AI40">
        <v>4.2771400000000002</v>
      </c>
      <c r="AJ40">
        <v>2.8352200000000001</v>
      </c>
      <c r="AK40">
        <v>1.8562700000000001</v>
      </c>
      <c r="AL40">
        <v>0.49384</v>
      </c>
      <c r="AM40">
        <v>9.5420000000000005E-2</v>
      </c>
      <c r="AN40">
        <v>1.4999999999999999E-2</v>
      </c>
      <c r="AO40">
        <v>2.0799999999999998E-3</v>
      </c>
      <c r="AP40">
        <v>2.5999999999999998E-4</v>
      </c>
      <c r="AQ40">
        <v>3.1940000000000003E-2</v>
      </c>
      <c r="AR40">
        <v>6.4000000000000003E-3</v>
      </c>
      <c r="AS40">
        <v>1.0258499999999999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8.0999999999999996E-4</v>
      </c>
      <c r="BH40">
        <v>1.4800000000000001E-2</v>
      </c>
      <c r="BI40">
        <v>0</v>
      </c>
      <c r="BJ40">
        <v>8.0999999999999996E-4</v>
      </c>
      <c r="BK40">
        <v>0</v>
      </c>
      <c r="BL40">
        <v>2.0000000000000002E-5</v>
      </c>
      <c r="BM40">
        <v>6.0000000000000002E-5</v>
      </c>
      <c r="BN40">
        <v>2.9E-4</v>
      </c>
      <c r="BO40">
        <v>0</v>
      </c>
      <c r="BP40">
        <v>1.5129999999999999E-2</v>
      </c>
      <c r="BQ40">
        <v>7</v>
      </c>
      <c r="BR40">
        <v>6.4332763699999997</v>
      </c>
      <c r="BS40">
        <v>1.00439941</v>
      </c>
      <c r="BT40">
        <v>2.1658447299999999</v>
      </c>
      <c r="BU40">
        <v>4.9286767600000001</v>
      </c>
      <c r="BV40">
        <v>6.1429150400000001</v>
      </c>
      <c r="BW40">
        <v>6.6972412099999996</v>
      </c>
      <c r="BX40">
        <v>6.8996142599999999</v>
      </c>
      <c r="BY40">
        <v>7.1195849600000001</v>
      </c>
      <c r="BZ40">
        <v>7.3571533200000001</v>
      </c>
      <c r="CA40">
        <v>7.7794970699999997</v>
      </c>
      <c r="CB40">
        <v>8.3954150399999996</v>
      </c>
      <c r="CC40">
        <v>8.7913622999999994</v>
      </c>
      <c r="CD40">
        <v>9.0025341799999996</v>
      </c>
      <c r="CE40">
        <v>9.0905224600000007</v>
      </c>
      <c r="CF40">
        <v>0</v>
      </c>
      <c r="CG40">
        <v>138.10024000000001</v>
      </c>
      <c r="CH40">
        <v>1237.5257799999999</v>
      </c>
      <c r="CI40">
        <v>0</v>
      </c>
      <c r="CJ40">
        <v>0</v>
      </c>
      <c r="CK40">
        <v>0</v>
      </c>
      <c r="CL40">
        <v>0</v>
      </c>
      <c r="CM40">
        <v>4.7145900000000003</v>
      </c>
      <c r="CN40">
        <v>62.555889999999998</v>
      </c>
      <c r="CO40">
        <v>0</v>
      </c>
      <c r="CP40">
        <v>0</v>
      </c>
      <c r="CQ40">
        <v>21.55048</v>
      </c>
      <c r="CR40">
        <v>0</v>
      </c>
      <c r="CS40">
        <v>0.22108</v>
      </c>
      <c r="CT40">
        <v>1.3651500000000001</v>
      </c>
      <c r="CU40">
        <v>142.69631000000001</v>
      </c>
      <c r="CV40">
        <v>0</v>
      </c>
      <c r="CW40">
        <v>0</v>
      </c>
      <c r="CX40">
        <v>1</v>
      </c>
      <c r="CY40">
        <v>0</v>
      </c>
      <c r="CZ40">
        <v>0.13361000000000001</v>
      </c>
      <c r="DA40">
        <v>0</v>
      </c>
      <c r="DB40">
        <v>0</v>
      </c>
      <c r="DC40">
        <v>0</v>
      </c>
      <c r="DD40">
        <v>1</v>
      </c>
      <c r="DE40">
        <v>0</v>
      </c>
      <c r="DF40">
        <v>0.06</v>
      </c>
      <c r="DG40">
        <v>0</v>
      </c>
      <c r="DH40">
        <v>0</v>
      </c>
      <c r="DI40">
        <v>0</v>
      </c>
      <c r="DJ40">
        <v>0</v>
      </c>
      <c r="DK40">
        <v>84.936139999999995</v>
      </c>
      <c r="DL40">
        <v>9.3786900000000006</v>
      </c>
      <c r="DM40">
        <v>20.415790000000001</v>
      </c>
      <c r="DN40">
        <v>0.20482</v>
      </c>
      <c r="DO40">
        <v>0</v>
      </c>
      <c r="DP40">
        <v>2.6780000000000002E-2</v>
      </c>
      <c r="DQ40">
        <v>0</v>
      </c>
      <c r="DR40">
        <v>0</v>
      </c>
      <c r="DS40">
        <v>3.82639</v>
      </c>
      <c r="DT40">
        <v>4.71448</v>
      </c>
      <c r="DU40">
        <v>0</v>
      </c>
      <c r="DV40">
        <v>229.22897</v>
      </c>
      <c r="DW40">
        <v>3.2377215E-3</v>
      </c>
      <c r="DX40">
        <v>0</v>
      </c>
      <c r="DY40">
        <v>0.98216000000000003</v>
      </c>
      <c r="DZ40">
        <v>0</v>
      </c>
      <c r="EA40">
        <v>0.14374999999999999</v>
      </c>
      <c r="EB40">
        <v>7.2566199999999998</v>
      </c>
      <c r="EC40">
        <v>0.30575999999999998</v>
      </c>
      <c r="ED40">
        <v>0</v>
      </c>
      <c r="EE40">
        <v>0.15279000000000001</v>
      </c>
      <c r="EF40">
        <v>8.4739999999999996E-2</v>
      </c>
      <c r="EG40">
        <v>22.502469999999999</v>
      </c>
      <c r="EH40">
        <v>0.17748</v>
      </c>
      <c r="EI40">
        <v>1.0041800000000001</v>
      </c>
      <c r="EJ40">
        <v>74.374340000000004</v>
      </c>
      <c r="EK40">
        <v>10.1944</v>
      </c>
      <c r="EL40">
        <v>1.555E-2</v>
      </c>
      <c r="EM40">
        <v>1.98E-3</v>
      </c>
      <c r="EN40">
        <v>0.24454999999999999</v>
      </c>
      <c r="EO40">
        <v>89.592830000000006</v>
      </c>
      <c r="EP40">
        <v>6.4000000000000003E-3</v>
      </c>
      <c r="EQ40">
        <v>0.17422000000000001</v>
      </c>
      <c r="ER40">
        <v>1.355E-2</v>
      </c>
      <c r="ES40">
        <v>2.6920899999999999</v>
      </c>
      <c r="ET40">
        <v>0</v>
      </c>
      <c r="EU40">
        <v>100</v>
      </c>
      <c r="EV40">
        <v>0</v>
      </c>
      <c r="EW40" t="s">
        <v>117</v>
      </c>
    </row>
    <row r="41" spans="1:153" x14ac:dyDescent="0.3">
      <c r="A41">
        <v>40</v>
      </c>
      <c r="B41">
        <v>0</v>
      </c>
      <c r="C41">
        <v>9.4154840000000004E-2</v>
      </c>
      <c r="D41">
        <v>143.57273445000001</v>
      </c>
      <c r="E41">
        <v>3.1190950700000002</v>
      </c>
      <c r="F41">
        <v>15.4986619</v>
      </c>
      <c r="G41">
        <v>28.827415940000002</v>
      </c>
      <c r="H41">
        <v>50.155903270000003</v>
      </c>
      <c r="I41">
        <v>44.167695960000003</v>
      </c>
      <c r="J41">
        <v>36.198326129999998</v>
      </c>
      <c r="K41">
        <v>42.697929870000003</v>
      </c>
      <c r="L41">
        <v>30.935195119999999</v>
      </c>
      <c r="M41">
        <v>24.062790069999998</v>
      </c>
      <c r="N41">
        <v>20.44805075</v>
      </c>
      <c r="O41">
        <v>18.6395762</v>
      </c>
      <c r="P41">
        <v>17.639945399999998</v>
      </c>
      <c r="Q41">
        <v>616.71870010999999</v>
      </c>
      <c r="R41">
        <v>0</v>
      </c>
      <c r="S41">
        <v>329.27148999999997</v>
      </c>
      <c r="T41">
        <v>10.57869</v>
      </c>
      <c r="U41">
        <v>634.00055999999995</v>
      </c>
      <c r="V41">
        <v>1.9342999999999999</v>
      </c>
      <c r="W41">
        <v>63.827950000000001</v>
      </c>
      <c r="X41">
        <v>27.432079999999999</v>
      </c>
      <c r="Y41">
        <v>2.1227399999999998</v>
      </c>
      <c r="Z41">
        <v>37.233539999999998</v>
      </c>
      <c r="AA41">
        <v>5.1026699999999998</v>
      </c>
      <c r="AB41">
        <v>2.0684499999999999</v>
      </c>
      <c r="AC41">
        <v>6.3687500000000004</v>
      </c>
      <c r="AD41">
        <v>14.7973</v>
      </c>
      <c r="AE41">
        <v>0.32219999999999999</v>
      </c>
      <c r="AF41">
        <v>1.4820899999999999</v>
      </c>
      <c r="AG41">
        <v>2.56047</v>
      </c>
      <c r="AH41">
        <v>4.8552</v>
      </c>
      <c r="AI41">
        <v>4.29305</v>
      </c>
      <c r="AJ41">
        <v>2.91791</v>
      </c>
      <c r="AK41">
        <v>1.98051</v>
      </c>
      <c r="AL41">
        <v>0.54569000000000001</v>
      </c>
      <c r="AM41">
        <v>0.10849</v>
      </c>
      <c r="AN41">
        <v>1.7420000000000001E-2</v>
      </c>
      <c r="AO41">
        <v>2.4599999999999999E-3</v>
      </c>
      <c r="AP41">
        <v>3.2000000000000003E-4</v>
      </c>
      <c r="AQ41">
        <v>3.1949999999999999E-2</v>
      </c>
      <c r="AR41">
        <v>6.4099999999999999E-3</v>
      </c>
      <c r="AS41">
        <v>1.0529500000000001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8.0999999999999996E-4</v>
      </c>
      <c r="BH41">
        <v>1.482E-2</v>
      </c>
      <c r="BI41">
        <v>0</v>
      </c>
      <c r="BJ41">
        <v>8.0999999999999996E-4</v>
      </c>
      <c r="BK41">
        <v>0</v>
      </c>
      <c r="BL41">
        <v>2.0000000000000002E-5</v>
      </c>
      <c r="BM41">
        <v>6.0000000000000002E-5</v>
      </c>
      <c r="BN41">
        <v>2.9E-4</v>
      </c>
      <c r="BO41">
        <v>0</v>
      </c>
      <c r="BP41">
        <v>1.521E-2</v>
      </c>
      <c r="BQ41">
        <v>7</v>
      </c>
      <c r="BR41">
        <v>6.4332763699999997</v>
      </c>
      <c r="BS41">
        <v>1.3299560500000001</v>
      </c>
      <c r="BT41">
        <v>2.1746435499999999</v>
      </c>
      <c r="BU41">
        <v>4.58552246</v>
      </c>
      <c r="BV41">
        <v>6.1605127</v>
      </c>
      <c r="BW41">
        <v>6.7324365200000003</v>
      </c>
      <c r="BX41">
        <v>6.9172119099999998</v>
      </c>
      <c r="BY41">
        <v>7.1371826199999999</v>
      </c>
      <c r="BZ41">
        <v>7.36595215</v>
      </c>
      <c r="CA41">
        <v>7.7618994099999998</v>
      </c>
      <c r="CB41">
        <v>8.3778173799999998</v>
      </c>
      <c r="CC41">
        <v>8.7825634800000003</v>
      </c>
      <c r="CD41">
        <v>9.0025341799999996</v>
      </c>
      <c r="CE41">
        <v>9.0905224600000007</v>
      </c>
      <c r="CF41">
        <v>0</v>
      </c>
      <c r="CG41">
        <v>617.58608000000004</v>
      </c>
      <c r="CH41">
        <v>1233.1352300000001</v>
      </c>
      <c r="CI41">
        <v>0</v>
      </c>
      <c r="CJ41">
        <v>0</v>
      </c>
      <c r="CK41">
        <v>0</v>
      </c>
      <c r="CL41">
        <v>0</v>
      </c>
      <c r="CM41">
        <v>4.7145999999999999</v>
      </c>
      <c r="CN41">
        <v>62.556229999999999</v>
      </c>
      <c r="CO41">
        <v>0</v>
      </c>
      <c r="CP41">
        <v>0</v>
      </c>
      <c r="CQ41">
        <v>21.24541</v>
      </c>
      <c r="CR41">
        <v>0</v>
      </c>
      <c r="CS41">
        <v>0.21082000000000001</v>
      </c>
      <c r="CT41">
        <v>1.0044</v>
      </c>
      <c r="CU41">
        <v>79.893870000000007</v>
      </c>
      <c r="CV41">
        <v>0</v>
      </c>
      <c r="CW41">
        <v>0</v>
      </c>
      <c r="CX41">
        <v>1</v>
      </c>
      <c r="CY41">
        <v>0</v>
      </c>
      <c r="CZ41">
        <v>0.13363</v>
      </c>
      <c r="DA41">
        <v>0</v>
      </c>
      <c r="DB41">
        <v>0</v>
      </c>
      <c r="DC41">
        <v>0</v>
      </c>
      <c r="DD41">
        <v>1</v>
      </c>
      <c r="DE41">
        <v>0</v>
      </c>
      <c r="DF41">
        <v>5.9990000000000002E-2</v>
      </c>
      <c r="DG41">
        <v>0</v>
      </c>
      <c r="DH41">
        <v>0</v>
      </c>
      <c r="DI41">
        <v>0</v>
      </c>
      <c r="DJ41">
        <v>0</v>
      </c>
      <c r="DK41">
        <v>84.936250000000001</v>
      </c>
      <c r="DL41">
        <v>9.3787500000000001</v>
      </c>
      <c r="DM41">
        <v>21.024920000000002</v>
      </c>
      <c r="DN41">
        <v>0.20577000000000001</v>
      </c>
      <c r="DO41">
        <v>0</v>
      </c>
      <c r="DP41">
        <v>2.6780000000000002E-2</v>
      </c>
      <c r="DQ41">
        <v>0</v>
      </c>
      <c r="DR41">
        <v>0</v>
      </c>
      <c r="DS41">
        <v>3.8264</v>
      </c>
      <c r="DT41">
        <v>4.7144899999999996</v>
      </c>
      <c r="DU41">
        <v>0</v>
      </c>
      <c r="DV41">
        <v>237.57140999999999</v>
      </c>
      <c r="DW41">
        <v>3.243508E-3</v>
      </c>
      <c r="DX41">
        <v>0</v>
      </c>
      <c r="DY41">
        <v>0.98826000000000003</v>
      </c>
      <c r="DZ41">
        <v>0</v>
      </c>
      <c r="EA41">
        <v>0.15051</v>
      </c>
      <c r="EB41">
        <v>6.7876799999999999</v>
      </c>
      <c r="EC41">
        <v>0.30464000000000002</v>
      </c>
      <c r="ED41">
        <v>0</v>
      </c>
      <c r="EE41">
        <v>0.15576999999999999</v>
      </c>
      <c r="EF41">
        <v>8.4739999999999996E-2</v>
      </c>
      <c r="EG41">
        <v>22.59028</v>
      </c>
      <c r="EH41">
        <v>0.18160000000000001</v>
      </c>
      <c r="EI41">
        <v>1.02993</v>
      </c>
      <c r="EJ41">
        <v>75.730170000000001</v>
      </c>
      <c r="EK41">
        <v>10.08877</v>
      </c>
      <c r="EL41">
        <v>1.5469999999999999E-2</v>
      </c>
      <c r="EM41">
        <v>1.98E-3</v>
      </c>
      <c r="EN41">
        <v>0.24407000000000001</v>
      </c>
      <c r="EO41">
        <v>89.897989999999993</v>
      </c>
      <c r="EP41">
        <v>6.4099999999999999E-3</v>
      </c>
      <c r="EQ41">
        <v>0.17368</v>
      </c>
      <c r="ER41">
        <v>1.35E-2</v>
      </c>
      <c r="ES41">
        <v>2.6682199999999998</v>
      </c>
      <c r="ET41">
        <v>0</v>
      </c>
      <c r="EU41">
        <v>100</v>
      </c>
      <c r="EV41">
        <v>0</v>
      </c>
      <c r="EW41" t="s">
        <v>117</v>
      </c>
    </row>
    <row r="42" spans="1:153" x14ac:dyDescent="0.3">
      <c r="A42">
        <v>41</v>
      </c>
      <c r="B42">
        <v>0</v>
      </c>
      <c r="C42">
        <v>9.4154840000000004E-2</v>
      </c>
      <c r="D42">
        <v>36.65356834</v>
      </c>
      <c r="E42">
        <v>7.0597830000000004</v>
      </c>
      <c r="F42">
        <v>15.3299453</v>
      </c>
      <c r="G42">
        <v>28.52513265</v>
      </c>
      <c r="H42">
        <v>50.121982969999998</v>
      </c>
      <c r="I42">
        <v>44.564655170000002</v>
      </c>
      <c r="J42">
        <v>36.797895140000001</v>
      </c>
      <c r="K42">
        <v>43.526491839999998</v>
      </c>
      <c r="L42">
        <v>31.446541979999999</v>
      </c>
      <c r="M42">
        <v>24.33410769</v>
      </c>
      <c r="N42">
        <v>20.564976430000002</v>
      </c>
      <c r="O42">
        <v>18.672913680000001</v>
      </c>
      <c r="P42">
        <v>17.636890229999999</v>
      </c>
      <c r="Q42">
        <v>617.41078679999998</v>
      </c>
      <c r="R42">
        <v>0</v>
      </c>
      <c r="S42">
        <v>331.52152999999998</v>
      </c>
      <c r="T42">
        <v>10.44553</v>
      </c>
      <c r="U42">
        <v>629.54091000000005</v>
      </c>
      <c r="V42">
        <v>1.93001</v>
      </c>
      <c r="W42">
        <v>62.687579999999997</v>
      </c>
      <c r="X42">
        <v>28.77253</v>
      </c>
      <c r="Y42">
        <v>2.1230199999999999</v>
      </c>
      <c r="Z42">
        <v>38.442239999999998</v>
      </c>
      <c r="AA42">
        <v>5.0796200000000002</v>
      </c>
      <c r="AB42">
        <v>2.05308</v>
      </c>
      <c r="AC42">
        <v>6.3598499999999998</v>
      </c>
      <c r="AD42">
        <v>3.7458</v>
      </c>
      <c r="AE42">
        <v>0.72402</v>
      </c>
      <c r="AF42">
        <v>1.4542999999999999</v>
      </c>
      <c r="AG42">
        <v>2.5059200000000001</v>
      </c>
      <c r="AH42">
        <v>4.7920299999999996</v>
      </c>
      <c r="AI42">
        <v>4.30227</v>
      </c>
      <c r="AJ42">
        <v>2.9950299999999999</v>
      </c>
      <c r="AK42">
        <v>2.10561</v>
      </c>
      <c r="AL42">
        <v>0.60058999999999996</v>
      </c>
      <c r="AM42">
        <v>0.12286999999999999</v>
      </c>
      <c r="AN42">
        <v>2.0150000000000001E-2</v>
      </c>
      <c r="AO42">
        <v>2.8900000000000002E-3</v>
      </c>
      <c r="AP42">
        <v>3.8000000000000002E-4</v>
      </c>
      <c r="AQ42">
        <v>3.1969999999999998E-2</v>
      </c>
      <c r="AR42">
        <v>6.4200000000000004E-3</v>
      </c>
      <c r="AS42">
        <v>1.0802799999999999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8.0999999999999996E-4</v>
      </c>
      <c r="BH42">
        <v>1.4840000000000001E-2</v>
      </c>
      <c r="BI42">
        <v>0</v>
      </c>
      <c r="BJ42">
        <v>8.0999999999999996E-4</v>
      </c>
      <c r="BK42">
        <v>0</v>
      </c>
      <c r="BL42">
        <v>2.0000000000000002E-5</v>
      </c>
      <c r="BM42">
        <v>6.0000000000000002E-5</v>
      </c>
      <c r="BN42">
        <v>2.9999999999999997E-4</v>
      </c>
      <c r="BO42">
        <v>0</v>
      </c>
      <c r="BP42">
        <v>1.528E-2</v>
      </c>
      <c r="BQ42">
        <v>7</v>
      </c>
      <c r="BR42">
        <v>6.4332763699999997</v>
      </c>
      <c r="BS42">
        <v>1.4443408200000001</v>
      </c>
      <c r="BT42">
        <v>1.6203173799999999</v>
      </c>
      <c r="BU42">
        <v>6.3188915999999997</v>
      </c>
      <c r="BV42">
        <v>6.2133056599999996</v>
      </c>
      <c r="BW42">
        <v>6.75883301</v>
      </c>
      <c r="BX42">
        <v>6.9436083999999996</v>
      </c>
      <c r="BY42">
        <v>7.1547802699999998</v>
      </c>
      <c r="BZ42">
        <v>7.37475098</v>
      </c>
      <c r="CA42">
        <v>7.7443017599999999</v>
      </c>
      <c r="CB42">
        <v>8.3514209000000008</v>
      </c>
      <c r="CC42">
        <v>8.7737646500000004</v>
      </c>
      <c r="CD42">
        <v>9.0025341799999996</v>
      </c>
      <c r="CE42">
        <v>9.0905224600000007</v>
      </c>
      <c r="CF42">
        <v>0</v>
      </c>
      <c r="CG42">
        <v>784.57632000000001</v>
      </c>
      <c r="CH42">
        <v>976.19646999999998</v>
      </c>
      <c r="CI42">
        <v>0</v>
      </c>
      <c r="CJ42">
        <v>0</v>
      </c>
      <c r="CK42">
        <v>0</v>
      </c>
      <c r="CL42">
        <v>0</v>
      </c>
      <c r="CM42">
        <v>4.7145999999999999</v>
      </c>
      <c r="CN42">
        <v>62.556559999999998</v>
      </c>
      <c r="CO42">
        <v>0</v>
      </c>
      <c r="CP42">
        <v>0</v>
      </c>
      <c r="CQ42">
        <v>20.96472</v>
      </c>
      <c r="CR42">
        <v>0</v>
      </c>
      <c r="CS42">
        <v>5.3150000000000003E-2</v>
      </c>
      <c r="CT42">
        <v>1.0044</v>
      </c>
      <c r="CU42">
        <v>180.62548000000001</v>
      </c>
      <c r="CV42">
        <v>0</v>
      </c>
      <c r="CW42">
        <v>0</v>
      </c>
      <c r="CX42">
        <v>1</v>
      </c>
      <c r="CY42">
        <v>0</v>
      </c>
      <c r="CZ42">
        <v>0.13356999999999999</v>
      </c>
      <c r="DA42">
        <v>0</v>
      </c>
      <c r="DB42">
        <v>0</v>
      </c>
      <c r="DC42">
        <v>0</v>
      </c>
      <c r="DD42">
        <v>1</v>
      </c>
      <c r="DE42">
        <v>0</v>
      </c>
      <c r="DF42">
        <v>5.9979999999999999E-2</v>
      </c>
      <c r="DG42">
        <v>0</v>
      </c>
      <c r="DH42">
        <v>0</v>
      </c>
      <c r="DI42">
        <v>0</v>
      </c>
      <c r="DJ42">
        <v>0</v>
      </c>
      <c r="DK42">
        <v>84.936350000000004</v>
      </c>
      <c r="DL42">
        <v>9.3788</v>
      </c>
      <c r="DM42">
        <v>21.60566</v>
      </c>
      <c r="DN42">
        <v>0.20671</v>
      </c>
      <c r="DO42">
        <v>0</v>
      </c>
      <c r="DP42">
        <v>2.6780000000000002E-2</v>
      </c>
      <c r="DQ42">
        <v>0</v>
      </c>
      <c r="DR42">
        <v>15.185269999999999</v>
      </c>
      <c r="DS42">
        <v>3.8264100000000001</v>
      </c>
      <c r="DT42">
        <v>4.7145000000000001</v>
      </c>
      <c r="DU42">
        <v>0</v>
      </c>
      <c r="DV42">
        <v>234.96546000000001</v>
      </c>
      <c r="DW42">
        <v>3.2492943999999999E-3</v>
      </c>
      <c r="DX42">
        <v>0</v>
      </c>
      <c r="DY42">
        <v>0.99004999999999999</v>
      </c>
      <c r="DZ42">
        <v>0</v>
      </c>
      <c r="EA42">
        <v>0.15720000000000001</v>
      </c>
      <c r="EB42">
        <v>6.34903</v>
      </c>
      <c r="EC42">
        <v>0.30354999999999999</v>
      </c>
      <c r="ED42">
        <v>0</v>
      </c>
      <c r="EE42">
        <v>1.512E-2</v>
      </c>
      <c r="EF42">
        <v>8.4739999999999996E-2</v>
      </c>
      <c r="EG42">
        <v>22.68496</v>
      </c>
      <c r="EH42">
        <v>0.1857</v>
      </c>
      <c r="EI42">
        <v>1.05565</v>
      </c>
      <c r="EJ42">
        <v>77.085999999999999</v>
      </c>
      <c r="EK42">
        <v>9.9852900000000009</v>
      </c>
      <c r="EL42">
        <v>1.5389999999999999E-2</v>
      </c>
      <c r="EM42">
        <v>1.99E-3</v>
      </c>
      <c r="EN42">
        <v>0.24360000000000001</v>
      </c>
      <c r="EO42">
        <v>90.20205</v>
      </c>
      <c r="EP42">
        <v>6.4200000000000004E-3</v>
      </c>
      <c r="EQ42">
        <v>0.17315</v>
      </c>
      <c r="ER42">
        <v>1.345E-2</v>
      </c>
      <c r="ES42">
        <v>2.6252</v>
      </c>
      <c r="ET42">
        <v>0</v>
      </c>
      <c r="EU42">
        <v>100</v>
      </c>
      <c r="EV42">
        <v>0</v>
      </c>
      <c r="EW42" t="s">
        <v>117</v>
      </c>
    </row>
    <row r="43" spans="1:153" x14ac:dyDescent="0.3">
      <c r="A43">
        <v>42</v>
      </c>
      <c r="B43">
        <v>0</v>
      </c>
      <c r="C43">
        <v>9.4154840000000004E-2</v>
      </c>
      <c r="D43">
        <v>71.218529259999997</v>
      </c>
      <c r="E43">
        <v>12.91062574</v>
      </c>
      <c r="F43">
        <v>14.611126049999999</v>
      </c>
      <c r="G43">
        <v>28.235275990000002</v>
      </c>
      <c r="H43">
        <v>50.048474919999997</v>
      </c>
      <c r="I43">
        <v>44.920567030000001</v>
      </c>
      <c r="J43">
        <v>37.377255949999999</v>
      </c>
      <c r="K43">
        <v>44.364186789999998</v>
      </c>
      <c r="L43">
        <v>31.973526289999999</v>
      </c>
      <c r="M43">
        <v>24.616899190000002</v>
      </c>
      <c r="N43">
        <v>20.68914406</v>
      </c>
      <c r="O43">
        <v>18.710166879999999</v>
      </c>
      <c r="P43">
        <v>17.635574770000002</v>
      </c>
      <c r="Q43">
        <v>618.10281129999998</v>
      </c>
      <c r="R43">
        <v>0</v>
      </c>
      <c r="S43">
        <v>333.18220000000002</v>
      </c>
      <c r="T43">
        <v>10.31549</v>
      </c>
      <c r="U43">
        <v>625.18876</v>
      </c>
      <c r="V43">
        <v>1.6461300000000001</v>
      </c>
      <c r="W43">
        <v>62.177039999999998</v>
      </c>
      <c r="X43">
        <v>30.10981</v>
      </c>
      <c r="Y43">
        <v>2.1233200000000001</v>
      </c>
      <c r="Z43">
        <v>39.657229999999998</v>
      </c>
      <c r="AA43">
        <v>4.9701199999999996</v>
      </c>
      <c r="AB43">
        <v>1.9800800000000001</v>
      </c>
      <c r="AC43">
        <v>6.3514099999999996</v>
      </c>
      <c r="AD43">
        <v>7.2483899999999997</v>
      </c>
      <c r="AE43">
        <v>1.31488</v>
      </c>
      <c r="AF43">
        <v>1.3716200000000001</v>
      </c>
      <c r="AG43">
        <v>2.4526400000000002</v>
      </c>
      <c r="AH43">
        <v>4.7262700000000004</v>
      </c>
      <c r="AI43">
        <v>4.3051199999999996</v>
      </c>
      <c r="AJ43">
        <v>3.0664699999999998</v>
      </c>
      <c r="AK43">
        <v>2.23108</v>
      </c>
      <c r="AL43">
        <v>0.65846000000000005</v>
      </c>
      <c r="AM43">
        <v>0.13863</v>
      </c>
      <c r="AN43">
        <v>2.3210000000000001E-2</v>
      </c>
      <c r="AO43">
        <v>3.3899999999999998E-3</v>
      </c>
      <c r="AP43">
        <v>4.4999999999999999E-4</v>
      </c>
      <c r="AQ43">
        <v>3.1980000000000001E-2</v>
      </c>
      <c r="AR43">
        <v>6.43E-3</v>
      </c>
      <c r="AS43">
        <v>1.10788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8.0999999999999996E-4</v>
      </c>
      <c r="BH43">
        <v>1.486E-2</v>
      </c>
      <c r="BI43">
        <v>0</v>
      </c>
      <c r="BJ43">
        <v>8.0999999999999996E-4</v>
      </c>
      <c r="BK43">
        <v>0</v>
      </c>
      <c r="BL43">
        <v>2.0000000000000002E-5</v>
      </c>
      <c r="BM43">
        <v>6.0000000000000002E-5</v>
      </c>
      <c r="BN43">
        <v>2.9999999999999997E-4</v>
      </c>
      <c r="BO43">
        <v>0</v>
      </c>
      <c r="BP43">
        <v>1.536E-2</v>
      </c>
      <c r="BQ43">
        <v>7</v>
      </c>
      <c r="BR43">
        <v>6.4332763699999997</v>
      </c>
      <c r="BS43">
        <v>1.00439941</v>
      </c>
      <c r="BT43">
        <v>2.1922412100000002</v>
      </c>
      <c r="BU43">
        <v>5.2190380899999997</v>
      </c>
      <c r="BV43">
        <v>6.2397021500000003</v>
      </c>
      <c r="BW43">
        <v>6.7852294899999999</v>
      </c>
      <c r="BX43">
        <v>6.9700048800000003</v>
      </c>
      <c r="BY43">
        <v>7.1723779299999997</v>
      </c>
      <c r="BZ43">
        <v>7.3835497999999999</v>
      </c>
      <c r="CA43">
        <v>7.7267041000000001</v>
      </c>
      <c r="CB43">
        <v>8.3338232399999992</v>
      </c>
      <c r="CC43">
        <v>8.7561669900000005</v>
      </c>
      <c r="CD43">
        <v>9.0025341799999996</v>
      </c>
      <c r="CE43">
        <v>9.0993212900000007</v>
      </c>
      <c r="CF43">
        <v>0</v>
      </c>
      <c r="CG43">
        <v>138.14196000000001</v>
      </c>
      <c r="CH43">
        <v>1225.33447</v>
      </c>
      <c r="CI43">
        <v>0</v>
      </c>
      <c r="CJ43">
        <v>0</v>
      </c>
      <c r="CK43">
        <v>0</v>
      </c>
      <c r="CL43">
        <v>0</v>
      </c>
      <c r="CM43">
        <v>4.7146100000000004</v>
      </c>
      <c r="CN43">
        <v>62.55688</v>
      </c>
      <c r="CO43">
        <v>0</v>
      </c>
      <c r="CP43">
        <v>0</v>
      </c>
      <c r="CQ43">
        <v>20.754429999999999</v>
      </c>
      <c r="CR43">
        <v>0</v>
      </c>
      <c r="CS43">
        <v>0.19322</v>
      </c>
      <c r="CT43">
        <v>1.3915500000000001</v>
      </c>
      <c r="CU43">
        <v>138.55851000000001</v>
      </c>
      <c r="CV43">
        <v>0</v>
      </c>
      <c r="CW43">
        <v>0</v>
      </c>
      <c r="CX43">
        <v>1</v>
      </c>
      <c r="CY43">
        <v>0</v>
      </c>
      <c r="CZ43">
        <v>0.13344</v>
      </c>
      <c r="DA43">
        <v>0</v>
      </c>
      <c r="DB43">
        <v>0</v>
      </c>
      <c r="DC43">
        <v>0</v>
      </c>
      <c r="DD43">
        <v>1</v>
      </c>
      <c r="DE43">
        <v>0</v>
      </c>
      <c r="DF43">
        <v>5.9979999999999999E-2</v>
      </c>
      <c r="DG43">
        <v>0</v>
      </c>
      <c r="DH43">
        <v>0</v>
      </c>
      <c r="DI43">
        <v>0</v>
      </c>
      <c r="DJ43">
        <v>0</v>
      </c>
      <c r="DK43">
        <v>84.936449999999994</v>
      </c>
      <c r="DL43">
        <v>9.3788400000000003</v>
      </c>
      <c r="DM43">
        <v>22.053629999999998</v>
      </c>
      <c r="DN43">
        <v>0.20732</v>
      </c>
      <c r="DO43">
        <v>0</v>
      </c>
      <c r="DP43">
        <v>2.6780000000000002E-2</v>
      </c>
      <c r="DQ43">
        <v>0</v>
      </c>
      <c r="DR43">
        <v>0</v>
      </c>
      <c r="DS43">
        <v>3.8264100000000001</v>
      </c>
      <c r="DT43">
        <v>4.7145099999999998</v>
      </c>
      <c r="DU43">
        <v>0</v>
      </c>
      <c r="DV43">
        <v>222.59278</v>
      </c>
      <c r="DW43">
        <v>3.2550808999999999E-3</v>
      </c>
      <c r="DX43">
        <v>0</v>
      </c>
      <c r="DY43">
        <v>0.99583999999999995</v>
      </c>
      <c r="DZ43">
        <v>0</v>
      </c>
      <c r="EA43">
        <v>0.16383</v>
      </c>
      <c r="EB43">
        <v>5.9387400000000001</v>
      </c>
      <c r="EC43">
        <v>0.30246000000000001</v>
      </c>
      <c r="ED43">
        <v>0</v>
      </c>
      <c r="EE43">
        <v>0.16178000000000001</v>
      </c>
      <c r="EF43">
        <v>8.4739999999999996E-2</v>
      </c>
      <c r="EG43">
        <v>22.793320000000001</v>
      </c>
      <c r="EH43">
        <v>0.18976999999999999</v>
      </c>
      <c r="EI43">
        <v>1.0813600000000001</v>
      </c>
      <c r="EJ43">
        <v>78.441829999999996</v>
      </c>
      <c r="EK43">
        <v>9.8839299999999994</v>
      </c>
      <c r="EL43">
        <v>1.5310000000000001E-2</v>
      </c>
      <c r="EM43">
        <v>2E-3</v>
      </c>
      <c r="EN43">
        <v>0.24312</v>
      </c>
      <c r="EO43">
        <v>90.505020000000002</v>
      </c>
      <c r="EP43">
        <v>6.43E-3</v>
      </c>
      <c r="EQ43">
        <v>0.17262</v>
      </c>
      <c r="ER43">
        <v>1.34E-2</v>
      </c>
      <c r="ES43">
        <v>2.54935</v>
      </c>
      <c r="ET43">
        <v>0</v>
      </c>
      <c r="EU43">
        <v>100</v>
      </c>
      <c r="EV43">
        <v>0</v>
      </c>
      <c r="EW43" t="s">
        <v>117</v>
      </c>
    </row>
    <row r="44" spans="1:153" x14ac:dyDescent="0.3">
      <c r="A44">
        <v>43</v>
      </c>
      <c r="B44">
        <v>0</v>
      </c>
      <c r="C44">
        <v>9.4154840000000004E-2</v>
      </c>
      <c r="D44">
        <v>139.49811144</v>
      </c>
      <c r="E44">
        <v>3.0387198400000002</v>
      </c>
      <c r="F44">
        <v>14.841973810000001</v>
      </c>
      <c r="G44">
        <v>27.92285261</v>
      </c>
      <c r="H44">
        <v>49.937811590000003</v>
      </c>
      <c r="I44">
        <v>45.235704419999998</v>
      </c>
      <c r="J44">
        <v>37.934518369999999</v>
      </c>
      <c r="K44">
        <v>45.208683929999999</v>
      </c>
      <c r="L44">
        <v>32.515809920000002</v>
      </c>
      <c r="M44">
        <v>24.911377259999998</v>
      </c>
      <c r="N44">
        <v>20.8207527</v>
      </c>
      <c r="O44">
        <v>18.751487000000001</v>
      </c>
      <c r="P44">
        <v>17.63609688</v>
      </c>
      <c r="Q44">
        <v>618.79485549000003</v>
      </c>
      <c r="R44">
        <v>0</v>
      </c>
      <c r="S44">
        <v>335.71706999999998</v>
      </c>
      <c r="T44">
        <v>10.18826</v>
      </c>
      <c r="U44">
        <v>620.94239000000005</v>
      </c>
      <c r="V44">
        <v>1.81386</v>
      </c>
      <c r="W44">
        <v>61.618729999999999</v>
      </c>
      <c r="X44">
        <v>31.44134</v>
      </c>
      <c r="Y44">
        <v>2.1236299999999999</v>
      </c>
      <c r="Z44">
        <v>40.878340000000001</v>
      </c>
      <c r="AA44">
        <v>5.0426700000000002</v>
      </c>
      <c r="AB44">
        <v>2.0284499999999999</v>
      </c>
      <c r="AC44">
        <v>6.3428599999999999</v>
      </c>
      <c r="AD44">
        <v>14.100239999999999</v>
      </c>
      <c r="AE44">
        <v>0.30786000000000002</v>
      </c>
      <c r="AF44">
        <v>1.38443</v>
      </c>
      <c r="AG44">
        <v>2.39941</v>
      </c>
      <c r="AH44">
        <v>4.6581400000000004</v>
      </c>
      <c r="AI44">
        <v>4.30192</v>
      </c>
      <c r="AJ44">
        <v>3.1321500000000002</v>
      </c>
      <c r="AK44">
        <v>2.3564500000000002</v>
      </c>
      <c r="AL44">
        <v>0.71923999999999999</v>
      </c>
      <c r="AM44">
        <v>0.15583</v>
      </c>
      <c r="AN44">
        <v>2.664E-2</v>
      </c>
      <c r="AO44">
        <v>3.96E-3</v>
      </c>
      <c r="AP44">
        <v>5.4000000000000001E-4</v>
      </c>
      <c r="AQ44">
        <v>3.2000000000000001E-2</v>
      </c>
      <c r="AR44">
        <v>6.43E-3</v>
      </c>
      <c r="AS44">
        <v>1.13575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8.0999999999999996E-4</v>
      </c>
      <c r="BH44">
        <v>1.4880000000000001E-2</v>
      </c>
      <c r="BI44">
        <v>0</v>
      </c>
      <c r="BJ44">
        <v>8.0999999999999996E-4</v>
      </c>
      <c r="BK44">
        <v>0</v>
      </c>
      <c r="BL44">
        <v>2.0000000000000002E-5</v>
      </c>
      <c r="BM44">
        <v>6.0000000000000002E-5</v>
      </c>
      <c r="BN44">
        <v>2.9999999999999997E-4</v>
      </c>
      <c r="BO44">
        <v>0</v>
      </c>
      <c r="BP44">
        <v>1.5429999999999999E-2</v>
      </c>
      <c r="BQ44">
        <v>7</v>
      </c>
      <c r="BR44">
        <v>6.4332763699999997</v>
      </c>
      <c r="BS44">
        <v>1.36515137</v>
      </c>
      <c r="BT44">
        <v>2.1922412100000002</v>
      </c>
      <c r="BU44">
        <v>4.69990723</v>
      </c>
      <c r="BV44">
        <v>6.27489746</v>
      </c>
      <c r="BW44">
        <v>6.8204247999999996</v>
      </c>
      <c r="BX44">
        <v>6.9876025400000001</v>
      </c>
      <c r="BY44">
        <v>7.1987744100000004</v>
      </c>
      <c r="BZ44">
        <v>7.3923486299999999</v>
      </c>
      <c r="CA44">
        <v>7.7179052700000002</v>
      </c>
      <c r="CB44">
        <v>8.3074267600000002</v>
      </c>
      <c r="CC44">
        <v>8.7473681600000006</v>
      </c>
      <c r="CD44">
        <v>8.9937353499999997</v>
      </c>
      <c r="CE44">
        <v>9.0993212900000007</v>
      </c>
      <c r="CF44">
        <v>0</v>
      </c>
      <c r="CG44">
        <v>669.83181000000002</v>
      </c>
      <c r="CH44">
        <v>1225.4241300000001</v>
      </c>
      <c r="CI44">
        <v>0</v>
      </c>
      <c r="CJ44">
        <v>0</v>
      </c>
      <c r="CK44">
        <v>0</v>
      </c>
      <c r="CL44">
        <v>0</v>
      </c>
      <c r="CM44">
        <v>4.7146100000000004</v>
      </c>
      <c r="CN44">
        <v>62.557169999999999</v>
      </c>
      <c r="CO44">
        <v>0</v>
      </c>
      <c r="CP44">
        <v>0</v>
      </c>
      <c r="CQ44">
        <v>20.46884</v>
      </c>
      <c r="CR44">
        <v>0</v>
      </c>
      <c r="CS44">
        <v>0.19175</v>
      </c>
      <c r="CT44">
        <v>1.0044</v>
      </c>
      <c r="CU44">
        <v>77.60275</v>
      </c>
      <c r="CV44">
        <v>0</v>
      </c>
      <c r="CW44">
        <v>0</v>
      </c>
      <c r="CX44">
        <v>1</v>
      </c>
      <c r="CY44">
        <v>0</v>
      </c>
      <c r="CZ44">
        <v>0.13324</v>
      </c>
      <c r="DA44">
        <v>0</v>
      </c>
      <c r="DB44">
        <v>0</v>
      </c>
      <c r="DC44">
        <v>0</v>
      </c>
      <c r="DD44">
        <v>1</v>
      </c>
      <c r="DE44">
        <v>0</v>
      </c>
      <c r="DF44">
        <v>5.9979999999999999E-2</v>
      </c>
      <c r="DG44">
        <v>0</v>
      </c>
      <c r="DH44">
        <v>0</v>
      </c>
      <c r="DI44">
        <v>0</v>
      </c>
      <c r="DJ44">
        <v>0</v>
      </c>
      <c r="DK44">
        <v>84.936539999999994</v>
      </c>
      <c r="DL44">
        <v>9.3788900000000002</v>
      </c>
      <c r="DM44">
        <v>22.679929999999999</v>
      </c>
      <c r="DN44">
        <v>0.20821999999999999</v>
      </c>
      <c r="DO44">
        <v>0</v>
      </c>
      <c r="DP44">
        <v>2.6780000000000002E-2</v>
      </c>
      <c r="DQ44">
        <v>0</v>
      </c>
      <c r="DR44">
        <v>0</v>
      </c>
      <c r="DS44">
        <v>3.8264200000000002</v>
      </c>
      <c r="DT44">
        <v>4.7145200000000003</v>
      </c>
      <c r="DU44">
        <v>0</v>
      </c>
      <c r="DV44">
        <v>230.7893</v>
      </c>
      <c r="DW44">
        <v>3.2608672999999999E-3</v>
      </c>
      <c r="DX44">
        <v>0</v>
      </c>
      <c r="DY44">
        <v>1.00145</v>
      </c>
      <c r="DZ44">
        <v>0</v>
      </c>
      <c r="EA44">
        <v>0.1704</v>
      </c>
      <c r="EB44">
        <v>5.5549600000000003</v>
      </c>
      <c r="EC44">
        <v>0.30138999999999999</v>
      </c>
      <c r="ED44">
        <v>0</v>
      </c>
      <c r="EE44">
        <v>0.16178000000000001</v>
      </c>
      <c r="EF44">
        <v>8.4739999999999996E-2</v>
      </c>
      <c r="EG44">
        <v>22.885940000000002</v>
      </c>
      <c r="EH44">
        <v>0.19381000000000001</v>
      </c>
      <c r="EI44">
        <v>1.10704</v>
      </c>
      <c r="EJ44">
        <v>79.797659999999993</v>
      </c>
      <c r="EK44">
        <v>9.7846499999999992</v>
      </c>
      <c r="EL44">
        <v>1.5219999999999999E-2</v>
      </c>
      <c r="EM44">
        <v>2.0100000000000001E-3</v>
      </c>
      <c r="EN44">
        <v>0.24265</v>
      </c>
      <c r="EO44">
        <v>90.806910000000002</v>
      </c>
      <c r="EP44">
        <v>6.4400000000000004E-3</v>
      </c>
      <c r="EQ44">
        <v>0.17211000000000001</v>
      </c>
      <c r="ER44">
        <v>1.3350000000000001E-2</v>
      </c>
      <c r="ES44">
        <v>2.4668299999999999</v>
      </c>
      <c r="ET44">
        <v>0</v>
      </c>
      <c r="EU44">
        <v>100</v>
      </c>
      <c r="EV44">
        <v>0</v>
      </c>
      <c r="EW44" t="s">
        <v>117</v>
      </c>
    </row>
    <row r="45" spans="1:153" x14ac:dyDescent="0.3">
      <c r="A45">
        <v>44</v>
      </c>
      <c r="B45">
        <v>0</v>
      </c>
      <c r="C45">
        <v>9.4154840000000004E-2</v>
      </c>
      <c r="D45">
        <v>35.639559630000001</v>
      </c>
      <c r="E45">
        <v>6.8809908799999997</v>
      </c>
      <c r="F45">
        <v>14.67331325</v>
      </c>
      <c r="G45">
        <v>27.59575413</v>
      </c>
      <c r="H45">
        <v>49.79250639</v>
      </c>
      <c r="I45">
        <v>45.510528020000002</v>
      </c>
      <c r="J45">
        <v>38.467997660000002</v>
      </c>
      <c r="K45">
        <v>46.057600460000003</v>
      </c>
      <c r="L45">
        <v>33.072948949999997</v>
      </c>
      <c r="M45">
        <v>25.217728569999998</v>
      </c>
      <c r="N45">
        <v>20.960002410000001</v>
      </c>
      <c r="O45">
        <v>18.797027580000002</v>
      </c>
      <c r="P45">
        <v>17.638556739999999</v>
      </c>
      <c r="Q45">
        <v>619.48700579000001</v>
      </c>
      <c r="R45">
        <v>0</v>
      </c>
      <c r="S45">
        <v>337.78395999999998</v>
      </c>
      <c r="T45">
        <v>10.06354</v>
      </c>
      <c r="U45">
        <v>616.79913999999997</v>
      </c>
      <c r="V45">
        <v>1.80955</v>
      </c>
      <c r="W45">
        <v>60.392919999999997</v>
      </c>
      <c r="X45">
        <v>32.764650000000003</v>
      </c>
      <c r="Y45">
        <v>2.1239699999999999</v>
      </c>
      <c r="Z45">
        <v>42.105400000000003</v>
      </c>
      <c r="AA45">
        <v>5.02135</v>
      </c>
      <c r="AB45">
        <v>2.01424</v>
      </c>
      <c r="AC45">
        <v>6.3346900000000002</v>
      </c>
      <c r="AD45">
        <v>3.5709200000000001</v>
      </c>
      <c r="AE45">
        <v>0.69194999999999995</v>
      </c>
      <c r="AF45">
        <v>1.3573200000000001</v>
      </c>
      <c r="AG45">
        <v>2.3448500000000001</v>
      </c>
      <c r="AH45">
        <v>4.5878899999999998</v>
      </c>
      <c r="AI45">
        <v>4.2930000000000001</v>
      </c>
      <c r="AJ45">
        <v>3.1920000000000002</v>
      </c>
      <c r="AK45">
        <v>2.4812400000000001</v>
      </c>
      <c r="AL45">
        <v>0.78281999999999996</v>
      </c>
      <c r="AM45">
        <v>0.17455000000000001</v>
      </c>
      <c r="AN45">
        <v>3.0460000000000001E-2</v>
      </c>
      <c r="AO45">
        <v>4.6100000000000004E-3</v>
      </c>
      <c r="AP45">
        <v>6.3000000000000003E-4</v>
      </c>
      <c r="AQ45">
        <v>3.202E-2</v>
      </c>
      <c r="AR45">
        <v>6.4400000000000004E-3</v>
      </c>
      <c r="AS45">
        <v>1.1639200000000001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8.0999999999999996E-4</v>
      </c>
      <c r="BH45">
        <v>1.49E-2</v>
      </c>
      <c r="BI45">
        <v>0</v>
      </c>
      <c r="BJ45">
        <v>8.0999999999999996E-4</v>
      </c>
      <c r="BK45">
        <v>0</v>
      </c>
      <c r="BL45">
        <v>2.0000000000000002E-5</v>
      </c>
      <c r="BM45">
        <v>6.0000000000000002E-5</v>
      </c>
      <c r="BN45">
        <v>3.1E-4</v>
      </c>
      <c r="BO45">
        <v>0</v>
      </c>
      <c r="BP45">
        <v>1.55E-2</v>
      </c>
      <c r="BQ45">
        <v>7</v>
      </c>
      <c r="BR45">
        <v>6.4332763699999997</v>
      </c>
      <c r="BS45">
        <v>1.4707372999999999</v>
      </c>
      <c r="BT45">
        <v>1.6467138699999999</v>
      </c>
      <c r="BU45">
        <v>6.3364892599999996</v>
      </c>
      <c r="BV45">
        <v>6.3188915999999997</v>
      </c>
      <c r="BW45">
        <v>6.8468212900000003</v>
      </c>
      <c r="BX45">
        <v>7.0227978499999999</v>
      </c>
      <c r="BY45">
        <v>7.2163720700000002</v>
      </c>
      <c r="BZ45">
        <v>7.4011474599999998</v>
      </c>
      <c r="CA45">
        <v>7.7091064500000002</v>
      </c>
      <c r="CB45">
        <v>8.2898291000000004</v>
      </c>
      <c r="CC45">
        <v>8.7297705099999998</v>
      </c>
      <c r="CD45">
        <v>8.9937353499999997</v>
      </c>
      <c r="CE45">
        <v>9.0993212900000007</v>
      </c>
      <c r="CF45">
        <v>0</v>
      </c>
      <c r="CG45">
        <v>824.18578000000002</v>
      </c>
      <c r="CH45">
        <v>1000.7218</v>
      </c>
      <c r="CI45">
        <v>0</v>
      </c>
      <c r="CJ45">
        <v>0</v>
      </c>
      <c r="CK45">
        <v>0</v>
      </c>
      <c r="CL45">
        <v>0</v>
      </c>
      <c r="CM45">
        <v>4.71462</v>
      </c>
      <c r="CN45">
        <v>62.557450000000003</v>
      </c>
      <c r="CO45">
        <v>0</v>
      </c>
      <c r="CP45">
        <v>0</v>
      </c>
      <c r="CQ45">
        <v>20.204429999999999</v>
      </c>
      <c r="CR45">
        <v>0</v>
      </c>
      <c r="CS45">
        <v>5.6079999999999998E-2</v>
      </c>
      <c r="CT45">
        <v>1.0044</v>
      </c>
      <c r="CU45">
        <v>175.53973999999999</v>
      </c>
      <c r="CV45">
        <v>0</v>
      </c>
      <c r="CW45">
        <v>0</v>
      </c>
      <c r="CX45">
        <v>1</v>
      </c>
      <c r="CY45">
        <v>0</v>
      </c>
      <c r="CZ45">
        <v>0.13297999999999999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5.9979999999999999E-2</v>
      </c>
      <c r="DG45">
        <v>0</v>
      </c>
      <c r="DH45">
        <v>0</v>
      </c>
      <c r="DI45">
        <v>0</v>
      </c>
      <c r="DJ45">
        <v>0</v>
      </c>
      <c r="DK45">
        <v>84.936620000000005</v>
      </c>
      <c r="DL45">
        <v>9.3789300000000004</v>
      </c>
      <c r="DM45">
        <v>23.27835</v>
      </c>
      <c r="DN45">
        <v>0.20910999999999999</v>
      </c>
      <c r="DO45">
        <v>0</v>
      </c>
      <c r="DP45">
        <v>2.6780000000000002E-2</v>
      </c>
      <c r="DQ45">
        <v>0</v>
      </c>
      <c r="DR45">
        <v>14.52206</v>
      </c>
      <c r="DS45">
        <v>3.8264200000000002</v>
      </c>
      <c r="DT45">
        <v>4.7145299999999999</v>
      </c>
      <c r="DU45">
        <v>0</v>
      </c>
      <c r="DV45">
        <v>228.37926999999999</v>
      </c>
      <c r="DW45">
        <v>3.2666536000000002E-3</v>
      </c>
      <c r="DX45">
        <v>0</v>
      </c>
      <c r="DY45">
        <v>1.0028900000000001</v>
      </c>
      <c r="DZ45">
        <v>0</v>
      </c>
      <c r="EA45">
        <v>0.1769</v>
      </c>
      <c r="EB45">
        <v>5.1959799999999996</v>
      </c>
      <c r="EC45">
        <v>0.30032999999999999</v>
      </c>
      <c r="ED45">
        <v>0</v>
      </c>
      <c r="EE45">
        <v>1.8800000000000001E-2</v>
      </c>
      <c r="EF45">
        <v>8.4739999999999996E-2</v>
      </c>
      <c r="EG45">
        <v>22.98611</v>
      </c>
      <c r="EH45">
        <v>0.19781000000000001</v>
      </c>
      <c r="EI45">
        <v>1.1327</v>
      </c>
      <c r="EJ45">
        <v>81.153490000000005</v>
      </c>
      <c r="EK45">
        <v>9.6874300000000009</v>
      </c>
      <c r="EL45">
        <v>1.5140000000000001E-2</v>
      </c>
      <c r="EM45">
        <v>2.0200000000000001E-3</v>
      </c>
      <c r="EN45">
        <v>0.24217</v>
      </c>
      <c r="EO45">
        <v>91.107740000000007</v>
      </c>
      <c r="EP45">
        <v>6.45E-3</v>
      </c>
      <c r="EQ45">
        <v>0.1716</v>
      </c>
      <c r="ER45">
        <v>1.329E-2</v>
      </c>
      <c r="ES45">
        <v>2.41168</v>
      </c>
      <c r="ET45">
        <v>0</v>
      </c>
      <c r="EU45">
        <v>100</v>
      </c>
      <c r="EV45">
        <v>0</v>
      </c>
      <c r="EW45" t="s">
        <v>117</v>
      </c>
    </row>
    <row r="46" spans="1:153" x14ac:dyDescent="0.3">
      <c r="A46">
        <v>45</v>
      </c>
      <c r="B46">
        <v>0</v>
      </c>
      <c r="C46">
        <v>9.4154840000000004E-2</v>
      </c>
      <c r="D46">
        <v>69.242661010000006</v>
      </c>
      <c r="E46">
        <v>12.575825419999999</v>
      </c>
      <c r="F46">
        <v>13.981939390000001</v>
      </c>
      <c r="G46">
        <v>27.28467775</v>
      </c>
      <c r="H46">
        <v>49.614559999999997</v>
      </c>
      <c r="I46">
        <v>45.745672030000001</v>
      </c>
      <c r="J46">
        <v>38.976213270000002</v>
      </c>
      <c r="K46">
        <v>46.908525900000001</v>
      </c>
      <c r="L46">
        <v>33.644396319999998</v>
      </c>
      <c r="M46">
        <v>25.536109620000001</v>
      </c>
      <c r="N46">
        <v>21.10709305</v>
      </c>
      <c r="O46">
        <v>18.846944499999999</v>
      </c>
      <c r="P46">
        <v>17.643056940000001</v>
      </c>
      <c r="Q46">
        <v>620.17935323999995</v>
      </c>
      <c r="R46">
        <v>0</v>
      </c>
      <c r="S46">
        <v>339.28919000000002</v>
      </c>
      <c r="T46">
        <v>9.9410399999999992</v>
      </c>
      <c r="U46">
        <v>612.75561000000005</v>
      </c>
      <c r="V46">
        <v>1.54359</v>
      </c>
      <c r="W46">
        <v>59.765839999999997</v>
      </c>
      <c r="X46">
        <v>34.077390000000001</v>
      </c>
      <c r="Y46">
        <v>2.1243300000000001</v>
      </c>
      <c r="Z46">
        <v>43.338250000000002</v>
      </c>
      <c r="AA46">
        <v>4.9158200000000001</v>
      </c>
      <c r="AB46">
        <v>1.9438800000000001</v>
      </c>
      <c r="AC46">
        <v>6.3269500000000001</v>
      </c>
      <c r="AD46">
        <v>6.9083899999999998</v>
      </c>
      <c r="AE46">
        <v>1.25556</v>
      </c>
      <c r="AF46">
        <v>1.2790999999999999</v>
      </c>
      <c r="AG46">
        <v>2.2917800000000002</v>
      </c>
      <c r="AH46">
        <v>4.5157400000000001</v>
      </c>
      <c r="AI46">
        <v>4.2786499999999998</v>
      </c>
      <c r="AJ46">
        <v>3.2460200000000001</v>
      </c>
      <c r="AK46">
        <v>2.605</v>
      </c>
      <c r="AL46">
        <v>0.84909000000000001</v>
      </c>
      <c r="AM46">
        <v>0.19486000000000001</v>
      </c>
      <c r="AN46">
        <v>3.4720000000000001E-2</v>
      </c>
      <c r="AO46">
        <v>5.3400000000000001E-3</v>
      </c>
      <c r="AP46">
        <v>7.5000000000000002E-4</v>
      </c>
      <c r="AQ46">
        <v>3.2050000000000002E-2</v>
      </c>
      <c r="AR46">
        <v>6.4400000000000004E-3</v>
      </c>
      <c r="AS46">
        <v>1.19241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8.0999999999999996E-4</v>
      </c>
      <c r="BH46">
        <v>1.4930000000000001E-2</v>
      </c>
      <c r="BI46">
        <v>0</v>
      </c>
      <c r="BJ46">
        <v>8.0999999999999996E-4</v>
      </c>
      <c r="BK46">
        <v>0</v>
      </c>
      <c r="BL46">
        <v>2.0000000000000002E-5</v>
      </c>
      <c r="BM46">
        <v>6.0000000000000002E-5</v>
      </c>
      <c r="BN46">
        <v>3.1E-4</v>
      </c>
      <c r="BO46">
        <v>0</v>
      </c>
      <c r="BP46">
        <v>1.5570000000000001E-2</v>
      </c>
      <c r="BQ46">
        <v>7</v>
      </c>
      <c r="BR46">
        <v>6.4332763699999997</v>
      </c>
      <c r="BS46">
        <v>1.00439941</v>
      </c>
      <c r="BT46">
        <v>2.20983887</v>
      </c>
      <c r="BU46">
        <v>5.1046533199999997</v>
      </c>
      <c r="BV46">
        <v>6.3012939499999998</v>
      </c>
      <c r="BW46">
        <v>6.8820166</v>
      </c>
      <c r="BX46">
        <v>7.0491943399999997</v>
      </c>
      <c r="BY46">
        <v>7.2339697300000001</v>
      </c>
      <c r="BZ46">
        <v>7.4099462899999997</v>
      </c>
      <c r="CA46">
        <v>7.7003076200000002</v>
      </c>
      <c r="CB46">
        <v>8.2722314499999996</v>
      </c>
      <c r="CC46">
        <v>8.7209716799999999</v>
      </c>
      <c r="CD46">
        <v>8.9849365199999998</v>
      </c>
      <c r="CE46">
        <v>9.0993212900000007</v>
      </c>
      <c r="CF46">
        <v>0</v>
      </c>
      <c r="CG46">
        <v>138.32794999999999</v>
      </c>
      <c r="CH46">
        <v>1218.5914399999999</v>
      </c>
      <c r="CI46">
        <v>0</v>
      </c>
      <c r="CJ46">
        <v>0</v>
      </c>
      <c r="CK46">
        <v>0</v>
      </c>
      <c r="CL46">
        <v>0</v>
      </c>
      <c r="CM46">
        <v>4.71462</v>
      </c>
      <c r="CN46">
        <v>62.557720000000003</v>
      </c>
      <c r="CO46">
        <v>0</v>
      </c>
      <c r="CP46">
        <v>0</v>
      </c>
      <c r="CQ46">
        <v>20.005310000000001</v>
      </c>
      <c r="CR46">
        <v>0</v>
      </c>
      <c r="CS46">
        <v>0.19908000000000001</v>
      </c>
      <c r="CT46">
        <v>1.41794</v>
      </c>
      <c r="CU46">
        <v>134.73146</v>
      </c>
      <c r="CV46">
        <v>0</v>
      </c>
      <c r="CW46">
        <v>0</v>
      </c>
      <c r="CX46">
        <v>1</v>
      </c>
      <c r="CY46">
        <v>0</v>
      </c>
      <c r="CZ46">
        <v>0.13266</v>
      </c>
      <c r="DA46">
        <v>0</v>
      </c>
      <c r="DB46">
        <v>0</v>
      </c>
      <c r="DC46">
        <v>0</v>
      </c>
      <c r="DD46">
        <v>1</v>
      </c>
      <c r="DE46">
        <v>0</v>
      </c>
      <c r="DF46">
        <v>0.06</v>
      </c>
      <c r="DG46">
        <v>0</v>
      </c>
      <c r="DH46">
        <v>0</v>
      </c>
      <c r="DI46">
        <v>0</v>
      </c>
      <c r="DJ46">
        <v>0</v>
      </c>
      <c r="DK46">
        <v>84.936700000000002</v>
      </c>
      <c r="DL46">
        <v>9.3789700000000007</v>
      </c>
      <c r="DM46">
        <v>23.740829999999999</v>
      </c>
      <c r="DN46">
        <v>0.20968999999999999</v>
      </c>
      <c r="DO46">
        <v>0</v>
      </c>
      <c r="DP46">
        <v>2.6780000000000002E-2</v>
      </c>
      <c r="DQ46">
        <v>0</v>
      </c>
      <c r="DR46">
        <v>0</v>
      </c>
      <c r="DS46">
        <v>3.8264300000000002</v>
      </c>
      <c r="DT46">
        <v>4.7145400000000004</v>
      </c>
      <c r="DU46">
        <v>0</v>
      </c>
      <c r="DV46">
        <v>216.4547</v>
      </c>
      <c r="DW46">
        <v>3.2724400000000002E-3</v>
      </c>
      <c r="DX46">
        <v>0</v>
      </c>
      <c r="DY46">
        <v>1.0082100000000001</v>
      </c>
      <c r="DZ46">
        <v>0</v>
      </c>
      <c r="EA46">
        <v>0.18335000000000001</v>
      </c>
      <c r="EB46">
        <v>4.8601999999999999</v>
      </c>
      <c r="EC46">
        <v>0.29929</v>
      </c>
      <c r="ED46">
        <v>0</v>
      </c>
      <c r="EE46">
        <v>0.16785</v>
      </c>
      <c r="EF46">
        <v>8.4739999999999996E-2</v>
      </c>
      <c r="EG46">
        <v>23.100439999999999</v>
      </c>
      <c r="EH46">
        <v>0.20179</v>
      </c>
      <c r="EI46">
        <v>1.1583399999999999</v>
      </c>
      <c r="EJ46">
        <v>82.509320000000002</v>
      </c>
      <c r="EK46">
        <v>9.5922300000000007</v>
      </c>
      <c r="EL46">
        <v>1.5049999999999999E-2</v>
      </c>
      <c r="EM46">
        <v>2.0300000000000001E-3</v>
      </c>
      <c r="EN46">
        <v>0.2417</v>
      </c>
      <c r="EO46">
        <v>91.407520000000005</v>
      </c>
      <c r="EP46">
        <v>6.4599999999999996E-3</v>
      </c>
      <c r="EQ46">
        <v>0.17108999999999999</v>
      </c>
      <c r="ER46">
        <v>1.323E-2</v>
      </c>
      <c r="ES46">
        <v>2.3802099999999999</v>
      </c>
      <c r="ET46">
        <v>0</v>
      </c>
      <c r="EU46">
        <v>100</v>
      </c>
      <c r="EV46">
        <v>0</v>
      </c>
      <c r="EW46" t="s">
        <v>117</v>
      </c>
    </row>
    <row r="47" spans="1:153" x14ac:dyDescent="0.3">
      <c r="A47">
        <v>46</v>
      </c>
      <c r="B47">
        <v>0</v>
      </c>
      <c r="C47">
        <v>9.4154840000000004E-2</v>
      </c>
      <c r="D47">
        <v>135.73165401</v>
      </c>
      <c r="E47">
        <v>2.9639917699999998</v>
      </c>
      <c r="F47">
        <v>14.20036006</v>
      </c>
      <c r="G47">
        <v>26.956150869999998</v>
      </c>
      <c r="H47">
        <v>49.406413430000001</v>
      </c>
      <c r="I47">
        <v>45.941934330000002</v>
      </c>
      <c r="J47">
        <v>39.457885859999998</v>
      </c>
      <c r="K47">
        <v>47.75904268</v>
      </c>
      <c r="L47">
        <v>34.22950548</v>
      </c>
      <c r="M47">
        <v>25.866642850000002</v>
      </c>
      <c r="N47">
        <v>21.262222869999999</v>
      </c>
      <c r="O47">
        <v>18.901395829999998</v>
      </c>
      <c r="P47">
        <v>17.64970241</v>
      </c>
      <c r="Q47">
        <v>620.87199369999996</v>
      </c>
      <c r="R47">
        <v>0</v>
      </c>
      <c r="S47">
        <v>341.63126</v>
      </c>
      <c r="T47">
        <v>9.8205399999999994</v>
      </c>
      <c r="U47">
        <v>608.80785000000003</v>
      </c>
      <c r="V47">
        <v>1.70079</v>
      </c>
      <c r="W47">
        <v>59.101149999999997</v>
      </c>
      <c r="X47">
        <v>35.377360000000003</v>
      </c>
      <c r="Y47">
        <v>2.1247099999999999</v>
      </c>
      <c r="Z47">
        <v>44.576720000000002</v>
      </c>
      <c r="AA47">
        <v>4.98719</v>
      </c>
      <c r="AB47">
        <v>1.99146</v>
      </c>
      <c r="AC47">
        <v>6.3190900000000001</v>
      </c>
      <c r="AD47">
        <v>13.44599</v>
      </c>
      <c r="AE47">
        <v>0.29432000000000003</v>
      </c>
      <c r="AF47">
        <v>1.29054</v>
      </c>
      <c r="AG47">
        <v>2.2390599999999998</v>
      </c>
      <c r="AH47">
        <v>4.4418899999999999</v>
      </c>
      <c r="AI47">
        <v>4.2591799999999997</v>
      </c>
      <c r="AJ47">
        <v>3.2942100000000001</v>
      </c>
      <c r="AK47">
        <v>2.72729</v>
      </c>
      <c r="AL47">
        <v>0.91788999999999998</v>
      </c>
      <c r="AM47">
        <v>0.21679999999999999</v>
      </c>
      <c r="AN47">
        <v>3.9449999999999999E-2</v>
      </c>
      <c r="AO47">
        <v>6.1599999999999997E-3</v>
      </c>
      <c r="AP47">
        <v>8.7000000000000001E-4</v>
      </c>
      <c r="AQ47">
        <v>3.2079999999999997E-2</v>
      </c>
      <c r="AR47">
        <v>6.4400000000000004E-3</v>
      </c>
      <c r="AS47">
        <v>1.2212499999999999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8.0999999999999996E-4</v>
      </c>
      <c r="BH47">
        <v>1.495E-2</v>
      </c>
      <c r="BI47">
        <v>0</v>
      </c>
      <c r="BJ47">
        <v>8.0999999999999996E-4</v>
      </c>
      <c r="BK47">
        <v>0</v>
      </c>
      <c r="BL47">
        <v>2.0000000000000002E-5</v>
      </c>
      <c r="BM47">
        <v>6.0000000000000002E-5</v>
      </c>
      <c r="BN47">
        <v>3.1E-4</v>
      </c>
      <c r="BO47">
        <v>0</v>
      </c>
      <c r="BP47">
        <v>1.5630000000000002E-2</v>
      </c>
      <c r="BQ47">
        <v>7</v>
      </c>
      <c r="BR47">
        <v>6.4332763699999997</v>
      </c>
      <c r="BS47">
        <v>1.39154785</v>
      </c>
      <c r="BT47">
        <v>2.2186376999999999</v>
      </c>
      <c r="BU47">
        <v>4.6823095700000001</v>
      </c>
      <c r="BV47">
        <v>6.3100927699999998</v>
      </c>
      <c r="BW47">
        <v>6.9084130899999998</v>
      </c>
      <c r="BX47">
        <v>7.0755908200000004</v>
      </c>
      <c r="BY47">
        <v>7.25156738</v>
      </c>
      <c r="BZ47">
        <v>7.4187451199999996</v>
      </c>
      <c r="CA47">
        <v>7.7003076200000002</v>
      </c>
      <c r="CB47">
        <v>8.2458349599999998</v>
      </c>
      <c r="CC47">
        <v>8.70337402</v>
      </c>
      <c r="CD47">
        <v>8.9849365199999998</v>
      </c>
      <c r="CE47">
        <v>9.0993212900000007</v>
      </c>
      <c r="CF47">
        <v>0</v>
      </c>
      <c r="CG47">
        <v>709.95572000000004</v>
      </c>
      <c r="CH47">
        <v>1214.84094</v>
      </c>
      <c r="CI47">
        <v>0</v>
      </c>
      <c r="CJ47">
        <v>0</v>
      </c>
      <c r="CK47">
        <v>0</v>
      </c>
      <c r="CL47">
        <v>0</v>
      </c>
      <c r="CM47">
        <v>4.7146299999999997</v>
      </c>
      <c r="CN47">
        <v>62.557969999999997</v>
      </c>
      <c r="CO47">
        <v>0</v>
      </c>
      <c r="CP47">
        <v>0</v>
      </c>
      <c r="CQ47">
        <v>19.733560000000001</v>
      </c>
      <c r="CR47">
        <v>0</v>
      </c>
      <c r="CS47">
        <v>0.19614999999999999</v>
      </c>
      <c r="CT47">
        <v>1.0044</v>
      </c>
      <c r="CU47">
        <v>75.484560000000002</v>
      </c>
      <c r="CV47">
        <v>0</v>
      </c>
      <c r="CW47">
        <v>0</v>
      </c>
      <c r="CX47">
        <v>1</v>
      </c>
      <c r="CY47">
        <v>0</v>
      </c>
      <c r="CZ47">
        <v>0.13228999999999999</v>
      </c>
      <c r="DA47">
        <v>0</v>
      </c>
      <c r="DB47">
        <v>0</v>
      </c>
      <c r="DC47">
        <v>0</v>
      </c>
      <c r="DD47">
        <v>1</v>
      </c>
      <c r="DE47">
        <v>0</v>
      </c>
      <c r="DF47">
        <v>6.0019999999999997E-2</v>
      </c>
      <c r="DG47">
        <v>0</v>
      </c>
      <c r="DH47">
        <v>0</v>
      </c>
      <c r="DI47">
        <v>0</v>
      </c>
      <c r="DJ47">
        <v>0</v>
      </c>
      <c r="DK47">
        <v>84.936769999999996</v>
      </c>
      <c r="DL47">
        <v>9.3790099999999992</v>
      </c>
      <c r="DM47">
        <v>24.388660000000002</v>
      </c>
      <c r="DN47">
        <v>0.21054</v>
      </c>
      <c r="DO47">
        <v>0</v>
      </c>
      <c r="DP47">
        <v>2.6780000000000002E-2</v>
      </c>
      <c r="DQ47">
        <v>0</v>
      </c>
      <c r="DR47">
        <v>0</v>
      </c>
      <c r="DS47">
        <v>3.8264300000000002</v>
      </c>
      <c r="DT47">
        <v>4.71455</v>
      </c>
      <c r="DU47">
        <v>0</v>
      </c>
      <c r="DV47">
        <v>224.51748000000001</v>
      </c>
      <c r="DW47">
        <v>3.2782264000000001E-3</v>
      </c>
      <c r="DX47">
        <v>0</v>
      </c>
      <c r="DY47">
        <v>1.0133700000000001</v>
      </c>
      <c r="DZ47">
        <v>0</v>
      </c>
      <c r="EA47">
        <v>0.18973000000000001</v>
      </c>
      <c r="EB47">
        <v>4.5461200000000002</v>
      </c>
      <c r="EC47">
        <v>0.29825000000000002</v>
      </c>
      <c r="ED47">
        <v>0</v>
      </c>
      <c r="EE47">
        <v>0.17091000000000001</v>
      </c>
      <c r="EF47">
        <v>8.4739999999999996E-2</v>
      </c>
      <c r="EG47">
        <v>23.198530000000002</v>
      </c>
      <c r="EH47">
        <v>0.20573</v>
      </c>
      <c r="EI47">
        <v>1.1839599999999999</v>
      </c>
      <c r="EJ47">
        <v>83.86515</v>
      </c>
      <c r="EK47">
        <v>9.4990100000000002</v>
      </c>
      <c r="EL47">
        <v>1.4959999999999999E-2</v>
      </c>
      <c r="EM47">
        <v>2.0400000000000001E-3</v>
      </c>
      <c r="EN47">
        <v>0.24121999999999999</v>
      </c>
      <c r="EO47">
        <v>91.706249999999997</v>
      </c>
      <c r="EP47">
        <v>6.4700000000000001E-3</v>
      </c>
      <c r="EQ47">
        <v>0.1706</v>
      </c>
      <c r="ER47">
        <v>1.3180000000000001E-2</v>
      </c>
      <c r="ES47">
        <v>2.3641299999999998</v>
      </c>
      <c r="ET47">
        <v>0</v>
      </c>
      <c r="EU47">
        <v>100</v>
      </c>
      <c r="EV47">
        <v>0</v>
      </c>
      <c r="EW47" t="s">
        <v>117</v>
      </c>
    </row>
    <row r="48" spans="1:153" x14ac:dyDescent="0.3">
      <c r="A48">
        <v>47</v>
      </c>
      <c r="B48">
        <v>0</v>
      </c>
      <c r="C48">
        <v>9.4154840000000004E-2</v>
      </c>
      <c r="D48">
        <v>34.705047100000002</v>
      </c>
      <c r="E48">
        <v>6.7149235699999998</v>
      </c>
      <c r="F48">
        <v>14.035282860000001</v>
      </c>
      <c r="G48">
        <v>26.61717015</v>
      </c>
      <c r="H48">
        <v>49.170535260000001</v>
      </c>
      <c r="I48">
        <v>46.100250639999999</v>
      </c>
      <c r="J48">
        <v>39.91193251</v>
      </c>
      <c r="K48">
        <v>48.606743620000003</v>
      </c>
      <c r="L48">
        <v>34.827535159999996</v>
      </c>
      <c r="M48">
        <v>26.209413059999999</v>
      </c>
      <c r="N48">
        <v>21.425587029999999</v>
      </c>
      <c r="O48">
        <v>18.960541679999999</v>
      </c>
      <c r="P48">
        <v>17.65860047</v>
      </c>
      <c r="Q48">
        <v>621.56502791000003</v>
      </c>
      <c r="R48">
        <v>0</v>
      </c>
      <c r="S48">
        <v>343.52359000000001</v>
      </c>
      <c r="T48">
        <v>9.7018000000000004</v>
      </c>
      <c r="U48">
        <v>604.95150000000001</v>
      </c>
      <c r="V48">
        <v>1.6957199999999999</v>
      </c>
      <c r="W48">
        <v>57.816870000000002</v>
      </c>
      <c r="X48">
        <v>36.662460000000003</v>
      </c>
      <c r="Y48">
        <v>2.1251199999999999</v>
      </c>
      <c r="Z48">
        <v>45.820650000000001</v>
      </c>
      <c r="AA48">
        <v>4.9675200000000004</v>
      </c>
      <c r="AB48">
        <v>1.9783500000000001</v>
      </c>
      <c r="AC48">
        <v>6.3116000000000003</v>
      </c>
      <c r="AD48">
        <v>3.40699</v>
      </c>
      <c r="AE48">
        <v>0.66166000000000003</v>
      </c>
      <c r="AF48">
        <v>1.26441</v>
      </c>
      <c r="AG48">
        <v>2.1853500000000001</v>
      </c>
      <c r="AH48">
        <v>4.3665599999999998</v>
      </c>
      <c r="AI48">
        <v>4.2349100000000002</v>
      </c>
      <c r="AJ48">
        <v>3.33663</v>
      </c>
      <c r="AK48">
        <v>2.8477000000000001</v>
      </c>
      <c r="AL48">
        <v>0.98909000000000002</v>
      </c>
      <c r="AM48">
        <v>0.24043999999999999</v>
      </c>
      <c r="AN48">
        <v>4.4670000000000001E-2</v>
      </c>
      <c r="AO48">
        <v>7.0800000000000004E-3</v>
      </c>
      <c r="AP48">
        <v>1.0200000000000001E-3</v>
      </c>
      <c r="AQ48">
        <v>3.2120000000000003E-2</v>
      </c>
      <c r="AR48">
        <v>6.45E-3</v>
      </c>
      <c r="AS48">
        <v>1.2504500000000001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8.0999999999999996E-4</v>
      </c>
      <c r="BH48">
        <v>1.4970000000000001E-2</v>
      </c>
      <c r="BI48">
        <v>0</v>
      </c>
      <c r="BJ48">
        <v>8.0999999999999996E-4</v>
      </c>
      <c r="BK48">
        <v>0</v>
      </c>
      <c r="BL48">
        <v>2.0000000000000002E-5</v>
      </c>
      <c r="BM48">
        <v>6.0000000000000002E-5</v>
      </c>
      <c r="BN48">
        <v>3.2000000000000003E-4</v>
      </c>
      <c r="BO48">
        <v>0</v>
      </c>
      <c r="BP48">
        <v>1.5699999999999999E-2</v>
      </c>
      <c r="BQ48">
        <v>7</v>
      </c>
      <c r="BR48">
        <v>6.4332763699999997</v>
      </c>
      <c r="BS48">
        <v>1.4971337899999999</v>
      </c>
      <c r="BT48">
        <v>1.66431152</v>
      </c>
      <c r="BU48">
        <v>6.4948681600000002</v>
      </c>
      <c r="BV48">
        <v>6.3452880900000004</v>
      </c>
      <c r="BW48">
        <v>6.9348095699999996</v>
      </c>
      <c r="BX48">
        <v>7.1107861300000001</v>
      </c>
      <c r="BY48">
        <v>7.2691650399999999</v>
      </c>
      <c r="BZ48">
        <v>7.4275439499999996</v>
      </c>
      <c r="CA48">
        <v>7.6915087900000003</v>
      </c>
      <c r="CB48">
        <v>8.2282373</v>
      </c>
      <c r="CC48">
        <v>8.6945751999999992</v>
      </c>
      <c r="CD48">
        <v>8.9761377000000007</v>
      </c>
      <c r="CE48">
        <v>9.0993212900000007</v>
      </c>
      <c r="CF48">
        <v>0</v>
      </c>
      <c r="CG48">
        <v>864.84283000000005</v>
      </c>
      <c r="CH48">
        <v>1018.54692</v>
      </c>
      <c r="CI48">
        <v>0</v>
      </c>
      <c r="CJ48">
        <v>0</v>
      </c>
      <c r="CK48">
        <v>0</v>
      </c>
      <c r="CL48">
        <v>0</v>
      </c>
      <c r="CM48">
        <v>4.7146299999999997</v>
      </c>
      <c r="CN48">
        <v>62.558210000000003</v>
      </c>
      <c r="CO48">
        <v>0</v>
      </c>
      <c r="CP48">
        <v>0</v>
      </c>
      <c r="CQ48">
        <v>19.480599999999999</v>
      </c>
      <c r="CR48">
        <v>0</v>
      </c>
      <c r="CS48">
        <v>8.2479999999999998E-2</v>
      </c>
      <c r="CT48">
        <v>1.0044</v>
      </c>
      <c r="CU48">
        <v>170.84175999999999</v>
      </c>
      <c r="CV48">
        <v>0</v>
      </c>
      <c r="CW48">
        <v>0</v>
      </c>
      <c r="CX48">
        <v>1</v>
      </c>
      <c r="CY48">
        <v>0</v>
      </c>
      <c r="CZ48">
        <v>0.13186999999999999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6.0040000000000003E-2</v>
      </c>
      <c r="DG48">
        <v>0</v>
      </c>
      <c r="DH48">
        <v>0</v>
      </c>
      <c r="DI48">
        <v>0</v>
      </c>
      <c r="DJ48">
        <v>0</v>
      </c>
      <c r="DK48">
        <v>84.93683</v>
      </c>
      <c r="DL48">
        <v>9.3790399999999998</v>
      </c>
      <c r="DM48">
        <v>25.009</v>
      </c>
      <c r="DN48">
        <v>0.21137</v>
      </c>
      <c r="DO48">
        <v>0</v>
      </c>
      <c r="DP48">
        <v>2.6780000000000002E-2</v>
      </c>
      <c r="DQ48">
        <v>0</v>
      </c>
      <c r="DR48">
        <v>13.87682</v>
      </c>
      <c r="DS48">
        <v>3.8264399999999998</v>
      </c>
      <c r="DT48">
        <v>4.7145599999999996</v>
      </c>
      <c r="DU48">
        <v>0</v>
      </c>
      <c r="DV48">
        <v>222.29374999999999</v>
      </c>
      <c r="DW48">
        <v>3.2840127E-3</v>
      </c>
      <c r="DX48">
        <v>0</v>
      </c>
      <c r="DY48">
        <v>1.0145</v>
      </c>
      <c r="DZ48">
        <v>0</v>
      </c>
      <c r="EA48">
        <v>0.19605</v>
      </c>
      <c r="EB48">
        <v>4.2523299999999997</v>
      </c>
      <c r="EC48">
        <v>0.29721999999999998</v>
      </c>
      <c r="ED48">
        <v>0</v>
      </c>
      <c r="EE48">
        <v>2.1479999999999999E-2</v>
      </c>
      <c r="EF48">
        <v>8.4739999999999996E-2</v>
      </c>
      <c r="EG48">
        <v>23.304349999999999</v>
      </c>
      <c r="EH48">
        <v>0.20963999999999999</v>
      </c>
      <c r="EI48">
        <v>1.2095499999999999</v>
      </c>
      <c r="EJ48">
        <v>85.220979999999997</v>
      </c>
      <c r="EK48">
        <v>9.4077500000000001</v>
      </c>
      <c r="EL48">
        <v>1.487E-2</v>
      </c>
      <c r="EM48">
        <v>2.0500000000000002E-3</v>
      </c>
      <c r="EN48">
        <v>0.24074000000000001</v>
      </c>
      <c r="EO48">
        <v>92.003960000000006</v>
      </c>
      <c r="EP48">
        <v>6.4799999999999996E-3</v>
      </c>
      <c r="EQ48">
        <v>0.17011000000000001</v>
      </c>
      <c r="ER48">
        <v>1.312E-2</v>
      </c>
      <c r="ES48">
        <v>2.3462499999999999</v>
      </c>
      <c r="ET48">
        <v>0</v>
      </c>
      <c r="EU48">
        <v>100</v>
      </c>
      <c r="EV48">
        <v>0</v>
      </c>
      <c r="EW48" t="s">
        <v>117</v>
      </c>
    </row>
    <row r="49" spans="1:153" x14ac:dyDescent="0.3">
      <c r="A49">
        <v>48</v>
      </c>
      <c r="B49">
        <v>0</v>
      </c>
      <c r="C49">
        <v>9.4154840000000004E-2</v>
      </c>
      <c r="D49">
        <v>67.421505010000004</v>
      </c>
      <c r="E49">
        <v>12.266146259999999</v>
      </c>
      <c r="F49">
        <v>13.369937800000001</v>
      </c>
      <c r="G49">
        <v>26.296243019999999</v>
      </c>
      <c r="H49">
        <v>48.908790969999998</v>
      </c>
      <c r="I49">
        <v>46.221679960000003</v>
      </c>
      <c r="J49">
        <v>40.337462950000003</v>
      </c>
      <c r="K49">
        <v>49.449249909999999</v>
      </c>
      <c r="L49">
        <v>35.437654620000004</v>
      </c>
      <c r="M49">
        <v>26.564464149999999</v>
      </c>
      <c r="N49">
        <v>21.597376000000001</v>
      </c>
      <c r="O49">
        <v>19.024543959999999</v>
      </c>
      <c r="P49">
        <v>17.669860830000001</v>
      </c>
      <c r="Q49">
        <v>622.25856166999995</v>
      </c>
      <c r="R49">
        <v>0</v>
      </c>
      <c r="S49">
        <v>344.87725999999998</v>
      </c>
      <c r="T49">
        <v>9.5846099999999996</v>
      </c>
      <c r="U49">
        <v>601.18178999999998</v>
      </c>
      <c r="V49">
        <v>1.4456199999999999</v>
      </c>
      <c r="W49">
        <v>57.098889999999997</v>
      </c>
      <c r="X49">
        <v>37.930750000000003</v>
      </c>
      <c r="Y49">
        <v>2.1255700000000002</v>
      </c>
      <c r="Z49">
        <v>47.069890000000001</v>
      </c>
      <c r="AA49">
        <v>4.8657500000000002</v>
      </c>
      <c r="AB49">
        <v>1.9105000000000001</v>
      </c>
      <c r="AC49">
        <v>6.3045</v>
      </c>
      <c r="AD49">
        <v>6.5897399999999999</v>
      </c>
      <c r="AE49">
        <v>1.19973</v>
      </c>
      <c r="AF49">
        <v>1.1903600000000001</v>
      </c>
      <c r="AG49">
        <v>2.1332300000000002</v>
      </c>
      <c r="AH49">
        <v>4.2899599999999998</v>
      </c>
      <c r="AI49">
        <v>4.2061200000000003</v>
      </c>
      <c r="AJ49">
        <v>3.3733399999999998</v>
      </c>
      <c r="AK49">
        <v>2.9658099999999998</v>
      </c>
      <c r="AL49">
        <v>1.0625</v>
      </c>
      <c r="AM49">
        <v>0.26582</v>
      </c>
      <c r="AN49">
        <v>5.0439999999999999E-2</v>
      </c>
      <c r="AO49">
        <v>8.1200000000000005E-3</v>
      </c>
      <c r="AP49">
        <v>1.1800000000000001E-3</v>
      </c>
      <c r="AQ49">
        <v>3.2160000000000001E-2</v>
      </c>
      <c r="AR49">
        <v>6.45E-3</v>
      </c>
      <c r="AS49">
        <v>1.2800499999999999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8.0999999999999996E-4</v>
      </c>
      <c r="BH49">
        <v>1.499E-2</v>
      </c>
      <c r="BI49">
        <v>0</v>
      </c>
      <c r="BJ49">
        <v>8.0999999999999996E-4</v>
      </c>
      <c r="BK49">
        <v>0</v>
      </c>
      <c r="BL49">
        <v>2.0000000000000002E-5</v>
      </c>
      <c r="BM49">
        <v>6.0000000000000002E-5</v>
      </c>
      <c r="BN49">
        <v>3.2000000000000003E-4</v>
      </c>
      <c r="BO49">
        <v>0</v>
      </c>
      <c r="BP49">
        <v>1.576E-2</v>
      </c>
      <c r="BQ49">
        <v>7</v>
      </c>
      <c r="BR49">
        <v>6.4332763699999997</v>
      </c>
      <c r="BS49">
        <v>1.00439941</v>
      </c>
      <c r="BT49">
        <v>2.2274365199999999</v>
      </c>
      <c r="BU49">
        <v>5.4126123000000002</v>
      </c>
      <c r="BV49">
        <v>6.3628857400000003</v>
      </c>
      <c r="BW49">
        <v>6.9612060500000004</v>
      </c>
      <c r="BX49">
        <v>7.1371826199999999</v>
      </c>
      <c r="BY49">
        <v>7.2867626999999997</v>
      </c>
      <c r="BZ49">
        <v>7.4363427700000004</v>
      </c>
      <c r="CA49">
        <v>7.6827099600000004</v>
      </c>
      <c r="CB49">
        <v>8.2106396499999992</v>
      </c>
      <c r="CC49">
        <v>8.6769775399999993</v>
      </c>
      <c r="CD49">
        <v>8.9761377000000007</v>
      </c>
      <c r="CE49">
        <v>9.0993212900000007</v>
      </c>
      <c r="CF49">
        <v>0</v>
      </c>
      <c r="CG49">
        <v>138.67278999999999</v>
      </c>
      <c r="CH49">
        <v>1213.2125699999999</v>
      </c>
      <c r="CI49">
        <v>0</v>
      </c>
      <c r="CJ49">
        <v>0</v>
      </c>
      <c r="CK49">
        <v>0</v>
      </c>
      <c r="CL49">
        <v>0</v>
      </c>
      <c r="CM49">
        <v>4.7146299999999997</v>
      </c>
      <c r="CN49">
        <v>62.558430000000001</v>
      </c>
      <c r="CO49">
        <v>0</v>
      </c>
      <c r="CP49">
        <v>0</v>
      </c>
      <c r="CQ49">
        <v>19.289249999999999</v>
      </c>
      <c r="CR49">
        <v>0</v>
      </c>
      <c r="CS49">
        <v>0.18002000000000001</v>
      </c>
      <c r="CT49">
        <v>1.44434</v>
      </c>
      <c r="CU49">
        <v>131.20228</v>
      </c>
      <c r="CV49">
        <v>0</v>
      </c>
      <c r="CW49">
        <v>0</v>
      </c>
      <c r="CX49">
        <v>1</v>
      </c>
      <c r="CY49">
        <v>0</v>
      </c>
      <c r="CZ49">
        <v>0.13139999999999999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6.0069999999999998E-2</v>
      </c>
      <c r="DG49">
        <v>0</v>
      </c>
      <c r="DH49">
        <v>0</v>
      </c>
      <c r="DI49">
        <v>0</v>
      </c>
      <c r="DJ49">
        <v>0</v>
      </c>
      <c r="DK49">
        <v>84.936890000000005</v>
      </c>
      <c r="DL49">
        <v>9.3790800000000001</v>
      </c>
      <c r="DM49">
        <v>25.489329999999999</v>
      </c>
      <c r="DN49">
        <v>0.21192</v>
      </c>
      <c r="DO49">
        <v>0</v>
      </c>
      <c r="DP49">
        <v>2.6780000000000002E-2</v>
      </c>
      <c r="DQ49">
        <v>0</v>
      </c>
      <c r="DR49">
        <v>0</v>
      </c>
      <c r="DS49">
        <v>3.8264399999999998</v>
      </c>
      <c r="DT49">
        <v>4.7145599999999996</v>
      </c>
      <c r="DU49">
        <v>0</v>
      </c>
      <c r="DV49">
        <v>210.79431</v>
      </c>
      <c r="DW49">
        <v>3.2897989999999999E-3</v>
      </c>
      <c r="DX49">
        <v>0</v>
      </c>
      <c r="DY49">
        <v>1.0193700000000001</v>
      </c>
      <c r="DZ49">
        <v>0</v>
      </c>
      <c r="EA49">
        <v>0.20230999999999999</v>
      </c>
      <c r="EB49">
        <v>3.9775299999999998</v>
      </c>
      <c r="EC49">
        <v>0.29620000000000002</v>
      </c>
      <c r="ED49">
        <v>0</v>
      </c>
      <c r="EE49">
        <v>0.17398</v>
      </c>
      <c r="EF49">
        <v>8.4739999999999996E-2</v>
      </c>
      <c r="EG49">
        <v>23.424790000000002</v>
      </c>
      <c r="EH49">
        <v>0.21353</v>
      </c>
      <c r="EI49">
        <v>1.2351300000000001</v>
      </c>
      <c r="EJ49">
        <v>86.576809999999995</v>
      </c>
      <c r="EK49">
        <v>9.3184299999999993</v>
      </c>
      <c r="EL49">
        <v>1.478E-2</v>
      </c>
      <c r="EM49">
        <v>2.0600000000000002E-3</v>
      </c>
      <c r="EN49">
        <v>0.24026</v>
      </c>
      <c r="EO49">
        <v>92.300629999999998</v>
      </c>
      <c r="EP49">
        <v>6.4900000000000001E-3</v>
      </c>
      <c r="EQ49">
        <v>0.16963</v>
      </c>
      <c r="ER49">
        <v>1.3050000000000001E-2</v>
      </c>
      <c r="ES49">
        <v>2.2986399999999998</v>
      </c>
      <c r="ET49">
        <v>0</v>
      </c>
      <c r="EU49">
        <v>100</v>
      </c>
      <c r="EV49">
        <v>0</v>
      </c>
      <c r="EW49" t="s">
        <v>117</v>
      </c>
    </row>
    <row r="50" spans="1:153" x14ac:dyDescent="0.3">
      <c r="A50">
        <v>49</v>
      </c>
      <c r="B50">
        <v>0</v>
      </c>
      <c r="C50">
        <v>9.4154840000000004E-2</v>
      </c>
      <c r="D50">
        <v>132.26830429</v>
      </c>
      <c r="E50">
        <v>2.8948460900000001</v>
      </c>
      <c r="F50">
        <v>13.573255919999999</v>
      </c>
      <c r="G50">
        <v>25.960778149999999</v>
      </c>
      <c r="H50">
        <v>48.623363769999997</v>
      </c>
      <c r="I50">
        <v>46.307380760000001</v>
      </c>
      <c r="J50">
        <v>40.733772860000002</v>
      </c>
      <c r="K50">
        <v>50.284230370000003</v>
      </c>
      <c r="L50">
        <v>36.058950240000001</v>
      </c>
      <c r="M50">
        <v>26.93179636</v>
      </c>
      <c r="N50">
        <v>21.77777386</v>
      </c>
      <c r="O50">
        <v>19.093566119999998</v>
      </c>
      <c r="P50">
        <v>17.683595570000001</v>
      </c>
      <c r="Q50">
        <v>622.95270590999996</v>
      </c>
      <c r="R50">
        <v>0</v>
      </c>
      <c r="S50">
        <v>347.02846</v>
      </c>
      <c r="T50">
        <v>9.4687800000000006</v>
      </c>
      <c r="U50">
        <v>597.49377000000004</v>
      </c>
      <c r="V50">
        <v>1.59165</v>
      </c>
      <c r="W50">
        <v>56.351080000000003</v>
      </c>
      <c r="X50">
        <v>39.180370000000003</v>
      </c>
      <c r="Y50">
        <v>2.1260500000000002</v>
      </c>
      <c r="Z50">
        <v>48.324289999999998</v>
      </c>
      <c r="AA50">
        <v>4.9361100000000002</v>
      </c>
      <c r="AB50">
        <v>1.9574100000000001</v>
      </c>
      <c r="AC50">
        <v>6.2973100000000004</v>
      </c>
      <c r="AD50">
        <v>12.83323</v>
      </c>
      <c r="AE50">
        <v>0.28155000000000002</v>
      </c>
      <c r="AF50">
        <v>1.20024</v>
      </c>
      <c r="AG50">
        <v>2.0815899999999998</v>
      </c>
      <c r="AH50">
        <v>4.2122200000000003</v>
      </c>
      <c r="AI50">
        <v>4.1731100000000003</v>
      </c>
      <c r="AJ50">
        <v>3.4044300000000001</v>
      </c>
      <c r="AK50">
        <v>3.0812599999999999</v>
      </c>
      <c r="AL50">
        <v>1.13795</v>
      </c>
      <c r="AM50">
        <v>0.29298999999999997</v>
      </c>
      <c r="AN50">
        <v>5.6779999999999997E-2</v>
      </c>
      <c r="AO50">
        <v>9.2899999999999996E-3</v>
      </c>
      <c r="AP50">
        <v>1.3699999999999999E-3</v>
      </c>
      <c r="AQ50">
        <v>3.2210000000000003E-2</v>
      </c>
      <c r="AR50">
        <v>6.45E-3</v>
      </c>
      <c r="AS50">
        <v>1.31006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8.0999999999999996E-4</v>
      </c>
      <c r="BH50">
        <v>1.5010000000000001E-2</v>
      </c>
      <c r="BI50">
        <v>0</v>
      </c>
      <c r="BJ50">
        <v>8.0999999999999996E-4</v>
      </c>
      <c r="BK50">
        <v>0</v>
      </c>
      <c r="BL50">
        <v>2.0000000000000002E-5</v>
      </c>
      <c r="BM50">
        <v>6.0000000000000002E-5</v>
      </c>
      <c r="BN50">
        <v>3.2000000000000003E-4</v>
      </c>
      <c r="BO50">
        <v>0</v>
      </c>
      <c r="BP50">
        <v>1.5820000000000001E-2</v>
      </c>
      <c r="BQ50">
        <v>7</v>
      </c>
      <c r="BR50">
        <v>6.4332763699999997</v>
      </c>
      <c r="BS50">
        <v>1.41794434</v>
      </c>
      <c r="BT50">
        <v>2.2362353499999998</v>
      </c>
      <c r="BU50">
        <v>4.8142919900000001</v>
      </c>
      <c r="BV50">
        <v>6.40687988</v>
      </c>
      <c r="BW50">
        <v>6.9876025400000001</v>
      </c>
      <c r="BX50">
        <v>7.1635790999999998</v>
      </c>
      <c r="BY50">
        <v>7.3043603499999996</v>
      </c>
      <c r="BZ50">
        <v>7.4451416000000004</v>
      </c>
      <c r="CA50">
        <v>7.6827099600000004</v>
      </c>
      <c r="CB50">
        <v>8.1930419899999993</v>
      </c>
      <c r="CC50">
        <v>8.6593798799999995</v>
      </c>
      <c r="CD50">
        <v>8.9673388700000007</v>
      </c>
      <c r="CE50">
        <v>9.0993212900000007</v>
      </c>
      <c r="CF50">
        <v>0</v>
      </c>
      <c r="CG50">
        <v>751.09492999999998</v>
      </c>
      <c r="CH50">
        <v>1209.8418300000001</v>
      </c>
      <c r="CI50">
        <v>0</v>
      </c>
      <c r="CJ50">
        <v>0</v>
      </c>
      <c r="CK50">
        <v>0</v>
      </c>
      <c r="CL50">
        <v>0</v>
      </c>
      <c r="CM50">
        <v>4.7146400000000002</v>
      </c>
      <c r="CN50">
        <v>62.558639999999997</v>
      </c>
      <c r="CO50">
        <v>0</v>
      </c>
      <c r="CP50">
        <v>0</v>
      </c>
      <c r="CQ50">
        <v>19.026979999999998</v>
      </c>
      <c r="CR50">
        <v>0</v>
      </c>
      <c r="CS50">
        <v>0.17415</v>
      </c>
      <c r="CT50">
        <v>1.022</v>
      </c>
      <c r="CU50">
        <v>73.534729999999996</v>
      </c>
      <c r="CV50">
        <v>0</v>
      </c>
      <c r="CW50">
        <v>0</v>
      </c>
      <c r="CX50">
        <v>1</v>
      </c>
      <c r="CY50">
        <v>0</v>
      </c>
      <c r="CZ50">
        <v>0.13088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6.0109999999999997E-2</v>
      </c>
      <c r="DG50">
        <v>0</v>
      </c>
      <c r="DH50">
        <v>0</v>
      </c>
      <c r="DI50">
        <v>0</v>
      </c>
      <c r="DJ50">
        <v>0</v>
      </c>
      <c r="DK50">
        <v>84.936940000000007</v>
      </c>
      <c r="DL50">
        <v>9.3791100000000007</v>
      </c>
      <c r="DM50">
        <v>26.163499999999999</v>
      </c>
      <c r="DN50">
        <v>0.21271999999999999</v>
      </c>
      <c r="DO50">
        <v>0</v>
      </c>
      <c r="DP50">
        <v>2.6780000000000002E-2</v>
      </c>
      <c r="DQ50">
        <v>0</v>
      </c>
      <c r="DR50">
        <v>0</v>
      </c>
      <c r="DS50">
        <v>3.8264499999999999</v>
      </c>
      <c r="DT50">
        <v>4.7145700000000001</v>
      </c>
      <c r="DU50">
        <v>0</v>
      </c>
      <c r="DV50">
        <v>218.74277000000001</v>
      </c>
      <c r="DW50">
        <v>3.2955852999999998E-3</v>
      </c>
      <c r="DX50">
        <v>0</v>
      </c>
      <c r="DY50">
        <v>1.0240800000000001</v>
      </c>
      <c r="DZ50">
        <v>0</v>
      </c>
      <c r="EA50">
        <v>0.20849999999999999</v>
      </c>
      <c r="EB50">
        <v>3.7204899999999999</v>
      </c>
      <c r="EC50">
        <v>0.29519000000000001</v>
      </c>
      <c r="ED50">
        <v>0</v>
      </c>
      <c r="EE50">
        <v>0.17707000000000001</v>
      </c>
      <c r="EF50">
        <v>8.4739999999999996E-2</v>
      </c>
      <c r="EG50">
        <v>23.528759999999998</v>
      </c>
      <c r="EH50">
        <v>0.21737999999999999</v>
      </c>
      <c r="EI50">
        <v>1.26068</v>
      </c>
      <c r="EJ50">
        <v>87.932640000000006</v>
      </c>
      <c r="EK50">
        <v>9.2310099999999995</v>
      </c>
      <c r="EL50">
        <v>1.469E-2</v>
      </c>
      <c r="EM50">
        <v>2.0699999999999998E-3</v>
      </c>
      <c r="EN50">
        <v>0.23977000000000001</v>
      </c>
      <c r="EO50">
        <v>92.596289999999996</v>
      </c>
      <c r="EP50">
        <v>6.4900000000000001E-3</v>
      </c>
      <c r="EQ50">
        <v>0.16916</v>
      </c>
      <c r="ER50">
        <v>1.299E-2</v>
      </c>
      <c r="ES50">
        <v>2.2311399999999999</v>
      </c>
      <c r="ET50">
        <v>0</v>
      </c>
      <c r="EU50">
        <v>100</v>
      </c>
      <c r="EV50">
        <v>0</v>
      </c>
      <c r="EW50" t="s">
        <v>117</v>
      </c>
    </row>
    <row r="51" spans="1:153" x14ac:dyDescent="0.3">
      <c r="A51">
        <v>50</v>
      </c>
      <c r="B51">
        <v>0</v>
      </c>
      <c r="C51">
        <v>9.4154840000000004E-2</v>
      </c>
      <c r="D51">
        <v>33.84883765</v>
      </c>
      <c r="E51">
        <v>6.5616106800000003</v>
      </c>
      <c r="F51">
        <v>13.41169721</v>
      </c>
      <c r="G51">
        <v>25.61733169</v>
      </c>
      <c r="H51">
        <v>48.316419199999999</v>
      </c>
      <c r="I51">
        <v>46.358591009999998</v>
      </c>
      <c r="J51">
        <v>41.100332510000001</v>
      </c>
      <c r="K51">
        <v>51.109413629999999</v>
      </c>
      <c r="L51">
        <v>36.690431959999998</v>
      </c>
      <c r="M51">
        <v>27.31136382</v>
      </c>
      <c r="N51">
        <v>21.966956589999999</v>
      </c>
      <c r="O51">
        <v>19.167772729999999</v>
      </c>
      <c r="P51">
        <v>17.699919090000002</v>
      </c>
      <c r="Q51">
        <v>623.64757688999998</v>
      </c>
      <c r="R51">
        <v>0</v>
      </c>
      <c r="S51">
        <v>348.75022999999999</v>
      </c>
      <c r="T51">
        <v>9.3541399999999992</v>
      </c>
      <c r="U51">
        <v>593.88238999999999</v>
      </c>
      <c r="V51">
        <v>1.5864400000000001</v>
      </c>
      <c r="W51">
        <v>55.030050000000003</v>
      </c>
      <c r="X51">
        <v>40.40963</v>
      </c>
      <c r="Y51">
        <v>2.1265800000000001</v>
      </c>
      <c r="Z51">
        <v>49.5837</v>
      </c>
      <c r="AA51">
        <v>4.9180700000000002</v>
      </c>
      <c r="AB51">
        <v>1.9453800000000001</v>
      </c>
      <c r="AC51">
        <v>6.2904499999999999</v>
      </c>
      <c r="AD51">
        <v>3.2536399999999999</v>
      </c>
      <c r="AE51">
        <v>0.63312999999999997</v>
      </c>
      <c r="AF51">
        <v>1.1751199999999999</v>
      </c>
      <c r="AG51">
        <v>2.0291800000000002</v>
      </c>
      <c r="AH51">
        <v>4.1335499999999996</v>
      </c>
      <c r="AI51">
        <v>4.1361499999999998</v>
      </c>
      <c r="AJ51">
        <v>3.4300099999999998</v>
      </c>
      <c r="AK51">
        <v>3.1936900000000001</v>
      </c>
      <c r="AL51">
        <v>1.21522</v>
      </c>
      <c r="AM51">
        <v>0.32196999999999998</v>
      </c>
      <c r="AN51">
        <v>6.3750000000000001E-2</v>
      </c>
      <c r="AO51">
        <v>1.0580000000000001E-2</v>
      </c>
      <c r="AP51">
        <v>1.58E-3</v>
      </c>
      <c r="AQ51">
        <v>3.227E-2</v>
      </c>
      <c r="AR51">
        <v>6.45E-3</v>
      </c>
      <c r="AS51">
        <v>1.34053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8.0999999999999996E-4</v>
      </c>
      <c r="BH51">
        <v>1.503E-2</v>
      </c>
      <c r="BI51">
        <v>0</v>
      </c>
      <c r="BJ51">
        <v>8.0999999999999996E-4</v>
      </c>
      <c r="BK51">
        <v>0</v>
      </c>
      <c r="BL51">
        <v>2.0000000000000002E-5</v>
      </c>
      <c r="BM51">
        <v>6.0000000000000002E-5</v>
      </c>
      <c r="BN51">
        <v>3.2000000000000003E-4</v>
      </c>
      <c r="BO51">
        <v>0</v>
      </c>
      <c r="BP51">
        <v>1.5879999999999998E-2</v>
      </c>
      <c r="BQ51">
        <v>7</v>
      </c>
      <c r="BR51">
        <v>6.4332763699999997</v>
      </c>
      <c r="BS51">
        <v>1.5323291000000001</v>
      </c>
      <c r="BT51">
        <v>1.69070801</v>
      </c>
      <c r="BU51">
        <v>6.75883301</v>
      </c>
      <c r="BV51">
        <v>6.4596728499999996</v>
      </c>
      <c r="BW51">
        <v>7.0227978499999999</v>
      </c>
      <c r="BX51">
        <v>7.1987744100000004</v>
      </c>
      <c r="BY51">
        <v>7.3219580100000003</v>
      </c>
      <c r="BZ51">
        <v>7.4539404300000003</v>
      </c>
      <c r="CA51">
        <v>7.6827099600000004</v>
      </c>
      <c r="CB51">
        <v>8.1754443400000003</v>
      </c>
      <c r="CC51">
        <v>8.6417822300000005</v>
      </c>
      <c r="CD51">
        <v>8.9585400400000008</v>
      </c>
      <c r="CE51">
        <v>9.0993212900000007</v>
      </c>
      <c r="CF51">
        <v>0</v>
      </c>
      <c r="CG51">
        <v>901.03327000000002</v>
      </c>
      <c r="CH51">
        <v>1045.6074100000001</v>
      </c>
      <c r="CI51">
        <v>0</v>
      </c>
      <c r="CJ51">
        <v>0</v>
      </c>
      <c r="CK51">
        <v>0</v>
      </c>
      <c r="CL51">
        <v>0</v>
      </c>
      <c r="CM51">
        <v>4.7146400000000002</v>
      </c>
      <c r="CN51">
        <v>62.558839999999996</v>
      </c>
      <c r="CO51">
        <v>0</v>
      </c>
      <c r="CP51">
        <v>0</v>
      </c>
      <c r="CQ51">
        <v>18.781780000000001</v>
      </c>
      <c r="CR51">
        <v>0</v>
      </c>
      <c r="CS51">
        <v>0.12647</v>
      </c>
      <c r="CT51">
        <v>1.03959</v>
      </c>
      <c r="CU51">
        <v>166.52641</v>
      </c>
      <c r="CV51">
        <v>0</v>
      </c>
      <c r="CW51">
        <v>0</v>
      </c>
      <c r="CX51">
        <v>1</v>
      </c>
      <c r="CY51">
        <v>0</v>
      </c>
      <c r="CZ51">
        <v>0.13031999999999999</v>
      </c>
      <c r="DA51">
        <v>0</v>
      </c>
      <c r="DB51">
        <v>0</v>
      </c>
      <c r="DC51">
        <v>0</v>
      </c>
      <c r="DD51">
        <v>1</v>
      </c>
      <c r="DE51">
        <v>0</v>
      </c>
      <c r="DF51">
        <v>6.0159999999999998E-2</v>
      </c>
      <c r="DG51">
        <v>0</v>
      </c>
      <c r="DH51">
        <v>0</v>
      </c>
      <c r="DI51">
        <v>0</v>
      </c>
      <c r="DJ51">
        <v>0</v>
      </c>
      <c r="DK51">
        <v>84.936989999999994</v>
      </c>
      <c r="DL51">
        <v>9.3791399999999996</v>
      </c>
      <c r="DM51">
        <v>26.81054</v>
      </c>
      <c r="DN51">
        <v>0.2135</v>
      </c>
      <c r="DO51">
        <v>0</v>
      </c>
      <c r="DP51">
        <v>2.6780000000000002E-2</v>
      </c>
      <c r="DQ51">
        <v>0</v>
      </c>
      <c r="DR51">
        <v>13.25412</v>
      </c>
      <c r="DS51">
        <v>3.8264499999999999</v>
      </c>
      <c r="DT51">
        <v>4.7145799999999998</v>
      </c>
      <c r="DU51">
        <v>0</v>
      </c>
      <c r="DV51">
        <v>216.70253</v>
      </c>
      <c r="DW51">
        <v>3.3013716000000002E-3</v>
      </c>
      <c r="DX51">
        <v>0</v>
      </c>
      <c r="DY51">
        <v>1.02491</v>
      </c>
      <c r="DZ51">
        <v>0</v>
      </c>
      <c r="EA51">
        <v>0.21464</v>
      </c>
      <c r="EB51">
        <v>3.4800599999999999</v>
      </c>
      <c r="EC51">
        <v>0.29418</v>
      </c>
      <c r="ED51">
        <v>0</v>
      </c>
      <c r="EE51">
        <v>2.5819999999999999E-2</v>
      </c>
      <c r="EF51">
        <v>8.4739999999999996E-2</v>
      </c>
      <c r="EG51">
        <v>23.640599999999999</v>
      </c>
      <c r="EH51">
        <v>0.22119</v>
      </c>
      <c r="EI51">
        <v>1.2862100000000001</v>
      </c>
      <c r="EJ51">
        <v>89.288470000000004</v>
      </c>
      <c r="EK51">
        <v>9.1454599999999999</v>
      </c>
      <c r="EL51">
        <v>1.46E-2</v>
      </c>
      <c r="EM51">
        <v>2.0799999999999998E-3</v>
      </c>
      <c r="EN51">
        <v>0.23927999999999999</v>
      </c>
      <c r="EO51">
        <v>92.890950000000004</v>
      </c>
      <c r="EP51">
        <v>6.4999999999999997E-3</v>
      </c>
      <c r="EQ51">
        <v>0.16869999999999999</v>
      </c>
      <c r="ER51">
        <v>1.2930000000000001E-2</v>
      </c>
      <c r="ES51">
        <v>2.1727500000000002</v>
      </c>
      <c r="ET51">
        <v>0</v>
      </c>
      <c r="EU51">
        <v>100</v>
      </c>
      <c r="EV51">
        <v>0</v>
      </c>
      <c r="EW51" t="s">
        <v>117</v>
      </c>
    </row>
    <row r="52" spans="1:153" x14ac:dyDescent="0.3">
      <c r="A52">
        <v>51</v>
      </c>
      <c r="B52">
        <v>0</v>
      </c>
      <c r="C52">
        <v>9.4154840000000004E-2</v>
      </c>
      <c r="D52">
        <v>65.751120139999998</v>
      </c>
      <c r="E52">
        <v>11.981192699999999</v>
      </c>
      <c r="F52">
        <v>12.77485428</v>
      </c>
      <c r="G52">
        <v>25.293344229999999</v>
      </c>
      <c r="H52">
        <v>47.989572170000002</v>
      </c>
      <c r="I52">
        <v>46.376614340000003</v>
      </c>
      <c r="J52">
        <v>41.436781449999998</v>
      </c>
      <c r="K52">
        <v>51.922602380000001</v>
      </c>
      <c r="L52">
        <v>37.331040950000002</v>
      </c>
      <c r="M52">
        <v>27.703072630000001</v>
      </c>
      <c r="N52">
        <v>22.165090259999999</v>
      </c>
      <c r="O52">
        <v>19.24732908</v>
      </c>
      <c r="P52">
        <v>17.718948099999999</v>
      </c>
      <c r="Q52">
        <v>624.34329624999998</v>
      </c>
      <c r="R52">
        <v>0</v>
      </c>
      <c r="S52">
        <v>349.95925</v>
      </c>
      <c r="T52">
        <v>9.2405500000000007</v>
      </c>
      <c r="U52">
        <v>590.34268999999995</v>
      </c>
      <c r="V52">
        <v>1.3527199999999999</v>
      </c>
      <c r="W52">
        <v>54.2455</v>
      </c>
      <c r="X52">
        <v>41.61694</v>
      </c>
      <c r="Y52">
        <v>2.1271599999999999</v>
      </c>
      <c r="Z52">
        <v>50.84796</v>
      </c>
      <c r="AA52">
        <v>4.8198100000000004</v>
      </c>
      <c r="AB52">
        <v>1.87988</v>
      </c>
      <c r="AC52">
        <v>6.2839700000000001</v>
      </c>
      <c r="AD52">
        <v>6.2915999999999999</v>
      </c>
      <c r="AE52">
        <v>1.1472800000000001</v>
      </c>
      <c r="AF52">
        <v>1.10548</v>
      </c>
      <c r="AG52">
        <v>1.9784600000000001</v>
      </c>
      <c r="AH52">
        <v>4.0541</v>
      </c>
      <c r="AI52">
        <v>4.0955199999999996</v>
      </c>
      <c r="AJ52">
        <v>3.4502100000000002</v>
      </c>
      <c r="AK52">
        <v>3.3027799999999998</v>
      </c>
      <c r="AL52">
        <v>1.2941100000000001</v>
      </c>
      <c r="AM52">
        <v>0.35278999999999999</v>
      </c>
      <c r="AN52">
        <v>7.1379999999999999E-2</v>
      </c>
      <c r="AO52">
        <v>1.2030000000000001E-2</v>
      </c>
      <c r="AP52">
        <v>1.82E-3</v>
      </c>
      <c r="AQ52">
        <v>3.2329999999999998E-2</v>
      </c>
      <c r="AR52">
        <v>6.45E-3</v>
      </c>
      <c r="AS52">
        <v>1.3714599999999999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8.0999999999999996E-4</v>
      </c>
      <c r="BH52">
        <v>1.506E-2</v>
      </c>
      <c r="BI52">
        <v>0</v>
      </c>
      <c r="BJ52">
        <v>8.0999999999999996E-4</v>
      </c>
      <c r="BK52">
        <v>0</v>
      </c>
      <c r="BL52">
        <v>2.0000000000000002E-5</v>
      </c>
      <c r="BM52">
        <v>6.0000000000000002E-5</v>
      </c>
      <c r="BN52">
        <v>3.3E-4</v>
      </c>
      <c r="BO52">
        <v>0</v>
      </c>
      <c r="BP52">
        <v>1.5939999999999999E-2</v>
      </c>
      <c r="BQ52">
        <v>7</v>
      </c>
      <c r="BR52">
        <v>6.4332763699999997</v>
      </c>
      <c r="BS52">
        <v>1.0483935499999999</v>
      </c>
      <c r="BT52">
        <v>2.2450341800000002</v>
      </c>
      <c r="BU52">
        <v>5.4038134800000002</v>
      </c>
      <c r="BV52">
        <v>6.4508740199999997</v>
      </c>
      <c r="BW52">
        <v>7.0579931599999997</v>
      </c>
      <c r="BX52">
        <v>7.2251709000000002</v>
      </c>
      <c r="BY52">
        <v>7.3395556600000003</v>
      </c>
      <c r="BZ52">
        <v>7.4627392600000002</v>
      </c>
      <c r="CA52">
        <v>7.6827099600000004</v>
      </c>
      <c r="CB52">
        <v>8.1578466800000005</v>
      </c>
      <c r="CC52">
        <v>8.6329834000000005</v>
      </c>
      <c r="CD52">
        <v>8.9497412099999991</v>
      </c>
      <c r="CE52">
        <v>9.0993212900000007</v>
      </c>
      <c r="CF52">
        <v>0</v>
      </c>
      <c r="CG52">
        <v>204.54481999999999</v>
      </c>
      <c r="CH52">
        <v>1209.2368100000001</v>
      </c>
      <c r="CI52">
        <v>0</v>
      </c>
      <c r="CJ52">
        <v>0</v>
      </c>
      <c r="CK52">
        <v>0</v>
      </c>
      <c r="CL52">
        <v>0</v>
      </c>
      <c r="CM52">
        <v>4.7146400000000002</v>
      </c>
      <c r="CN52">
        <v>62.559019999999997</v>
      </c>
      <c r="CO52">
        <v>0</v>
      </c>
      <c r="CP52">
        <v>0</v>
      </c>
      <c r="CQ52">
        <v>18.595669999999998</v>
      </c>
      <c r="CR52">
        <v>0</v>
      </c>
      <c r="CS52">
        <v>0.17709</v>
      </c>
      <c r="CT52">
        <v>1.4707399999999999</v>
      </c>
      <c r="CU52">
        <v>127.96408</v>
      </c>
      <c r="CV52">
        <v>0</v>
      </c>
      <c r="CW52">
        <v>0</v>
      </c>
      <c r="CX52">
        <v>1</v>
      </c>
      <c r="CY52">
        <v>0</v>
      </c>
      <c r="CZ52">
        <v>0.12973000000000001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6.0220000000000003E-2</v>
      </c>
      <c r="DG52">
        <v>0</v>
      </c>
      <c r="DH52">
        <v>0</v>
      </c>
      <c r="DI52">
        <v>0</v>
      </c>
      <c r="DJ52">
        <v>0</v>
      </c>
      <c r="DK52">
        <v>84.937029999999993</v>
      </c>
      <c r="DL52">
        <v>9.3791600000000006</v>
      </c>
      <c r="DM52">
        <v>27.312529999999999</v>
      </c>
      <c r="DN52">
        <v>0.21401000000000001</v>
      </c>
      <c r="DO52">
        <v>0</v>
      </c>
      <c r="DP52">
        <v>2.6780000000000002E-2</v>
      </c>
      <c r="DQ52">
        <v>0</v>
      </c>
      <c r="DR52">
        <v>0</v>
      </c>
      <c r="DS52">
        <v>3.8264499999999999</v>
      </c>
      <c r="DT52">
        <v>4.7145799999999998</v>
      </c>
      <c r="DU52">
        <v>0</v>
      </c>
      <c r="DV52">
        <v>205.60038</v>
      </c>
      <c r="DW52">
        <v>3.3071578000000001E-3</v>
      </c>
      <c r="DX52">
        <v>0</v>
      </c>
      <c r="DY52">
        <v>1.0293600000000001</v>
      </c>
      <c r="DZ52">
        <v>0</v>
      </c>
      <c r="EA52">
        <v>0.22070999999999999</v>
      </c>
      <c r="EB52">
        <v>3.2551700000000001</v>
      </c>
      <c r="EC52">
        <v>0.29318</v>
      </c>
      <c r="ED52">
        <v>0</v>
      </c>
      <c r="EE52">
        <v>0.18017</v>
      </c>
      <c r="EF52">
        <v>8.4739999999999996E-2</v>
      </c>
      <c r="EG52">
        <v>23.766770000000001</v>
      </c>
      <c r="EH52">
        <v>0.22498000000000001</v>
      </c>
      <c r="EI52">
        <v>1.31172</v>
      </c>
      <c r="EJ52">
        <v>90.644300000000001</v>
      </c>
      <c r="EK52">
        <v>9.0617699999999992</v>
      </c>
      <c r="EL52">
        <v>1.451E-2</v>
      </c>
      <c r="EM52">
        <v>2.0899999999999998E-3</v>
      </c>
      <c r="EN52">
        <v>0.23877999999999999</v>
      </c>
      <c r="EO52">
        <v>93.184600000000003</v>
      </c>
      <c r="EP52">
        <v>6.5100000000000002E-3</v>
      </c>
      <c r="EQ52">
        <v>0.16824</v>
      </c>
      <c r="ER52">
        <v>1.286E-2</v>
      </c>
      <c r="ES52">
        <v>2.1273399999999998</v>
      </c>
      <c r="ET52">
        <v>0</v>
      </c>
      <c r="EU52">
        <v>100</v>
      </c>
      <c r="EV52">
        <v>0</v>
      </c>
      <c r="EW52" t="s">
        <v>117</v>
      </c>
    </row>
    <row r="53" spans="1:153" x14ac:dyDescent="0.3">
      <c r="A53">
        <v>52</v>
      </c>
      <c r="B53">
        <v>0</v>
      </c>
      <c r="C53">
        <v>9.4154840000000004E-2</v>
      </c>
      <c r="D53">
        <v>129.09258973999999</v>
      </c>
      <c r="E53">
        <v>2.83112648</v>
      </c>
      <c r="F53">
        <v>12.96983122</v>
      </c>
      <c r="G53">
        <v>24.957870379999999</v>
      </c>
      <c r="H53">
        <v>47.644791900000001</v>
      </c>
      <c r="I53">
        <v>46.362811049999998</v>
      </c>
      <c r="J53">
        <v>41.7429153</v>
      </c>
      <c r="K53">
        <v>52.721685219999998</v>
      </c>
      <c r="L53">
        <v>37.979657179999997</v>
      </c>
      <c r="M53">
        <v>28.106779410000001</v>
      </c>
      <c r="N53">
        <v>22.37232921</v>
      </c>
      <c r="O53">
        <v>19.332400750000001</v>
      </c>
      <c r="P53">
        <v>17.740801560000001</v>
      </c>
      <c r="Q53">
        <v>625.03999118000002</v>
      </c>
      <c r="R53">
        <v>0</v>
      </c>
      <c r="S53">
        <v>351.93187</v>
      </c>
      <c r="T53">
        <v>9.1278799999999993</v>
      </c>
      <c r="U53">
        <v>586.86982999999998</v>
      </c>
      <c r="V53">
        <v>1.4897</v>
      </c>
      <c r="W53">
        <v>53.439520000000002</v>
      </c>
      <c r="X53">
        <v>42.800800000000002</v>
      </c>
      <c r="Y53">
        <v>2.1277900000000001</v>
      </c>
      <c r="Z53">
        <v>52.116930000000004</v>
      </c>
      <c r="AA53">
        <v>4.8892699999999998</v>
      </c>
      <c r="AB53">
        <v>1.92618</v>
      </c>
      <c r="AC53">
        <v>6.2774099999999997</v>
      </c>
      <c r="AD53">
        <v>12.25956</v>
      </c>
      <c r="AE53">
        <v>0.26954</v>
      </c>
      <c r="AF53">
        <v>1.1145</v>
      </c>
      <c r="AG53">
        <v>1.9283999999999999</v>
      </c>
      <c r="AH53">
        <v>3.9740099999999998</v>
      </c>
      <c r="AI53">
        <v>4.0514700000000001</v>
      </c>
      <c r="AJ53">
        <v>3.46515</v>
      </c>
      <c r="AK53">
        <v>3.40822</v>
      </c>
      <c r="AL53">
        <v>1.3744099999999999</v>
      </c>
      <c r="AM53">
        <v>0.38546000000000002</v>
      </c>
      <c r="AN53">
        <v>7.9699999999999993E-2</v>
      </c>
      <c r="AO53">
        <v>1.3639999999999999E-2</v>
      </c>
      <c r="AP53">
        <v>2.0899999999999998E-3</v>
      </c>
      <c r="AQ53">
        <v>3.2410000000000001E-2</v>
      </c>
      <c r="AR53">
        <v>6.45E-3</v>
      </c>
      <c r="AS53">
        <v>1.4029100000000001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8.0999999999999996E-4</v>
      </c>
      <c r="BH53">
        <v>1.508E-2</v>
      </c>
      <c r="BI53">
        <v>0</v>
      </c>
      <c r="BJ53">
        <v>8.0999999999999996E-4</v>
      </c>
      <c r="BK53">
        <v>0</v>
      </c>
      <c r="BL53">
        <v>2.0000000000000002E-5</v>
      </c>
      <c r="BM53">
        <v>6.0000000000000002E-5</v>
      </c>
      <c r="BN53">
        <v>3.3E-4</v>
      </c>
      <c r="BO53">
        <v>0</v>
      </c>
      <c r="BP53">
        <v>1.6E-2</v>
      </c>
      <c r="BQ53">
        <v>7</v>
      </c>
      <c r="BR53">
        <v>6.4332763699999997</v>
      </c>
      <c r="BS53">
        <v>1.45313965</v>
      </c>
      <c r="BT53">
        <v>2.2538330100000001</v>
      </c>
      <c r="BU53">
        <v>4.7878955100000002</v>
      </c>
      <c r="BV53">
        <v>6.4596728499999996</v>
      </c>
      <c r="BW53">
        <v>7.1019873000000002</v>
      </c>
      <c r="BX53">
        <v>7.25156738</v>
      </c>
      <c r="BY53">
        <v>7.3571533200000001</v>
      </c>
      <c r="BZ53">
        <v>7.4715380900000001</v>
      </c>
      <c r="CA53">
        <v>7.6827099600000004</v>
      </c>
      <c r="CB53">
        <v>8.1402490200000006</v>
      </c>
      <c r="CC53">
        <v>8.6153857400000007</v>
      </c>
      <c r="CD53">
        <v>8.9409423799999992</v>
      </c>
      <c r="CE53">
        <v>9.0993212900000007</v>
      </c>
      <c r="CF53">
        <v>0</v>
      </c>
      <c r="CG53">
        <v>806.51709000000005</v>
      </c>
      <c r="CH53">
        <v>1206.2558200000001</v>
      </c>
      <c r="CI53">
        <v>0</v>
      </c>
      <c r="CJ53">
        <v>0</v>
      </c>
      <c r="CK53">
        <v>0</v>
      </c>
      <c r="CL53">
        <v>0</v>
      </c>
      <c r="CM53">
        <v>4.7146400000000002</v>
      </c>
      <c r="CN53">
        <v>62.559190000000001</v>
      </c>
      <c r="CO53">
        <v>0</v>
      </c>
      <c r="CP53">
        <v>0</v>
      </c>
      <c r="CQ53">
        <v>18.33982</v>
      </c>
      <c r="CR53">
        <v>0</v>
      </c>
      <c r="CS53">
        <v>0.17854999999999999</v>
      </c>
      <c r="CT53">
        <v>1.06599</v>
      </c>
      <c r="CU53">
        <v>71.746539999999996</v>
      </c>
      <c r="CV53">
        <v>0</v>
      </c>
      <c r="CW53">
        <v>0</v>
      </c>
      <c r="CX53">
        <v>1</v>
      </c>
      <c r="CY53">
        <v>0</v>
      </c>
      <c r="CZ53">
        <v>0.12909999999999999</v>
      </c>
      <c r="DA53">
        <v>0</v>
      </c>
      <c r="DB53">
        <v>0</v>
      </c>
      <c r="DC53">
        <v>0</v>
      </c>
      <c r="DD53">
        <v>1</v>
      </c>
      <c r="DE53">
        <v>0</v>
      </c>
      <c r="DF53">
        <v>6.028E-2</v>
      </c>
      <c r="DG53">
        <v>0</v>
      </c>
      <c r="DH53">
        <v>0</v>
      </c>
      <c r="DI53">
        <v>0</v>
      </c>
      <c r="DJ53">
        <v>0</v>
      </c>
      <c r="DK53">
        <v>84.937060000000002</v>
      </c>
      <c r="DL53">
        <v>9.3791899999999995</v>
      </c>
      <c r="DM53">
        <v>28.018529999999998</v>
      </c>
      <c r="DN53">
        <v>0.21476000000000001</v>
      </c>
      <c r="DO53">
        <v>0</v>
      </c>
      <c r="DP53">
        <v>2.6780000000000002E-2</v>
      </c>
      <c r="DQ53">
        <v>0</v>
      </c>
      <c r="DR53">
        <v>0</v>
      </c>
      <c r="DS53">
        <v>3.82646</v>
      </c>
      <c r="DT53">
        <v>4.7145900000000003</v>
      </c>
      <c r="DU53">
        <v>0</v>
      </c>
      <c r="DV53">
        <v>213.44587999999999</v>
      </c>
      <c r="DW53">
        <v>3.3129441E-3</v>
      </c>
      <c r="DX53">
        <v>0</v>
      </c>
      <c r="DY53">
        <v>1.03366</v>
      </c>
      <c r="DZ53">
        <v>0</v>
      </c>
      <c r="EA53">
        <v>0.22670999999999999</v>
      </c>
      <c r="EB53">
        <v>3.04481</v>
      </c>
      <c r="EC53">
        <v>0.29219000000000001</v>
      </c>
      <c r="ED53">
        <v>0</v>
      </c>
      <c r="EE53">
        <v>0.18328</v>
      </c>
      <c r="EF53">
        <v>8.4739999999999996E-2</v>
      </c>
      <c r="EG53">
        <v>23.87688</v>
      </c>
      <c r="EH53">
        <v>0.22872999999999999</v>
      </c>
      <c r="EI53">
        <v>1.3371999999999999</v>
      </c>
      <c r="EJ53">
        <v>92.000129999999999</v>
      </c>
      <c r="EK53">
        <v>8.9799100000000003</v>
      </c>
      <c r="EL53">
        <v>1.4409999999999999E-2</v>
      </c>
      <c r="EM53">
        <v>2.1099999999999999E-3</v>
      </c>
      <c r="EN53">
        <v>0.23827999999999999</v>
      </c>
      <c r="EO53">
        <v>93.477249999999998</v>
      </c>
      <c r="EP53">
        <v>6.5199999999999998E-3</v>
      </c>
      <c r="EQ53">
        <v>0.1678</v>
      </c>
      <c r="ER53">
        <v>1.2789999999999999E-2</v>
      </c>
      <c r="ES53">
        <v>2.1030099999999998</v>
      </c>
      <c r="ET53">
        <v>0</v>
      </c>
      <c r="EU53">
        <v>100</v>
      </c>
      <c r="EV53">
        <v>0</v>
      </c>
      <c r="EW53" t="s">
        <v>117</v>
      </c>
    </row>
    <row r="54" spans="1:153" x14ac:dyDescent="0.3">
      <c r="A54">
        <v>53</v>
      </c>
      <c r="B54">
        <v>0</v>
      </c>
      <c r="C54">
        <v>9.4154840000000004E-2</v>
      </c>
      <c r="D54">
        <v>33.06481368</v>
      </c>
      <c r="E54">
        <v>6.4204225599999996</v>
      </c>
      <c r="F54">
        <v>12.81589793</v>
      </c>
      <c r="G54">
        <v>24.617017579999999</v>
      </c>
      <c r="H54">
        <v>47.2840487</v>
      </c>
      <c r="I54">
        <v>46.318581049999999</v>
      </c>
      <c r="J54">
        <v>42.018677830000001</v>
      </c>
      <c r="K54">
        <v>53.504647669999997</v>
      </c>
      <c r="L54">
        <v>38.635107349999998</v>
      </c>
      <c r="M54">
        <v>28.522290259999998</v>
      </c>
      <c r="N54">
        <v>22.588814230000001</v>
      </c>
      <c r="O54">
        <v>19.42315297</v>
      </c>
      <c r="P54">
        <v>17.765600559999999</v>
      </c>
      <c r="Q54">
        <v>625.73779452999997</v>
      </c>
      <c r="R54">
        <v>0</v>
      </c>
      <c r="S54">
        <v>353.49383999999998</v>
      </c>
      <c r="T54">
        <v>9.0160199999999993</v>
      </c>
      <c r="U54">
        <v>583.45905000000005</v>
      </c>
      <c r="V54">
        <v>1.4846600000000001</v>
      </c>
      <c r="W54">
        <v>52.102490000000003</v>
      </c>
      <c r="X54">
        <v>43.959859999999999</v>
      </c>
      <c r="Y54">
        <v>2.1284900000000002</v>
      </c>
      <c r="Z54">
        <v>53.390479999999997</v>
      </c>
      <c r="AA54">
        <v>4.8727400000000003</v>
      </c>
      <c r="AB54">
        <v>1.91516</v>
      </c>
      <c r="AC54">
        <v>6.2711600000000001</v>
      </c>
      <c r="AD54">
        <v>3.1100699999999999</v>
      </c>
      <c r="AE54">
        <v>0.60628000000000004</v>
      </c>
      <c r="AF54">
        <v>1.09077</v>
      </c>
      <c r="AG54">
        <v>1.87782</v>
      </c>
      <c r="AH54">
        <v>3.8934500000000001</v>
      </c>
      <c r="AI54">
        <v>4.00427</v>
      </c>
      <c r="AJ54">
        <v>3.4750100000000002</v>
      </c>
      <c r="AK54">
        <v>3.5097399999999999</v>
      </c>
      <c r="AL54">
        <v>1.4558800000000001</v>
      </c>
      <c r="AM54">
        <v>0.41998999999999997</v>
      </c>
      <c r="AN54">
        <v>8.8779999999999998E-2</v>
      </c>
      <c r="AO54">
        <v>1.542E-2</v>
      </c>
      <c r="AP54">
        <v>2.3900000000000002E-3</v>
      </c>
      <c r="AQ54">
        <v>3.2500000000000001E-2</v>
      </c>
      <c r="AR54">
        <v>6.45E-3</v>
      </c>
      <c r="AS54">
        <v>1.4348799999999999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8.0999999999999996E-4</v>
      </c>
      <c r="BH54">
        <v>1.5100000000000001E-2</v>
      </c>
      <c r="BI54">
        <v>0</v>
      </c>
      <c r="BJ54">
        <v>8.0999999999999996E-4</v>
      </c>
      <c r="BK54">
        <v>0</v>
      </c>
      <c r="BL54">
        <v>2.0000000000000002E-5</v>
      </c>
      <c r="BM54">
        <v>6.0000000000000002E-5</v>
      </c>
      <c r="BN54">
        <v>3.3E-4</v>
      </c>
      <c r="BO54">
        <v>0</v>
      </c>
      <c r="BP54">
        <v>1.6060000000000001E-2</v>
      </c>
      <c r="BQ54">
        <v>7</v>
      </c>
      <c r="BR54">
        <v>6.4332763699999997</v>
      </c>
      <c r="BS54">
        <v>1.5587255900000001</v>
      </c>
      <c r="BT54">
        <v>1.7171044900000001</v>
      </c>
      <c r="BU54">
        <v>6.6708447299999998</v>
      </c>
      <c r="BV54">
        <v>6.4860693400000002</v>
      </c>
      <c r="BW54">
        <v>7.1371826199999999</v>
      </c>
      <c r="BX54">
        <v>7.2779638699999998</v>
      </c>
      <c r="BY54">
        <v>7.37475098</v>
      </c>
      <c r="BZ54">
        <v>7.4803369100000001</v>
      </c>
      <c r="CA54">
        <v>7.6827099600000004</v>
      </c>
      <c r="CB54">
        <v>8.1226513699999998</v>
      </c>
      <c r="CC54">
        <v>8.5977880899999999</v>
      </c>
      <c r="CD54">
        <v>8.9409423799999992</v>
      </c>
      <c r="CE54">
        <v>9.0993212900000007</v>
      </c>
      <c r="CF54">
        <v>0</v>
      </c>
      <c r="CG54">
        <v>928.95285000000001</v>
      </c>
      <c r="CH54">
        <v>1074.10553</v>
      </c>
      <c r="CI54">
        <v>0</v>
      </c>
      <c r="CJ54">
        <v>0</v>
      </c>
      <c r="CK54">
        <v>0</v>
      </c>
      <c r="CL54">
        <v>0</v>
      </c>
      <c r="CM54">
        <v>4.7146400000000002</v>
      </c>
      <c r="CN54">
        <v>62.559350000000002</v>
      </c>
      <c r="CO54">
        <v>0</v>
      </c>
      <c r="CP54">
        <v>0</v>
      </c>
      <c r="CQ54">
        <v>18.09985</v>
      </c>
      <c r="CR54">
        <v>0</v>
      </c>
      <c r="CS54">
        <v>0.11181000000000001</v>
      </c>
      <c r="CT54">
        <v>1.0835900000000001</v>
      </c>
      <c r="CU54">
        <v>162.57087999999999</v>
      </c>
      <c r="CV54">
        <v>0</v>
      </c>
      <c r="CW54">
        <v>0</v>
      </c>
      <c r="CX54">
        <v>1</v>
      </c>
      <c r="CY54">
        <v>0</v>
      </c>
      <c r="CZ54">
        <v>0.12842999999999999</v>
      </c>
      <c r="DA54">
        <v>0</v>
      </c>
      <c r="DB54">
        <v>0</v>
      </c>
      <c r="DC54">
        <v>0</v>
      </c>
      <c r="DD54">
        <v>1</v>
      </c>
      <c r="DE54">
        <v>0</v>
      </c>
      <c r="DF54">
        <v>6.0350000000000001E-2</v>
      </c>
      <c r="DG54">
        <v>0</v>
      </c>
      <c r="DH54">
        <v>0</v>
      </c>
      <c r="DI54">
        <v>0</v>
      </c>
      <c r="DJ54">
        <v>0</v>
      </c>
      <c r="DK54">
        <v>84.937089999999998</v>
      </c>
      <c r="DL54">
        <v>9.3792100000000005</v>
      </c>
      <c r="DM54">
        <v>28.69764</v>
      </c>
      <c r="DN54">
        <v>0.21548</v>
      </c>
      <c r="DO54">
        <v>0</v>
      </c>
      <c r="DP54">
        <v>2.6780000000000002E-2</v>
      </c>
      <c r="DQ54">
        <v>0</v>
      </c>
      <c r="DR54">
        <v>12.672230000000001</v>
      </c>
      <c r="DS54">
        <v>3.82646</v>
      </c>
      <c r="DT54">
        <v>4.7145900000000003</v>
      </c>
      <c r="DU54">
        <v>0</v>
      </c>
      <c r="DV54">
        <v>211.57667000000001</v>
      </c>
      <c r="DW54">
        <v>3.3187302999999999E-3</v>
      </c>
      <c r="DX54">
        <v>0</v>
      </c>
      <c r="DY54">
        <v>1.0342100000000001</v>
      </c>
      <c r="DZ54">
        <v>0</v>
      </c>
      <c r="EA54">
        <v>0.23264000000000001</v>
      </c>
      <c r="EB54">
        <v>2.8480400000000001</v>
      </c>
      <c r="EC54">
        <v>0.29120000000000001</v>
      </c>
      <c r="ED54">
        <v>0</v>
      </c>
      <c r="EE54">
        <v>3.0530000000000002E-2</v>
      </c>
      <c r="EF54">
        <v>8.4739999999999996E-2</v>
      </c>
      <c r="EG54">
        <v>23.994250000000001</v>
      </c>
      <c r="EH54">
        <v>0.23244999999999999</v>
      </c>
      <c r="EI54">
        <v>1.36266</v>
      </c>
      <c r="EJ54">
        <v>93.355959999999996</v>
      </c>
      <c r="EK54">
        <v>8.8998500000000007</v>
      </c>
      <c r="EL54">
        <v>1.4319999999999999E-2</v>
      </c>
      <c r="EM54">
        <v>2.1199999999999999E-3</v>
      </c>
      <c r="EN54">
        <v>0.23777000000000001</v>
      </c>
      <c r="EO54">
        <v>93.768910000000005</v>
      </c>
      <c r="EP54">
        <v>6.5300000000000002E-3</v>
      </c>
      <c r="EQ54">
        <v>0.16736000000000001</v>
      </c>
      <c r="ER54">
        <v>1.273E-2</v>
      </c>
      <c r="ES54">
        <v>2.0947200000000001</v>
      </c>
      <c r="ET54">
        <v>0</v>
      </c>
      <c r="EU54">
        <v>100</v>
      </c>
      <c r="EV54">
        <v>0</v>
      </c>
      <c r="EW54" t="s">
        <v>117</v>
      </c>
    </row>
    <row r="55" spans="1:153" x14ac:dyDescent="0.3">
      <c r="A55">
        <v>54</v>
      </c>
      <c r="B55">
        <v>0</v>
      </c>
      <c r="C55">
        <v>9.4154840000000004E-2</v>
      </c>
      <c r="D55">
        <v>64.222898509999993</v>
      </c>
      <c r="E55">
        <v>11.71969565</v>
      </c>
      <c r="F55">
        <v>12.206321129999999</v>
      </c>
      <c r="G55">
        <v>24.29651385</v>
      </c>
      <c r="H55">
        <v>46.908749540000002</v>
      </c>
      <c r="I55">
        <v>46.245357370000001</v>
      </c>
      <c r="J55">
        <v>42.264150579999999</v>
      </c>
      <c r="K55">
        <v>54.269578320000001</v>
      </c>
      <c r="L55">
        <v>39.296173070000002</v>
      </c>
      <c r="M55">
        <v>28.949360299999999</v>
      </c>
      <c r="N55">
        <v>22.814670759999998</v>
      </c>
      <c r="O55">
        <v>19.519750089999999</v>
      </c>
      <c r="P55">
        <v>17.79346829</v>
      </c>
      <c r="Q55">
        <v>626.43684490999999</v>
      </c>
      <c r="R55">
        <v>0</v>
      </c>
      <c r="S55">
        <v>354.56409000000002</v>
      </c>
      <c r="T55">
        <v>8.9048499999999997</v>
      </c>
      <c r="U55">
        <v>580.10563999999999</v>
      </c>
      <c r="V55">
        <v>1.2654000000000001</v>
      </c>
      <c r="W55">
        <v>51.272039999999997</v>
      </c>
      <c r="X55">
        <v>45.092869999999998</v>
      </c>
      <c r="Y55">
        <v>2.1292499999999999</v>
      </c>
      <c r="Z55">
        <v>54.66845</v>
      </c>
      <c r="AA55">
        <v>4.7777700000000003</v>
      </c>
      <c r="AB55">
        <v>1.85185</v>
      </c>
      <c r="AC55">
        <v>6.2652799999999997</v>
      </c>
      <c r="AD55">
        <v>6.0126600000000003</v>
      </c>
      <c r="AE55">
        <v>1.0980300000000001</v>
      </c>
      <c r="AF55">
        <v>1.0252600000000001</v>
      </c>
      <c r="AG55">
        <v>1.8289800000000001</v>
      </c>
      <c r="AH55">
        <v>3.8125599999999999</v>
      </c>
      <c r="AI55">
        <v>3.9541599999999999</v>
      </c>
      <c r="AJ55">
        <v>3.47994</v>
      </c>
      <c r="AK55">
        <v>3.6070899999999999</v>
      </c>
      <c r="AL55">
        <v>1.5383</v>
      </c>
      <c r="AM55">
        <v>0.45637</v>
      </c>
      <c r="AN55">
        <v>9.8629999999999995E-2</v>
      </c>
      <c r="AO55">
        <v>1.7399999999999999E-2</v>
      </c>
      <c r="AP55">
        <v>2.7299999999999998E-3</v>
      </c>
      <c r="AQ55">
        <v>3.2599999999999997E-2</v>
      </c>
      <c r="AR55">
        <v>6.45E-3</v>
      </c>
      <c r="AS55">
        <v>1.4674199999999999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8.0999999999999996E-4</v>
      </c>
      <c r="BH55">
        <v>1.512E-2</v>
      </c>
      <c r="BI55">
        <v>0</v>
      </c>
      <c r="BJ55">
        <v>8.0999999999999996E-4</v>
      </c>
      <c r="BK55">
        <v>0</v>
      </c>
      <c r="BL55">
        <v>2.0000000000000002E-5</v>
      </c>
      <c r="BM55">
        <v>6.0000000000000002E-5</v>
      </c>
      <c r="BN55">
        <v>3.3E-4</v>
      </c>
      <c r="BO55">
        <v>0</v>
      </c>
      <c r="BP55">
        <v>1.6109999999999999E-2</v>
      </c>
      <c r="BQ55">
        <v>7</v>
      </c>
      <c r="BR55">
        <v>6.4332763699999997</v>
      </c>
      <c r="BS55">
        <v>1.0923877</v>
      </c>
      <c r="BT55">
        <v>2.27143066</v>
      </c>
      <c r="BU55">
        <v>5.5621923799999999</v>
      </c>
      <c r="BV55">
        <v>6.4860693400000002</v>
      </c>
      <c r="BW55">
        <v>7.1723779299999997</v>
      </c>
      <c r="BX55">
        <v>7.3131591800000004</v>
      </c>
      <c r="BY55">
        <v>7.3923486299999999</v>
      </c>
      <c r="BZ55">
        <v>7.48913574</v>
      </c>
      <c r="CA55">
        <v>7.6827099600000004</v>
      </c>
      <c r="CB55">
        <v>8.10505371</v>
      </c>
      <c r="CC55">
        <v>8.58019043</v>
      </c>
      <c r="CD55">
        <v>8.9321435499999993</v>
      </c>
      <c r="CE55">
        <v>9.0905224600000007</v>
      </c>
      <c r="CF55">
        <v>0</v>
      </c>
      <c r="CG55">
        <v>271.23917999999998</v>
      </c>
      <c r="CH55">
        <v>1202.4859899999999</v>
      </c>
      <c r="CI55">
        <v>0</v>
      </c>
      <c r="CJ55">
        <v>0</v>
      </c>
      <c r="CK55">
        <v>0</v>
      </c>
      <c r="CL55">
        <v>0</v>
      </c>
      <c r="CM55">
        <v>4.7146499999999998</v>
      </c>
      <c r="CN55">
        <v>62.559489999999997</v>
      </c>
      <c r="CO55">
        <v>0</v>
      </c>
      <c r="CP55">
        <v>0</v>
      </c>
      <c r="CQ55">
        <v>17.917210000000001</v>
      </c>
      <c r="CR55">
        <v>0</v>
      </c>
      <c r="CS55">
        <v>0.16975999999999999</v>
      </c>
      <c r="CT55">
        <v>1.50593</v>
      </c>
      <c r="CU55">
        <v>125.00011000000001</v>
      </c>
      <c r="CV55">
        <v>0</v>
      </c>
      <c r="CW55">
        <v>0</v>
      </c>
      <c r="CX55">
        <v>1</v>
      </c>
      <c r="CY55">
        <v>0</v>
      </c>
      <c r="CZ55">
        <v>0.12773999999999999</v>
      </c>
      <c r="DA55">
        <v>0</v>
      </c>
      <c r="DB55">
        <v>0</v>
      </c>
      <c r="DC55">
        <v>0</v>
      </c>
      <c r="DD55">
        <v>1</v>
      </c>
      <c r="DE55">
        <v>0</v>
      </c>
      <c r="DF55">
        <v>6.0429999999999998E-2</v>
      </c>
      <c r="DG55">
        <v>0</v>
      </c>
      <c r="DH55">
        <v>0</v>
      </c>
      <c r="DI55">
        <v>0</v>
      </c>
      <c r="DJ55">
        <v>0</v>
      </c>
      <c r="DK55">
        <v>84.937119999999993</v>
      </c>
      <c r="DL55">
        <v>9.3792299999999997</v>
      </c>
      <c r="DM55">
        <v>29.2255</v>
      </c>
      <c r="DN55">
        <v>0.21596000000000001</v>
      </c>
      <c r="DO55">
        <v>0</v>
      </c>
      <c r="DP55">
        <v>2.6780000000000002E-2</v>
      </c>
      <c r="DQ55">
        <v>0</v>
      </c>
      <c r="DR55">
        <v>0</v>
      </c>
      <c r="DS55">
        <v>3.82646</v>
      </c>
      <c r="DT55">
        <v>4.7145999999999999</v>
      </c>
      <c r="DU55">
        <v>0</v>
      </c>
      <c r="DV55">
        <v>200.84612000000001</v>
      </c>
      <c r="DW55">
        <v>3.3245165000000002E-3</v>
      </c>
      <c r="DX55">
        <v>0</v>
      </c>
      <c r="DY55">
        <v>1.03826</v>
      </c>
      <c r="DZ55">
        <v>0</v>
      </c>
      <c r="EA55">
        <v>0.23849000000000001</v>
      </c>
      <c r="EB55">
        <v>2.6639900000000001</v>
      </c>
      <c r="EC55">
        <v>0.29021000000000002</v>
      </c>
      <c r="ED55">
        <v>0</v>
      </c>
      <c r="EE55">
        <v>0.18955</v>
      </c>
      <c r="EF55">
        <v>8.4739999999999996E-2</v>
      </c>
      <c r="EG55">
        <v>24.126919999999998</v>
      </c>
      <c r="EH55">
        <v>0.23613999999999999</v>
      </c>
      <c r="EI55">
        <v>1.3880999999999999</v>
      </c>
      <c r="EJ55">
        <v>94.711789999999993</v>
      </c>
      <c r="EK55">
        <v>8.8215699999999995</v>
      </c>
      <c r="EL55">
        <v>1.422E-2</v>
      </c>
      <c r="EM55">
        <v>2.1299999999999999E-3</v>
      </c>
      <c r="EN55">
        <v>0.23724999999999999</v>
      </c>
      <c r="EO55">
        <v>94.059579999999997</v>
      </c>
      <c r="EP55">
        <v>6.5399999999999998E-3</v>
      </c>
      <c r="EQ55">
        <v>0.16693</v>
      </c>
      <c r="ER55">
        <v>1.2659999999999999E-2</v>
      </c>
      <c r="ES55">
        <v>2.0704600000000002</v>
      </c>
      <c r="ET55">
        <v>0</v>
      </c>
      <c r="EU55">
        <v>100</v>
      </c>
      <c r="EV55">
        <v>0</v>
      </c>
      <c r="EW55" t="s">
        <v>117</v>
      </c>
    </row>
    <row r="56" spans="1:153" x14ac:dyDescent="0.3">
      <c r="A56">
        <v>55</v>
      </c>
      <c r="B56">
        <v>0</v>
      </c>
      <c r="C56">
        <v>9.4154840000000004E-2</v>
      </c>
      <c r="D56">
        <v>126.19376373999999</v>
      </c>
      <c r="E56">
        <v>2.7726353800000001</v>
      </c>
      <c r="F56">
        <v>12.3903151</v>
      </c>
      <c r="G56">
        <v>23.966185639999999</v>
      </c>
      <c r="H56">
        <v>46.520567550000003</v>
      </c>
      <c r="I56">
        <v>46.144591040000002</v>
      </c>
      <c r="J56">
        <v>42.479541619999999</v>
      </c>
      <c r="K56">
        <v>55.014678760000002</v>
      </c>
      <c r="L56">
        <v>39.961598930000001</v>
      </c>
      <c r="M56">
        <v>29.387693630000001</v>
      </c>
      <c r="N56">
        <v>23.050007090000001</v>
      </c>
      <c r="O56">
        <v>19.622354850000001</v>
      </c>
      <c r="P56">
        <v>17.824529829999999</v>
      </c>
      <c r="Q56">
        <v>627.13728682999999</v>
      </c>
      <c r="R56">
        <v>0</v>
      </c>
      <c r="S56">
        <v>356.36205999999999</v>
      </c>
      <c r="T56">
        <v>8.7942499999999999</v>
      </c>
      <c r="U56">
        <v>576.80494999999996</v>
      </c>
      <c r="V56">
        <v>1.39255</v>
      </c>
      <c r="W56">
        <v>50.425530000000002</v>
      </c>
      <c r="X56">
        <v>46.198689999999999</v>
      </c>
      <c r="Y56">
        <v>2.13009</v>
      </c>
      <c r="Z56">
        <v>55.950699999999998</v>
      </c>
      <c r="AA56">
        <v>4.8464499999999999</v>
      </c>
      <c r="AB56">
        <v>1.8976299999999999</v>
      </c>
      <c r="AC56">
        <v>6.2593199999999998</v>
      </c>
      <c r="AD56">
        <v>11.72302</v>
      </c>
      <c r="AE56">
        <v>0.25823000000000002</v>
      </c>
      <c r="AF56">
        <v>1.03322</v>
      </c>
      <c r="AG56">
        <v>1.78087</v>
      </c>
      <c r="AH56">
        <v>3.7314400000000001</v>
      </c>
      <c r="AI56">
        <v>3.90137</v>
      </c>
      <c r="AJ56">
        <v>3.4801199999999999</v>
      </c>
      <c r="AK56">
        <v>3.7000600000000001</v>
      </c>
      <c r="AL56">
        <v>1.6214299999999999</v>
      </c>
      <c r="AM56">
        <v>0.49458000000000002</v>
      </c>
      <c r="AN56">
        <v>0.10932</v>
      </c>
      <c r="AO56">
        <v>1.958E-2</v>
      </c>
      <c r="AP56">
        <v>3.1099999999999999E-3</v>
      </c>
      <c r="AQ56">
        <v>3.2710000000000003E-2</v>
      </c>
      <c r="AR56">
        <v>6.45E-3</v>
      </c>
      <c r="AS56">
        <v>1.5005500000000001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8.0999999999999996E-4</v>
      </c>
      <c r="BH56">
        <v>1.5140000000000001E-2</v>
      </c>
      <c r="BI56">
        <v>0</v>
      </c>
      <c r="BJ56">
        <v>8.0999999999999996E-4</v>
      </c>
      <c r="BK56">
        <v>0</v>
      </c>
      <c r="BL56">
        <v>2.0000000000000002E-5</v>
      </c>
      <c r="BM56">
        <v>6.0000000000000002E-5</v>
      </c>
      <c r="BN56">
        <v>3.3E-4</v>
      </c>
      <c r="BO56">
        <v>0</v>
      </c>
      <c r="BP56">
        <v>1.6160000000000001E-2</v>
      </c>
      <c r="BQ56">
        <v>7</v>
      </c>
      <c r="BR56">
        <v>6.4332763699999997</v>
      </c>
      <c r="BS56">
        <v>1.4795361300000001</v>
      </c>
      <c r="BT56">
        <v>2.27143066</v>
      </c>
      <c r="BU56">
        <v>4.9022802700000003</v>
      </c>
      <c r="BV56">
        <v>6.52126465</v>
      </c>
      <c r="BW56">
        <v>7.2075732400000003</v>
      </c>
      <c r="BX56">
        <v>7.3395556600000003</v>
      </c>
      <c r="BY56">
        <v>7.4099462899999997</v>
      </c>
      <c r="BZ56">
        <v>7.48913574</v>
      </c>
      <c r="CA56">
        <v>7.6827099600000004</v>
      </c>
      <c r="CB56">
        <v>8.09625488</v>
      </c>
      <c r="CC56">
        <v>8.5625927700000002</v>
      </c>
      <c r="CD56">
        <v>8.9233447300000002</v>
      </c>
      <c r="CE56">
        <v>9.0905224600000007</v>
      </c>
      <c r="CF56">
        <v>0</v>
      </c>
      <c r="CG56">
        <v>850.26985999999999</v>
      </c>
      <c r="CH56">
        <v>1204.07924</v>
      </c>
      <c r="CI56">
        <v>0</v>
      </c>
      <c r="CJ56">
        <v>0</v>
      </c>
      <c r="CK56">
        <v>0</v>
      </c>
      <c r="CL56">
        <v>0</v>
      </c>
      <c r="CM56">
        <v>4.7146499999999998</v>
      </c>
      <c r="CN56">
        <v>62.559629999999999</v>
      </c>
      <c r="CO56">
        <v>0</v>
      </c>
      <c r="CP56">
        <v>0</v>
      </c>
      <c r="CQ56">
        <v>17.665400000000002</v>
      </c>
      <c r="CR56">
        <v>0</v>
      </c>
      <c r="CS56">
        <v>0.15215999999999999</v>
      </c>
      <c r="CT56">
        <v>1.10999</v>
      </c>
      <c r="CU56">
        <v>70.112269999999995</v>
      </c>
      <c r="CV56">
        <v>0</v>
      </c>
      <c r="CW56">
        <v>0</v>
      </c>
      <c r="CX56">
        <v>1</v>
      </c>
      <c r="CY56">
        <v>0</v>
      </c>
      <c r="CZ56">
        <v>0.12701999999999999</v>
      </c>
      <c r="DA56">
        <v>0</v>
      </c>
      <c r="DB56">
        <v>0</v>
      </c>
      <c r="DC56">
        <v>0</v>
      </c>
      <c r="DD56">
        <v>1</v>
      </c>
      <c r="DE56">
        <v>0</v>
      </c>
      <c r="DF56">
        <v>6.0519999999999997E-2</v>
      </c>
      <c r="DG56">
        <v>0</v>
      </c>
      <c r="DH56">
        <v>0</v>
      </c>
      <c r="DI56">
        <v>0</v>
      </c>
      <c r="DJ56">
        <v>0</v>
      </c>
      <c r="DK56">
        <v>84.937139999999999</v>
      </c>
      <c r="DL56">
        <v>9.3792500000000008</v>
      </c>
      <c r="DM56">
        <v>29.969249999999999</v>
      </c>
      <c r="DN56">
        <v>0.21665000000000001</v>
      </c>
      <c r="DO56">
        <v>0</v>
      </c>
      <c r="DP56">
        <v>2.6780000000000002E-2</v>
      </c>
      <c r="DQ56">
        <v>0</v>
      </c>
      <c r="DR56">
        <v>0</v>
      </c>
      <c r="DS56">
        <v>3.82646</v>
      </c>
      <c r="DT56">
        <v>4.7145999999999999</v>
      </c>
      <c r="DU56">
        <v>0</v>
      </c>
      <c r="DV56">
        <v>208.60397</v>
      </c>
      <c r="DW56">
        <v>3.3303027000000001E-3</v>
      </c>
      <c r="DX56">
        <v>0</v>
      </c>
      <c r="DY56">
        <v>1.04217</v>
      </c>
      <c r="DZ56">
        <v>0</v>
      </c>
      <c r="EA56">
        <v>0.24426</v>
      </c>
      <c r="EB56">
        <v>2.4918399999999998</v>
      </c>
      <c r="EC56">
        <v>0.28922999999999999</v>
      </c>
      <c r="ED56">
        <v>0</v>
      </c>
      <c r="EE56">
        <v>0.18955</v>
      </c>
      <c r="EF56">
        <v>8.4739999999999996E-2</v>
      </c>
      <c r="EG56">
        <v>24.242650000000001</v>
      </c>
      <c r="EH56">
        <v>0.23980000000000001</v>
      </c>
      <c r="EI56">
        <v>1.41351</v>
      </c>
      <c r="EJ56">
        <v>96.067620000000005</v>
      </c>
      <c r="EK56">
        <v>8.7450600000000005</v>
      </c>
      <c r="EL56">
        <v>1.4120000000000001E-2</v>
      </c>
      <c r="EM56">
        <v>2.14E-3</v>
      </c>
      <c r="EN56">
        <v>0.23673</v>
      </c>
      <c r="EO56">
        <v>94.349279999999993</v>
      </c>
      <c r="EP56">
        <v>6.5500000000000003E-3</v>
      </c>
      <c r="EQ56">
        <v>0.16650999999999999</v>
      </c>
      <c r="ER56">
        <v>1.259E-2</v>
      </c>
      <c r="ES56">
        <v>2.0200399999999998</v>
      </c>
      <c r="ET56">
        <v>0</v>
      </c>
      <c r="EU56">
        <v>100</v>
      </c>
      <c r="EV56">
        <v>0</v>
      </c>
      <c r="EW56" t="s">
        <v>117</v>
      </c>
    </row>
    <row r="57" spans="1:153" x14ac:dyDescent="0.3">
      <c r="A57">
        <v>56</v>
      </c>
      <c r="B57">
        <v>0</v>
      </c>
      <c r="C57">
        <v>9.4154840000000004E-2</v>
      </c>
      <c r="D57">
        <v>32.35332932</v>
      </c>
      <c r="E57">
        <v>6.2911954899999998</v>
      </c>
      <c r="F57">
        <v>12.240376339999999</v>
      </c>
      <c r="G57">
        <v>23.63153325</v>
      </c>
      <c r="H57">
        <v>46.121125470000003</v>
      </c>
      <c r="I57">
        <v>46.017735870000003</v>
      </c>
      <c r="J57">
        <v>42.665175230000003</v>
      </c>
      <c r="K57">
        <v>55.738268499999997</v>
      </c>
      <c r="L57">
        <v>40.6301007</v>
      </c>
      <c r="M57">
        <v>29.83694371</v>
      </c>
      <c r="N57">
        <v>23.29491269</v>
      </c>
      <c r="O57">
        <v>19.731127730000001</v>
      </c>
      <c r="P57">
        <v>17.858912069999999</v>
      </c>
      <c r="Q57">
        <v>627.83927079</v>
      </c>
      <c r="R57">
        <v>0</v>
      </c>
      <c r="S57">
        <v>357.76621</v>
      </c>
      <c r="T57">
        <v>8.6841200000000001</v>
      </c>
      <c r="U57">
        <v>573.55246</v>
      </c>
      <c r="V57">
        <v>1.3870199999999999</v>
      </c>
      <c r="W57">
        <v>49.087380000000003</v>
      </c>
      <c r="X57">
        <v>47.276260000000001</v>
      </c>
      <c r="Y57">
        <v>2.1310199999999999</v>
      </c>
      <c r="Z57">
        <v>57.237090000000002</v>
      </c>
      <c r="AA57">
        <v>4.8314199999999996</v>
      </c>
      <c r="AB57">
        <v>1.88761</v>
      </c>
      <c r="AC57">
        <v>6.2536800000000001</v>
      </c>
      <c r="AD57">
        <v>2.9760300000000002</v>
      </c>
      <c r="AE57">
        <v>0.58103000000000005</v>
      </c>
      <c r="AF57">
        <v>1.0105299999999999</v>
      </c>
      <c r="AG57">
        <v>1.7323500000000001</v>
      </c>
      <c r="AH57">
        <v>3.6502300000000001</v>
      </c>
      <c r="AI57">
        <v>3.84613</v>
      </c>
      <c r="AJ57">
        <v>3.4757199999999999</v>
      </c>
      <c r="AK57">
        <v>3.78843</v>
      </c>
      <c r="AL57">
        <v>1.70503</v>
      </c>
      <c r="AM57">
        <v>0.53461000000000003</v>
      </c>
      <c r="AN57">
        <v>0.12087000000000001</v>
      </c>
      <c r="AO57">
        <v>2.198E-2</v>
      </c>
      <c r="AP57">
        <v>3.5300000000000002E-3</v>
      </c>
      <c r="AQ57">
        <v>3.2840000000000001E-2</v>
      </c>
      <c r="AR57">
        <v>6.45E-3</v>
      </c>
      <c r="AS57">
        <v>1.5343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8.0999999999999996E-4</v>
      </c>
      <c r="BH57">
        <v>1.5169999999999999E-2</v>
      </c>
      <c r="BI57">
        <v>0</v>
      </c>
      <c r="BJ57">
        <v>8.0999999999999996E-4</v>
      </c>
      <c r="BK57">
        <v>0</v>
      </c>
      <c r="BL57">
        <v>2.0000000000000002E-5</v>
      </c>
      <c r="BM57">
        <v>6.0000000000000002E-5</v>
      </c>
      <c r="BN57">
        <v>3.3E-4</v>
      </c>
      <c r="BO57">
        <v>0</v>
      </c>
      <c r="BP57">
        <v>1.6219999999999998E-2</v>
      </c>
      <c r="BQ57">
        <v>7</v>
      </c>
      <c r="BR57">
        <v>6.4332763699999997</v>
      </c>
      <c r="BS57">
        <v>1.5851220699999999</v>
      </c>
      <c r="BT57">
        <v>1.7435009800000001</v>
      </c>
      <c r="BU57">
        <v>7.0403955099999997</v>
      </c>
      <c r="BV57">
        <v>6.5740576199999996</v>
      </c>
      <c r="BW57">
        <v>7.2427685500000001</v>
      </c>
      <c r="BX57">
        <v>7.36595215</v>
      </c>
      <c r="BY57">
        <v>7.4275439499999996</v>
      </c>
      <c r="BZ57">
        <v>7.49793457</v>
      </c>
      <c r="CA57">
        <v>7.6827099600000004</v>
      </c>
      <c r="CB57">
        <v>8.0786572299999992</v>
      </c>
      <c r="CC57">
        <v>8.5449951199999994</v>
      </c>
      <c r="CD57">
        <v>8.9057470700000003</v>
      </c>
      <c r="CE57">
        <v>9.0905224600000007</v>
      </c>
      <c r="CF57">
        <v>0</v>
      </c>
      <c r="CG57">
        <v>958.34483</v>
      </c>
      <c r="CH57">
        <v>1104.2223799999999</v>
      </c>
      <c r="CI57">
        <v>0</v>
      </c>
      <c r="CJ57">
        <v>0</v>
      </c>
      <c r="CK57">
        <v>0</v>
      </c>
      <c r="CL57">
        <v>0</v>
      </c>
      <c r="CM57">
        <v>4.7146499999999998</v>
      </c>
      <c r="CN57">
        <v>62.559750000000001</v>
      </c>
      <c r="CO57">
        <v>0</v>
      </c>
      <c r="CP57">
        <v>0</v>
      </c>
      <c r="CQ57">
        <v>17.428519999999999</v>
      </c>
      <c r="CR57">
        <v>0</v>
      </c>
      <c r="CS57">
        <v>0.1734</v>
      </c>
      <c r="CT57">
        <v>1.12758</v>
      </c>
      <c r="CU57">
        <v>158.96576999999999</v>
      </c>
      <c r="CV57">
        <v>0</v>
      </c>
      <c r="CW57">
        <v>0</v>
      </c>
      <c r="CX57">
        <v>1</v>
      </c>
      <c r="CY57">
        <v>0</v>
      </c>
      <c r="CZ57">
        <v>0.12626999999999999</v>
      </c>
      <c r="DA57">
        <v>0</v>
      </c>
      <c r="DB57">
        <v>0</v>
      </c>
      <c r="DC57">
        <v>0</v>
      </c>
      <c r="DD57">
        <v>1</v>
      </c>
      <c r="DE57">
        <v>0</v>
      </c>
      <c r="DF57">
        <v>6.062E-2</v>
      </c>
      <c r="DG57">
        <v>0</v>
      </c>
      <c r="DH57">
        <v>0</v>
      </c>
      <c r="DI57">
        <v>0</v>
      </c>
      <c r="DJ57">
        <v>0</v>
      </c>
      <c r="DK57">
        <v>84.937150000000003</v>
      </c>
      <c r="DL57">
        <v>9.37927</v>
      </c>
      <c r="DM57">
        <v>30.68608</v>
      </c>
      <c r="DN57">
        <v>0.21733</v>
      </c>
      <c r="DO57">
        <v>0</v>
      </c>
      <c r="DP57">
        <v>2.6780000000000002E-2</v>
      </c>
      <c r="DQ57">
        <v>0</v>
      </c>
      <c r="DR57">
        <v>12.096780000000001</v>
      </c>
      <c r="DS57">
        <v>3.82647</v>
      </c>
      <c r="DT57">
        <v>4.7146100000000004</v>
      </c>
      <c r="DU57">
        <v>0</v>
      </c>
      <c r="DV57">
        <v>206.90404000000001</v>
      </c>
      <c r="DW57">
        <v>3.3360887999999999E-3</v>
      </c>
      <c r="DX57">
        <v>0</v>
      </c>
      <c r="DY57">
        <v>1.0424599999999999</v>
      </c>
      <c r="DZ57">
        <v>0</v>
      </c>
      <c r="EA57">
        <v>0.24995000000000001</v>
      </c>
      <c r="EB57">
        <v>2.33081</v>
      </c>
      <c r="EC57">
        <v>0.28825000000000001</v>
      </c>
      <c r="ED57">
        <v>0</v>
      </c>
      <c r="EE57">
        <v>3.5589999999999997E-2</v>
      </c>
      <c r="EF57">
        <v>8.4739999999999996E-2</v>
      </c>
      <c r="EG57">
        <v>24.366350000000001</v>
      </c>
      <c r="EH57">
        <v>0.24342</v>
      </c>
      <c r="EI57">
        <v>1.4389000000000001</v>
      </c>
      <c r="EJ57">
        <v>97.423439999999999</v>
      </c>
      <c r="EK57">
        <v>8.6702899999999996</v>
      </c>
      <c r="EL57">
        <v>1.4030000000000001E-2</v>
      </c>
      <c r="EM57">
        <v>2.15E-3</v>
      </c>
      <c r="EN57">
        <v>0.23619999999999999</v>
      </c>
      <c r="EO57">
        <v>94.637990000000002</v>
      </c>
      <c r="EP57">
        <v>6.5599999999999999E-3</v>
      </c>
      <c r="EQ57">
        <v>0.16608999999999999</v>
      </c>
      <c r="ER57">
        <v>1.252E-2</v>
      </c>
      <c r="ES57">
        <v>1.9618800000000001</v>
      </c>
      <c r="ET57">
        <v>0</v>
      </c>
      <c r="EU57">
        <v>100</v>
      </c>
      <c r="EV57">
        <v>0</v>
      </c>
      <c r="EW57" t="s">
        <v>117</v>
      </c>
    </row>
    <row r="58" spans="1:153" x14ac:dyDescent="0.3">
      <c r="A58">
        <v>57</v>
      </c>
      <c r="B58">
        <v>0</v>
      </c>
      <c r="C58">
        <v>9.4154840000000004E-2</v>
      </c>
      <c r="D58">
        <v>62.83323704</v>
      </c>
      <c r="E58">
        <v>11.481249719999999</v>
      </c>
      <c r="F58">
        <v>11.6573692</v>
      </c>
      <c r="G58">
        <v>23.31716097</v>
      </c>
      <c r="H58">
        <v>45.711506790000001</v>
      </c>
      <c r="I58">
        <v>45.866241729999999</v>
      </c>
      <c r="J58">
        <v>42.821481030000001</v>
      </c>
      <c r="K58">
        <v>56.438798409999997</v>
      </c>
      <c r="L58">
        <v>41.300373520000001</v>
      </c>
      <c r="M58">
        <v>30.296714300000001</v>
      </c>
      <c r="N58">
        <v>23.54945652</v>
      </c>
      <c r="O58">
        <v>19.846226139999999</v>
      </c>
      <c r="P58">
        <v>17.896743489999999</v>
      </c>
      <c r="Q58">
        <v>628.54295336999996</v>
      </c>
      <c r="R58">
        <v>0</v>
      </c>
      <c r="S58">
        <v>358.70206999999999</v>
      </c>
      <c r="T58">
        <v>8.5743899999999993</v>
      </c>
      <c r="U58">
        <v>570.34391000000005</v>
      </c>
      <c r="V58">
        <v>1.18228</v>
      </c>
      <c r="W58">
        <v>48.227519999999998</v>
      </c>
      <c r="X58">
        <v>48.324649999999998</v>
      </c>
      <c r="Y58">
        <v>2.13205</v>
      </c>
      <c r="Z58">
        <v>58.527479999999997</v>
      </c>
      <c r="AA58">
        <v>4.7395399999999999</v>
      </c>
      <c r="AB58">
        <v>1.82636</v>
      </c>
      <c r="AC58">
        <v>6.24838</v>
      </c>
      <c r="AD58">
        <v>5.7521100000000001</v>
      </c>
      <c r="AE58">
        <v>1.05186</v>
      </c>
      <c r="AF58">
        <v>0.94906000000000001</v>
      </c>
      <c r="AG58">
        <v>1.6855500000000001</v>
      </c>
      <c r="AH58">
        <v>3.5690400000000002</v>
      </c>
      <c r="AI58">
        <v>3.7886600000000001</v>
      </c>
      <c r="AJ58">
        <v>3.4669400000000001</v>
      </c>
      <c r="AK58">
        <v>3.8720500000000002</v>
      </c>
      <c r="AL58">
        <v>1.7888599999999999</v>
      </c>
      <c r="AM58">
        <v>0.57640999999999998</v>
      </c>
      <c r="AN58">
        <v>0.13333999999999999</v>
      </c>
      <c r="AO58">
        <v>2.462E-2</v>
      </c>
      <c r="AP58">
        <v>4.0000000000000001E-3</v>
      </c>
      <c r="AQ58">
        <v>3.2989999999999998E-2</v>
      </c>
      <c r="AR58">
        <v>6.45E-3</v>
      </c>
      <c r="AS58">
        <v>1.56871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8.0999999999999996E-4</v>
      </c>
      <c r="BH58">
        <v>1.519E-2</v>
      </c>
      <c r="BI58">
        <v>0</v>
      </c>
      <c r="BJ58">
        <v>8.0999999999999996E-4</v>
      </c>
      <c r="BK58">
        <v>0</v>
      </c>
      <c r="BL58">
        <v>2.0000000000000002E-5</v>
      </c>
      <c r="BM58">
        <v>6.9999999999999994E-5</v>
      </c>
      <c r="BN58">
        <v>3.3E-4</v>
      </c>
      <c r="BO58">
        <v>0</v>
      </c>
      <c r="BP58">
        <v>1.627E-2</v>
      </c>
      <c r="BQ58">
        <v>7</v>
      </c>
      <c r="BR58">
        <v>6.4332763699999997</v>
      </c>
      <c r="BS58">
        <v>1.1363818400000001</v>
      </c>
      <c r="BT58">
        <v>2.2890283199999999</v>
      </c>
      <c r="BU58">
        <v>5.6061865199999996</v>
      </c>
      <c r="BV58">
        <v>6.5740576199999996</v>
      </c>
      <c r="BW58">
        <v>7.2779638699999998</v>
      </c>
      <c r="BX58">
        <v>7.3923486299999999</v>
      </c>
      <c r="BY58">
        <v>7.4451416000000004</v>
      </c>
      <c r="BZ58">
        <v>7.5067333999999999</v>
      </c>
      <c r="CA58">
        <v>7.6827099600000004</v>
      </c>
      <c r="CB58">
        <v>8.0698583999999993</v>
      </c>
      <c r="CC58">
        <v>8.5361962899999995</v>
      </c>
      <c r="CD58">
        <v>8.8969482400000004</v>
      </c>
      <c r="CE58">
        <v>9.0905224600000007</v>
      </c>
      <c r="CF58">
        <v>0</v>
      </c>
      <c r="CG58">
        <v>338.99171999999999</v>
      </c>
      <c r="CH58">
        <v>1201.3295700000001</v>
      </c>
      <c r="CI58">
        <v>0</v>
      </c>
      <c r="CJ58">
        <v>0</v>
      </c>
      <c r="CK58">
        <v>0</v>
      </c>
      <c r="CL58">
        <v>0</v>
      </c>
      <c r="CM58">
        <v>4.7146499999999998</v>
      </c>
      <c r="CN58">
        <v>62.55986</v>
      </c>
      <c r="CO58">
        <v>0</v>
      </c>
      <c r="CP58">
        <v>0</v>
      </c>
      <c r="CQ58">
        <v>17.24785</v>
      </c>
      <c r="CR58">
        <v>0</v>
      </c>
      <c r="CS58">
        <v>0.15656</v>
      </c>
      <c r="CT58">
        <v>1.53233</v>
      </c>
      <c r="CU58">
        <v>122.30386</v>
      </c>
      <c r="CV58">
        <v>0</v>
      </c>
      <c r="CW58">
        <v>0</v>
      </c>
      <c r="CX58">
        <v>1</v>
      </c>
      <c r="CY58">
        <v>0</v>
      </c>
      <c r="CZ58">
        <v>0.1255</v>
      </c>
      <c r="DA58">
        <v>0</v>
      </c>
      <c r="DB58">
        <v>0</v>
      </c>
      <c r="DC58">
        <v>0</v>
      </c>
      <c r="DD58">
        <v>1</v>
      </c>
      <c r="DE58">
        <v>0</v>
      </c>
      <c r="DF58">
        <v>6.0729999999999999E-2</v>
      </c>
      <c r="DG58">
        <v>0</v>
      </c>
      <c r="DH58">
        <v>0</v>
      </c>
      <c r="DI58">
        <v>0</v>
      </c>
      <c r="DJ58">
        <v>0</v>
      </c>
      <c r="DK58">
        <v>84.937169999999995</v>
      </c>
      <c r="DL58">
        <v>9.3792899999999992</v>
      </c>
      <c r="DM58">
        <v>31.244129999999998</v>
      </c>
      <c r="DN58">
        <v>0.21776999999999999</v>
      </c>
      <c r="DO58">
        <v>0</v>
      </c>
      <c r="DP58">
        <v>2.6780000000000002E-2</v>
      </c>
      <c r="DQ58">
        <v>0</v>
      </c>
      <c r="DR58">
        <v>0</v>
      </c>
      <c r="DS58">
        <v>3.82647</v>
      </c>
      <c r="DT58">
        <v>4.7146100000000004</v>
      </c>
      <c r="DU58">
        <v>0</v>
      </c>
      <c r="DV58">
        <v>196.52135999999999</v>
      </c>
      <c r="DW58">
        <v>3.3418749999999998E-3</v>
      </c>
      <c r="DX58">
        <v>0</v>
      </c>
      <c r="DY58">
        <v>1.04613</v>
      </c>
      <c r="DZ58">
        <v>0</v>
      </c>
      <c r="EA58">
        <v>0.25553999999999999</v>
      </c>
      <c r="EB58">
        <v>2.18018</v>
      </c>
      <c r="EC58">
        <v>0.28727999999999998</v>
      </c>
      <c r="ED58">
        <v>0</v>
      </c>
      <c r="EE58">
        <v>0.19586999999999999</v>
      </c>
      <c r="EF58">
        <v>8.4739999999999996E-2</v>
      </c>
      <c r="EG58">
        <v>24.504670000000001</v>
      </c>
      <c r="EH58">
        <v>0.24701000000000001</v>
      </c>
      <c r="EI58">
        <v>1.46427</v>
      </c>
      <c r="EJ58">
        <v>98.779269999999997</v>
      </c>
      <c r="EK58">
        <v>8.5972299999999997</v>
      </c>
      <c r="EL58">
        <v>1.393E-2</v>
      </c>
      <c r="EM58">
        <v>2.16E-3</v>
      </c>
      <c r="EN58">
        <v>0.23566000000000001</v>
      </c>
      <c r="EO58">
        <v>94.925719999999998</v>
      </c>
      <c r="EP58">
        <v>6.5700000000000003E-3</v>
      </c>
      <c r="EQ58">
        <v>0.16569</v>
      </c>
      <c r="ER58">
        <v>1.2449999999999999E-2</v>
      </c>
      <c r="ES58">
        <v>1.91195</v>
      </c>
      <c r="ET58">
        <v>0</v>
      </c>
      <c r="EU58">
        <v>100</v>
      </c>
      <c r="EV58">
        <v>0</v>
      </c>
      <c r="EW58" t="s">
        <v>117</v>
      </c>
    </row>
    <row r="59" spans="1:153" x14ac:dyDescent="0.3">
      <c r="A59">
        <v>58</v>
      </c>
      <c r="B59">
        <v>0</v>
      </c>
      <c r="C59">
        <v>9.4154840000000004E-2</v>
      </c>
      <c r="D59">
        <v>123.56089933</v>
      </c>
      <c r="E59">
        <v>2.71926983</v>
      </c>
      <c r="F59">
        <v>11.833735880000001</v>
      </c>
      <c r="G59">
        <v>22.99451504</v>
      </c>
      <c r="H59">
        <v>45.293101200000002</v>
      </c>
      <c r="I59">
        <v>45.691545220000002</v>
      </c>
      <c r="J59">
        <v>42.948983839999997</v>
      </c>
      <c r="K59">
        <v>57.1148381</v>
      </c>
      <c r="L59">
        <v>41.971099809999998</v>
      </c>
      <c r="M59">
        <v>30.766560699999999</v>
      </c>
      <c r="N59">
        <v>23.813685499999998</v>
      </c>
      <c r="O59">
        <v>19.96780365</v>
      </c>
      <c r="P59">
        <v>17.938154010000002</v>
      </c>
      <c r="Q59">
        <v>629.24849735999999</v>
      </c>
      <c r="R59">
        <v>0</v>
      </c>
      <c r="S59">
        <v>360.33402000000001</v>
      </c>
      <c r="T59">
        <v>8.4649800000000006</v>
      </c>
      <c r="U59">
        <v>567.17533000000003</v>
      </c>
      <c r="V59">
        <v>1.30128</v>
      </c>
      <c r="W59">
        <v>47.357759999999999</v>
      </c>
      <c r="X59">
        <v>49.343000000000004</v>
      </c>
      <c r="Y59">
        <v>2.1331899999999999</v>
      </c>
      <c r="Z59">
        <v>59.821730000000002</v>
      </c>
      <c r="AA59">
        <v>4.80755</v>
      </c>
      <c r="AB59">
        <v>1.8716999999999999</v>
      </c>
      <c r="AC59">
        <v>6.2430300000000001</v>
      </c>
      <c r="AD59">
        <v>11.22165</v>
      </c>
      <c r="AE59">
        <v>0.24761</v>
      </c>
      <c r="AF59">
        <v>0.95633000000000001</v>
      </c>
      <c r="AG59">
        <v>1.6395599999999999</v>
      </c>
      <c r="AH59">
        <v>3.4879600000000002</v>
      </c>
      <c r="AI59">
        <v>3.7291699999999999</v>
      </c>
      <c r="AJ59">
        <v>3.4539599999999999</v>
      </c>
      <c r="AK59">
        <v>3.95078</v>
      </c>
      <c r="AL59">
        <v>1.87269</v>
      </c>
      <c r="AM59">
        <v>0.61992999999999998</v>
      </c>
      <c r="AN59">
        <v>0.14674999999999999</v>
      </c>
      <c r="AO59">
        <v>2.7519999999999999E-2</v>
      </c>
      <c r="AP59">
        <v>4.5300000000000002E-3</v>
      </c>
      <c r="AQ59">
        <v>3.3149999999999999E-2</v>
      </c>
      <c r="AR59">
        <v>6.45E-3</v>
      </c>
      <c r="AS59">
        <v>1.60379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8.0999999999999996E-4</v>
      </c>
      <c r="BH59">
        <v>1.521E-2</v>
      </c>
      <c r="BI59">
        <v>0</v>
      </c>
      <c r="BJ59">
        <v>8.0999999999999996E-4</v>
      </c>
      <c r="BK59">
        <v>0</v>
      </c>
      <c r="BL59">
        <v>2.0000000000000002E-5</v>
      </c>
      <c r="BM59">
        <v>6.9999999999999994E-5</v>
      </c>
      <c r="BN59">
        <v>3.3E-4</v>
      </c>
      <c r="BO59">
        <v>0</v>
      </c>
      <c r="BP59">
        <v>1.6310000000000002E-2</v>
      </c>
      <c r="BQ59">
        <v>7</v>
      </c>
      <c r="BR59">
        <v>6.4332763699999997</v>
      </c>
      <c r="BS59">
        <v>1.5059326200000001</v>
      </c>
      <c r="BT59">
        <v>2.2890283199999999</v>
      </c>
      <c r="BU59">
        <v>4.8670849599999997</v>
      </c>
      <c r="BV59">
        <v>6.5740576199999996</v>
      </c>
      <c r="BW59">
        <v>7.3131591800000004</v>
      </c>
      <c r="BX59">
        <v>7.4187451199999996</v>
      </c>
      <c r="BY59">
        <v>7.4627392600000002</v>
      </c>
      <c r="BZ59">
        <v>7.5155322299999998</v>
      </c>
      <c r="CA59">
        <v>7.6827099600000004</v>
      </c>
      <c r="CB59">
        <v>8.0610595699999994</v>
      </c>
      <c r="CC59">
        <v>8.5185986299999996</v>
      </c>
      <c r="CD59">
        <v>8.8881494100000005</v>
      </c>
      <c r="CE59">
        <v>9.0905224600000007</v>
      </c>
      <c r="CF59">
        <v>0</v>
      </c>
      <c r="CG59">
        <v>892.03251</v>
      </c>
      <c r="CH59">
        <v>1203.2996800000001</v>
      </c>
      <c r="CI59">
        <v>0</v>
      </c>
      <c r="CJ59">
        <v>0</v>
      </c>
      <c r="CK59">
        <v>0</v>
      </c>
      <c r="CL59">
        <v>0</v>
      </c>
      <c r="CM59">
        <v>4.7146499999999998</v>
      </c>
      <c r="CN59">
        <v>62.559959999999997</v>
      </c>
      <c r="CO59">
        <v>0</v>
      </c>
      <c r="CP59">
        <v>0</v>
      </c>
      <c r="CQ59">
        <v>16.99831</v>
      </c>
      <c r="CR59">
        <v>0</v>
      </c>
      <c r="CS59">
        <v>0.16682</v>
      </c>
      <c r="CT59">
        <v>1.15398</v>
      </c>
      <c r="CU59">
        <v>68.627210000000005</v>
      </c>
      <c r="CV59">
        <v>0</v>
      </c>
      <c r="CW59">
        <v>0</v>
      </c>
      <c r="CX59">
        <v>1</v>
      </c>
      <c r="CY59">
        <v>0</v>
      </c>
      <c r="CZ59">
        <v>0.12471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6.0850000000000001E-2</v>
      </c>
      <c r="DG59">
        <v>0</v>
      </c>
      <c r="DH59">
        <v>0</v>
      </c>
      <c r="DI59">
        <v>0</v>
      </c>
      <c r="DJ59">
        <v>0</v>
      </c>
      <c r="DK59">
        <v>84.937169999999995</v>
      </c>
      <c r="DL59">
        <v>9.3793000000000006</v>
      </c>
      <c r="DM59">
        <v>32.031550000000003</v>
      </c>
      <c r="DN59">
        <v>0.21840999999999999</v>
      </c>
      <c r="DO59">
        <v>0</v>
      </c>
      <c r="DP59">
        <v>2.6780000000000002E-2</v>
      </c>
      <c r="DQ59">
        <v>0</v>
      </c>
      <c r="DR59">
        <v>0</v>
      </c>
      <c r="DS59">
        <v>3.82647</v>
      </c>
      <c r="DT59">
        <v>4.7146100000000004</v>
      </c>
      <c r="DU59">
        <v>0</v>
      </c>
      <c r="DV59">
        <v>204.20332999999999</v>
      </c>
      <c r="DW59">
        <v>3.3476611000000001E-3</v>
      </c>
      <c r="DX59">
        <v>0</v>
      </c>
      <c r="DY59">
        <v>1.04966</v>
      </c>
      <c r="DZ59">
        <v>0</v>
      </c>
      <c r="EA59">
        <v>0.26102999999999998</v>
      </c>
      <c r="EB59">
        <v>2.0392899999999998</v>
      </c>
      <c r="EC59">
        <v>0.2863</v>
      </c>
      <c r="ED59">
        <v>0</v>
      </c>
      <c r="EE59">
        <v>0.19586999999999999</v>
      </c>
      <c r="EF59">
        <v>8.4739999999999996E-2</v>
      </c>
      <c r="EG59">
        <v>24.626049999999999</v>
      </c>
      <c r="EH59">
        <v>0.25057000000000001</v>
      </c>
      <c r="EI59">
        <v>1.4896100000000001</v>
      </c>
      <c r="EJ59">
        <v>100.13509999999999</v>
      </c>
      <c r="EK59">
        <v>8.5258800000000008</v>
      </c>
      <c r="EL59">
        <v>1.383E-2</v>
      </c>
      <c r="EM59">
        <v>2.1800000000000001E-3</v>
      </c>
      <c r="EN59">
        <v>0.23512</v>
      </c>
      <c r="EO59">
        <v>95.212479999999999</v>
      </c>
      <c r="EP59">
        <v>6.5799999999999999E-3</v>
      </c>
      <c r="EQ59">
        <v>0.1653</v>
      </c>
      <c r="ER59">
        <v>1.2370000000000001E-2</v>
      </c>
      <c r="ES59">
        <v>1.8903000000000001</v>
      </c>
      <c r="ET59">
        <v>0</v>
      </c>
      <c r="EU59">
        <v>100</v>
      </c>
      <c r="EV59">
        <v>0</v>
      </c>
      <c r="EW59" t="s">
        <v>117</v>
      </c>
    </row>
    <row r="60" spans="1:153" x14ac:dyDescent="0.3">
      <c r="A60">
        <v>59</v>
      </c>
      <c r="B60">
        <v>0</v>
      </c>
      <c r="C60">
        <v>9.4154840000000004E-2</v>
      </c>
      <c r="D60">
        <v>31.707881950000001</v>
      </c>
      <c r="E60">
        <v>6.1734112899999998</v>
      </c>
      <c r="F60">
        <v>11.69172865</v>
      </c>
      <c r="G60">
        <v>22.66892734</v>
      </c>
      <c r="H60">
        <v>44.867297630000003</v>
      </c>
      <c r="I60">
        <v>45.49506341</v>
      </c>
      <c r="J60">
        <v>43.048291329999998</v>
      </c>
      <c r="K60">
        <v>57.765082569999997</v>
      </c>
      <c r="L60">
        <v>42.64095665</v>
      </c>
      <c r="M60">
        <v>31.245991440000001</v>
      </c>
      <c r="N60">
        <v>24.08762304</v>
      </c>
      <c r="O60">
        <v>20.096009089999999</v>
      </c>
      <c r="P60">
        <v>17.983274739999999</v>
      </c>
      <c r="Q60">
        <v>629.95607184000005</v>
      </c>
      <c r="R60">
        <v>0</v>
      </c>
      <c r="S60">
        <v>361.59025000000003</v>
      </c>
      <c r="T60">
        <v>8.3558400000000006</v>
      </c>
      <c r="U60">
        <v>564.04304999999999</v>
      </c>
      <c r="V60">
        <v>1.29623</v>
      </c>
      <c r="W60">
        <v>46.033029999999997</v>
      </c>
      <c r="X60">
        <v>50.330559999999998</v>
      </c>
      <c r="Y60">
        <v>2.1344400000000001</v>
      </c>
      <c r="Z60">
        <v>61.119700000000002</v>
      </c>
      <c r="AA60">
        <v>4.79392</v>
      </c>
      <c r="AB60">
        <v>1.8626100000000001</v>
      </c>
      <c r="AC60">
        <v>6.2379699999999998</v>
      </c>
      <c r="AD60">
        <v>2.8507199999999999</v>
      </c>
      <c r="AE60">
        <v>0.55730999999999997</v>
      </c>
      <c r="AF60">
        <v>0.93503000000000003</v>
      </c>
      <c r="AG60">
        <v>1.5933200000000001</v>
      </c>
      <c r="AH60">
        <v>3.4070999999999998</v>
      </c>
      <c r="AI60">
        <v>3.6678500000000001</v>
      </c>
      <c r="AJ60">
        <v>3.4369700000000001</v>
      </c>
      <c r="AK60">
        <v>4.0244900000000001</v>
      </c>
      <c r="AL60">
        <v>1.95628</v>
      </c>
      <c r="AM60">
        <v>0.66512000000000004</v>
      </c>
      <c r="AN60">
        <v>0.16114000000000001</v>
      </c>
      <c r="AO60">
        <v>3.0700000000000002E-2</v>
      </c>
      <c r="AP60">
        <v>5.11E-3</v>
      </c>
      <c r="AQ60">
        <v>3.3340000000000002E-2</v>
      </c>
      <c r="AR60">
        <v>6.45E-3</v>
      </c>
      <c r="AS60">
        <v>1.63958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8.0999999999999996E-4</v>
      </c>
      <c r="BH60">
        <v>1.523E-2</v>
      </c>
      <c r="BI60">
        <v>0</v>
      </c>
      <c r="BJ60">
        <v>8.0999999999999996E-4</v>
      </c>
      <c r="BK60">
        <v>0</v>
      </c>
      <c r="BL60">
        <v>2.0000000000000002E-5</v>
      </c>
      <c r="BM60">
        <v>6.9999999999999994E-5</v>
      </c>
      <c r="BN60">
        <v>3.3E-4</v>
      </c>
      <c r="BO60">
        <v>0</v>
      </c>
      <c r="BP60">
        <v>1.636E-2</v>
      </c>
      <c r="BQ60">
        <v>7</v>
      </c>
      <c r="BR60">
        <v>6.4332763699999997</v>
      </c>
      <c r="BS60">
        <v>1.61151855</v>
      </c>
      <c r="BT60">
        <v>1.76109863</v>
      </c>
      <c r="BU60">
        <v>6.8380224600000004</v>
      </c>
      <c r="BV60">
        <v>6.6004541000000003</v>
      </c>
      <c r="BW60">
        <v>7.3483544900000002</v>
      </c>
      <c r="BX60">
        <v>7.4451416000000004</v>
      </c>
      <c r="BY60">
        <v>7.4803369100000001</v>
      </c>
      <c r="BZ60">
        <v>7.5243310499999998</v>
      </c>
      <c r="CA60">
        <v>7.6827099600000004</v>
      </c>
      <c r="CB60">
        <v>8.0434619099999995</v>
      </c>
      <c r="CC60">
        <v>8.5010009800000006</v>
      </c>
      <c r="CD60">
        <v>8.8793505899999996</v>
      </c>
      <c r="CE60">
        <v>9.0817236300000008</v>
      </c>
      <c r="CF60">
        <v>0</v>
      </c>
      <c r="CG60">
        <v>989.13255000000004</v>
      </c>
      <c r="CH60">
        <v>1127.8935799999999</v>
      </c>
      <c r="CI60">
        <v>0</v>
      </c>
      <c r="CJ60">
        <v>0</v>
      </c>
      <c r="CK60">
        <v>0</v>
      </c>
      <c r="CL60">
        <v>0</v>
      </c>
      <c r="CM60">
        <v>4.7146499999999998</v>
      </c>
      <c r="CN60">
        <v>62.560040000000001</v>
      </c>
      <c r="CO60">
        <v>0</v>
      </c>
      <c r="CP60">
        <v>0</v>
      </c>
      <c r="CQ60">
        <v>16.763159999999999</v>
      </c>
      <c r="CR60">
        <v>0</v>
      </c>
      <c r="CS60">
        <v>0.13966999999999999</v>
      </c>
      <c r="CT60">
        <v>1.1627799999999999</v>
      </c>
      <c r="CU60">
        <v>155.69266999999999</v>
      </c>
      <c r="CV60">
        <v>0</v>
      </c>
      <c r="CW60">
        <v>0</v>
      </c>
      <c r="CX60">
        <v>1</v>
      </c>
      <c r="CY60">
        <v>0</v>
      </c>
      <c r="CZ60">
        <v>0.1239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6.0979999999999999E-2</v>
      </c>
      <c r="DG60">
        <v>0</v>
      </c>
      <c r="DH60">
        <v>0</v>
      </c>
      <c r="DI60">
        <v>0</v>
      </c>
      <c r="DJ60">
        <v>0</v>
      </c>
      <c r="DK60">
        <v>84.937179999999998</v>
      </c>
      <c r="DL60">
        <v>9.3793199999999999</v>
      </c>
      <c r="DM60">
        <v>32.79157</v>
      </c>
      <c r="DN60">
        <v>0.21903</v>
      </c>
      <c r="DO60">
        <v>0</v>
      </c>
      <c r="DP60">
        <v>2.6780000000000002E-2</v>
      </c>
      <c r="DQ60">
        <v>0</v>
      </c>
      <c r="DR60">
        <v>11.56592</v>
      </c>
      <c r="DS60">
        <v>3.82647</v>
      </c>
      <c r="DT60">
        <v>4.71462</v>
      </c>
      <c r="DU60">
        <v>0</v>
      </c>
      <c r="DV60">
        <v>202.66107</v>
      </c>
      <c r="DW60">
        <v>3.3534471999999999E-3</v>
      </c>
      <c r="DX60">
        <v>0</v>
      </c>
      <c r="DY60">
        <v>1.0497099999999999</v>
      </c>
      <c r="DZ60">
        <v>0</v>
      </c>
      <c r="EA60">
        <v>0.26641999999999999</v>
      </c>
      <c r="EB60">
        <v>1.9075</v>
      </c>
      <c r="EC60">
        <v>0.28532999999999997</v>
      </c>
      <c r="ED60">
        <v>0</v>
      </c>
      <c r="EE60">
        <v>3.9149999999999997E-2</v>
      </c>
      <c r="EF60">
        <v>8.4739999999999996E-2</v>
      </c>
      <c r="EG60">
        <v>24.755230000000001</v>
      </c>
      <c r="EH60">
        <v>0.25408999999999998</v>
      </c>
      <c r="EI60">
        <v>1.5149300000000001</v>
      </c>
      <c r="EJ60">
        <v>101.49093000000001</v>
      </c>
      <c r="EK60">
        <v>8.4562100000000004</v>
      </c>
      <c r="EL60">
        <v>1.3729999999999999E-2</v>
      </c>
      <c r="EM60">
        <v>2.1900000000000001E-3</v>
      </c>
      <c r="EN60">
        <v>0.23455999999999999</v>
      </c>
      <c r="EO60">
        <v>95.498260000000002</v>
      </c>
      <c r="EP60">
        <v>6.5900000000000004E-3</v>
      </c>
      <c r="EQ60">
        <v>0.16492000000000001</v>
      </c>
      <c r="ER60">
        <v>1.23E-2</v>
      </c>
      <c r="ES60">
        <v>1.89229</v>
      </c>
      <c r="ET60">
        <v>0</v>
      </c>
      <c r="EU60">
        <v>100</v>
      </c>
      <c r="EV60">
        <v>0</v>
      </c>
      <c r="EW60" t="s">
        <v>117</v>
      </c>
    </row>
    <row r="61" spans="1:153" x14ac:dyDescent="0.3">
      <c r="A61">
        <v>60</v>
      </c>
      <c r="B61">
        <v>0</v>
      </c>
      <c r="C61">
        <v>9.4154840000000004E-2</v>
      </c>
      <c r="D61">
        <v>61.573870300000003</v>
      </c>
      <c r="E61">
        <v>11.26460655</v>
      </c>
      <c r="F61">
        <v>11.13437542</v>
      </c>
      <c r="G61">
        <v>22.36367439</v>
      </c>
      <c r="H61">
        <v>44.434976910000003</v>
      </c>
      <c r="I61">
        <v>45.278191839999998</v>
      </c>
      <c r="J61">
        <v>43.120086350000001</v>
      </c>
      <c r="K61">
        <v>58.388354870000001</v>
      </c>
      <c r="L61">
        <v>43.308622790000001</v>
      </c>
      <c r="M61">
        <v>31.734470300000002</v>
      </c>
      <c r="N61">
        <v>24.371267750000001</v>
      </c>
      <c r="O61">
        <v>20.230985740000001</v>
      </c>
      <c r="P61">
        <v>18.032237649999999</v>
      </c>
      <c r="Q61">
        <v>630.66585222000003</v>
      </c>
      <c r="R61">
        <v>0</v>
      </c>
      <c r="S61">
        <v>362.39724000000001</v>
      </c>
      <c r="T61">
        <v>8.2469000000000001</v>
      </c>
      <c r="U61">
        <v>560.94354999999996</v>
      </c>
      <c r="V61">
        <v>1.10446</v>
      </c>
      <c r="W61">
        <v>45.158760000000001</v>
      </c>
      <c r="X61">
        <v>51.286659999999998</v>
      </c>
      <c r="Y61">
        <v>2.1358299999999999</v>
      </c>
      <c r="Z61">
        <v>62.421250000000001</v>
      </c>
      <c r="AA61">
        <v>4.7048899999999998</v>
      </c>
      <c r="AB61">
        <v>1.8032600000000001</v>
      </c>
      <c r="AC61">
        <v>6.2332700000000001</v>
      </c>
      <c r="AD61">
        <v>5.5087200000000003</v>
      </c>
      <c r="AE61">
        <v>1.00857</v>
      </c>
      <c r="AF61">
        <v>0.87736000000000003</v>
      </c>
      <c r="AG61">
        <v>1.5487899999999999</v>
      </c>
      <c r="AH61">
        <v>3.3265500000000001</v>
      </c>
      <c r="AI61">
        <v>3.6048900000000001</v>
      </c>
      <c r="AJ61">
        <v>3.4161700000000002</v>
      </c>
      <c r="AK61">
        <v>4.0930900000000001</v>
      </c>
      <c r="AL61">
        <v>2.0394000000000001</v>
      </c>
      <c r="AM61">
        <v>0.71192</v>
      </c>
      <c r="AN61">
        <v>0.17655000000000001</v>
      </c>
      <c r="AO61">
        <v>3.4180000000000002E-2</v>
      </c>
      <c r="AP61">
        <v>5.7499999999999999E-3</v>
      </c>
      <c r="AQ61">
        <v>3.3550000000000003E-2</v>
      </c>
      <c r="AR61">
        <v>6.45E-3</v>
      </c>
      <c r="AS61">
        <v>1.6760999999999999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8.0999999999999996E-4</v>
      </c>
      <c r="BH61">
        <v>1.5259999999999999E-2</v>
      </c>
      <c r="BI61">
        <v>0</v>
      </c>
      <c r="BJ61">
        <v>8.0999999999999996E-4</v>
      </c>
      <c r="BK61">
        <v>0</v>
      </c>
      <c r="BL61">
        <v>2.0000000000000002E-5</v>
      </c>
      <c r="BM61">
        <v>6.9999999999999994E-5</v>
      </c>
      <c r="BN61">
        <v>3.4000000000000002E-4</v>
      </c>
      <c r="BO61">
        <v>0</v>
      </c>
      <c r="BP61">
        <v>1.6410000000000001E-2</v>
      </c>
      <c r="BQ61">
        <v>7</v>
      </c>
      <c r="BR61">
        <v>6.4332763699999997</v>
      </c>
      <c r="BS61">
        <v>1.1715771500000001</v>
      </c>
      <c r="BT61">
        <v>2.2978271499999998</v>
      </c>
      <c r="BU61">
        <v>5.7205712899999996</v>
      </c>
      <c r="BV61">
        <v>6.5916552700000004</v>
      </c>
      <c r="BW61">
        <v>7.37475098</v>
      </c>
      <c r="BX61">
        <v>7.4715380900000001</v>
      </c>
      <c r="BY61">
        <v>7.49793457</v>
      </c>
      <c r="BZ61">
        <v>7.5331298799999997</v>
      </c>
      <c r="CA61">
        <v>7.6915087900000003</v>
      </c>
      <c r="CB61">
        <v>8.0346630900000005</v>
      </c>
      <c r="CC61">
        <v>8.4834033200000007</v>
      </c>
      <c r="CD61">
        <v>8.8705517599999997</v>
      </c>
      <c r="CE61">
        <v>9.0817236300000008</v>
      </c>
      <c r="CF61">
        <v>0</v>
      </c>
      <c r="CG61">
        <v>394.70312999999999</v>
      </c>
      <c r="CH61">
        <v>1205.7267199999999</v>
      </c>
      <c r="CI61">
        <v>0</v>
      </c>
      <c r="CJ61">
        <v>0</v>
      </c>
      <c r="CK61">
        <v>0</v>
      </c>
      <c r="CL61">
        <v>0</v>
      </c>
      <c r="CM61">
        <v>4.7146499999999998</v>
      </c>
      <c r="CN61">
        <v>62.560119999999998</v>
      </c>
      <c r="CO61">
        <v>0</v>
      </c>
      <c r="CP61">
        <v>0</v>
      </c>
      <c r="CQ61">
        <v>16.58352</v>
      </c>
      <c r="CR61">
        <v>0</v>
      </c>
      <c r="CS61">
        <v>0.14188999999999999</v>
      </c>
      <c r="CT61">
        <v>1.5587299999999999</v>
      </c>
      <c r="CU61">
        <v>119.85946</v>
      </c>
      <c r="CV61">
        <v>0</v>
      </c>
      <c r="CW61">
        <v>0</v>
      </c>
      <c r="CX61">
        <v>1</v>
      </c>
      <c r="CY61">
        <v>0</v>
      </c>
      <c r="CZ61">
        <v>0.12307999999999999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6.1120000000000001E-2</v>
      </c>
      <c r="DG61">
        <v>0</v>
      </c>
      <c r="DH61">
        <v>0</v>
      </c>
      <c r="DI61">
        <v>0</v>
      </c>
      <c r="DJ61">
        <v>0</v>
      </c>
      <c r="DK61">
        <v>84.937169999999995</v>
      </c>
      <c r="DL61">
        <v>9.3793299999999995</v>
      </c>
      <c r="DM61">
        <v>33.383870000000002</v>
      </c>
      <c r="DN61">
        <v>0.21942999999999999</v>
      </c>
      <c r="DO61">
        <v>0</v>
      </c>
      <c r="DP61">
        <v>2.6780000000000002E-2</v>
      </c>
      <c r="DQ61">
        <v>0</v>
      </c>
      <c r="DR61">
        <v>0</v>
      </c>
      <c r="DS61">
        <v>3.82647</v>
      </c>
      <c r="DT61">
        <v>4.71462</v>
      </c>
      <c r="DU61">
        <v>0</v>
      </c>
      <c r="DV61">
        <v>192.60076000000001</v>
      </c>
      <c r="DW61">
        <v>3.3592333000000002E-3</v>
      </c>
      <c r="DX61">
        <v>0</v>
      </c>
      <c r="DY61">
        <v>1.0530200000000001</v>
      </c>
      <c r="DZ61">
        <v>0</v>
      </c>
      <c r="EA61">
        <v>0.27167999999999998</v>
      </c>
      <c r="EB61">
        <v>1.78424</v>
      </c>
      <c r="EC61">
        <v>0.28434999999999999</v>
      </c>
      <c r="ED61">
        <v>0</v>
      </c>
      <c r="EE61">
        <v>0.19905</v>
      </c>
      <c r="EF61">
        <v>8.4739999999999996E-2</v>
      </c>
      <c r="EG61">
        <v>24.898879999999998</v>
      </c>
      <c r="EH61">
        <v>0.25758999999999999</v>
      </c>
      <c r="EI61">
        <v>1.54023</v>
      </c>
      <c r="EJ61">
        <v>102.84676</v>
      </c>
      <c r="EK61">
        <v>8.3882100000000008</v>
      </c>
      <c r="EL61">
        <v>1.363E-2</v>
      </c>
      <c r="EM61">
        <v>2.2000000000000001E-3</v>
      </c>
      <c r="EN61">
        <v>0.23400000000000001</v>
      </c>
      <c r="EO61">
        <v>95.783069999999995</v>
      </c>
      <c r="EP61">
        <v>6.6100000000000004E-3</v>
      </c>
      <c r="EQ61">
        <v>0.16453999999999999</v>
      </c>
      <c r="ER61">
        <v>1.223E-2</v>
      </c>
      <c r="ES61">
        <v>1.8743700000000001</v>
      </c>
      <c r="ET61">
        <v>0</v>
      </c>
      <c r="EU61">
        <v>100</v>
      </c>
      <c r="EV61">
        <v>0</v>
      </c>
      <c r="EW61" t="s">
        <v>117</v>
      </c>
    </row>
    <row r="62" spans="1:153" x14ac:dyDescent="0.3">
      <c r="A62">
        <v>61</v>
      </c>
      <c r="B62">
        <v>0</v>
      </c>
      <c r="C62">
        <v>9.4154840000000004E-2</v>
      </c>
      <c r="D62">
        <v>121.18302468</v>
      </c>
      <c r="E62">
        <v>2.6708078899999999</v>
      </c>
      <c r="F62">
        <v>11.30002599</v>
      </c>
      <c r="G62">
        <v>22.050871090000001</v>
      </c>
      <c r="H62">
        <v>43.997266099999997</v>
      </c>
      <c r="I62">
        <v>45.04229677</v>
      </c>
      <c r="J62">
        <v>43.165120999999999</v>
      </c>
      <c r="K62">
        <v>58.983606809999998</v>
      </c>
      <c r="L62">
        <v>43.97278601</v>
      </c>
      <c r="M62">
        <v>32.23141863</v>
      </c>
      <c r="N62">
        <v>24.664592280000001</v>
      </c>
      <c r="O62">
        <v>20.372870410000001</v>
      </c>
      <c r="P62">
        <v>18.085175400000001</v>
      </c>
      <c r="Q62">
        <v>631.37802034000003</v>
      </c>
      <c r="R62">
        <v>0</v>
      </c>
      <c r="S62">
        <v>363.86603000000002</v>
      </c>
      <c r="T62">
        <v>8.1380999999999997</v>
      </c>
      <c r="U62">
        <v>557.87343999999996</v>
      </c>
      <c r="V62">
        <v>1.2144200000000001</v>
      </c>
      <c r="W62">
        <v>44.27758</v>
      </c>
      <c r="X62">
        <v>52.210700000000003</v>
      </c>
      <c r="Y62">
        <v>2.1373600000000001</v>
      </c>
      <c r="Z62">
        <v>63.726219999999998</v>
      </c>
      <c r="AA62">
        <v>4.7723599999999999</v>
      </c>
      <c r="AB62">
        <v>1.8482400000000001</v>
      </c>
      <c r="AC62">
        <v>6.2285199999999996</v>
      </c>
      <c r="AD62">
        <v>10.753550000000001</v>
      </c>
      <c r="AE62">
        <v>0.23763999999999999</v>
      </c>
      <c r="AF62">
        <v>0.88370000000000004</v>
      </c>
      <c r="AG62">
        <v>1.50505</v>
      </c>
      <c r="AH62">
        <v>3.2463700000000002</v>
      </c>
      <c r="AI62">
        <v>3.5404800000000001</v>
      </c>
      <c r="AJ62">
        <v>3.39175</v>
      </c>
      <c r="AK62">
        <v>4.1565000000000003</v>
      </c>
      <c r="AL62">
        <v>2.1218300000000001</v>
      </c>
      <c r="AM62">
        <v>0.76024999999999998</v>
      </c>
      <c r="AN62">
        <v>0.19302</v>
      </c>
      <c r="AO62">
        <v>3.798E-2</v>
      </c>
      <c r="AP62">
        <v>6.4599999999999996E-3</v>
      </c>
      <c r="AQ62">
        <v>3.3790000000000001E-2</v>
      </c>
      <c r="AR62">
        <v>6.4400000000000004E-3</v>
      </c>
      <c r="AS62">
        <v>1.7133700000000001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8.0999999999999996E-4</v>
      </c>
      <c r="BH62">
        <v>1.528E-2</v>
      </c>
      <c r="BI62">
        <v>0</v>
      </c>
      <c r="BJ62">
        <v>8.0999999999999996E-4</v>
      </c>
      <c r="BK62">
        <v>0</v>
      </c>
      <c r="BL62">
        <v>2.0000000000000002E-5</v>
      </c>
      <c r="BM62">
        <v>6.9999999999999994E-5</v>
      </c>
      <c r="BN62">
        <v>3.4000000000000002E-4</v>
      </c>
      <c r="BO62">
        <v>0</v>
      </c>
      <c r="BP62">
        <v>1.6449999999999999E-2</v>
      </c>
      <c r="BQ62">
        <v>7</v>
      </c>
      <c r="BR62">
        <v>6.4332763699999997</v>
      </c>
      <c r="BS62">
        <v>1.5323291000000001</v>
      </c>
      <c r="BT62">
        <v>2.3066259800000002</v>
      </c>
      <c r="BU62">
        <v>4.9726708999999998</v>
      </c>
      <c r="BV62">
        <v>6.6356494100000001</v>
      </c>
      <c r="BW62">
        <v>7.4099462899999997</v>
      </c>
      <c r="BX62">
        <v>7.49793457</v>
      </c>
      <c r="BY62">
        <v>7.5155322299999998</v>
      </c>
      <c r="BZ62">
        <v>7.5419287099999996</v>
      </c>
      <c r="CA62">
        <v>7.6915087900000003</v>
      </c>
      <c r="CB62">
        <v>8.0258642600000005</v>
      </c>
      <c r="CC62">
        <v>8.4746044900000008</v>
      </c>
      <c r="CD62">
        <v>8.8529540999999998</v>
      </c>
      <c r="CE62">
        <v>9.0817236300000008</v>
      </c>
      <c r="CF62">
        <v>0</v>
      </c>
      <c r="CG62">
        <v>923.14931000000001</v>
      </c>
      <c r="CH62">
        <v>1203.7781600000001</v>
      </c>
      <c r="CI62">
        <v>0</v>
      </c>
      <c r="CJ62">
        <v>0</v>
      </c>
      <c r="CK62">
        <v>0</v>
      </c>
      <c r="CL62">
        <v>0</v>
      </c>
      <c r="CM62">
        <v>4.7146499999999998</v>
      </c>
      <c r="CN62">
        <v>62.560189999999999</v>
      </c>
      <c r="CO62">
        <v>0</v>
      </c>
      <c r="CP62">
        <v>0</v>
      </c>
      <c r="CQ62">
        <v>16.334980000000002</v>
      </c>
      <c r="CR62">
        <v>0</v>
      </c>
      <c r="CS62">
        <v>0.12136</v>
      </c>
      <c r="CT62">
        <v>1.1891700000000001</v>
      </c>
      <c r="CU62">
        <v>67.28349</v>
      </c>
      <c r="CV62">
        <v>0</v>
      </c>
      <c r="CW62">
        <v>0</v>
      </c>
      <c r="CX62">
        <v>1</v>
      </c>
      <c r="CY62">
        <v>0</v>
      </c>
      <c r="CZ62">
        <v>0.12223000000000001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6.1269999999999998E-2</v>
      </c>
      <c r="DG62">
        <v>0</v>
      </c>
      <c r="DH62">
        <v>0</v>
      </c>
      <c r="DI62">
        <v>0</v>
      </c>
      <c r="DJ62">
        <v>0</v>
      </c>
      <c r="DK62">
        <v>84.937169999999995</v>
      </c>
      <c r="DL62">
        <v>9.3793399999999991</v>
      </c>
      <c r="DM62">
        <v>34.220379999999999</v>
      </c>
      <c r="DN62">
        <v>0.22001999999999999</v>
      </c>
      <c r="DO62">
        <v>0</v>
      </c>
      <c r="DP62">
        <v>2.6780000000000002E-2</v>
      </c>
      <c r="DQ62">
        <v>0</v>
      </c>
      <c r="DR62">
        <v>0</v>
      </c>
      <c r="DS62">
        <v>3.82647</v>
      </c>
      <c r="DT62">
        <v>4.71462</v>
      </c>
      <c r="DU62">
        <v>0</v>
      </c>
      <c r="DV62">
        <v>200.22104999999999</v>
      </c>
      <c r="DW62">
        <v>3.3650193E-3</v>
      </c>
      <c r="DX62">
        <v>0</v>
      </c>
      <c r="DY62">
        <v>1.0562</v>
      </c>
      <c r="DZ62">
        <v>0</v>
      </c>
      <c r="EA62">
        <v>0.27682000000000001</v>
      </c>
      <c r="EB62">
        <v>1.66893</v>
      </c>
      <c r="EC62">
        <v>0.28338000000000002</v>
      </c>
      <c r="ED62">
        <v>0</v>
      </c>
      <c r="EE62">
        <v>0.20224</v>
      </c>
      <c r="EF62">
        <v>8.4739999999999996E-2</v>
      </c>
      <c r="EG62">
        <v>25.025849999999998</v>
      </c>
      <c r="EH62">
        <v>0.26105</v>
      </c>
      <c r="EI62">
        <v>1.5654999999999999</v>
      </c>
      <c r="EJ62">
        <v>104.20259</v>
      </c>
      <c r="EK62">
        <v>8.3218499999999995</v>
      </c>
      <c r="EL62">
        <v>1.353E-2</v>
      </c>
      <c r="EM62">
        <v>2.2100000000000002E-3</v>
      </c>
      <c r="EN62">
        <v>0.23341999999999999</v>
      </c>
      <c r="EO62">
        <v>96.066900000000004</v>
      </c>
      <c r="EP62">
        <v>6.62E-3</v>
      </c>
      <c r="EQ62">
        <v>0.16417999999999999</v>
      </c>
      <c r="ER62">
        <v>1.2149999999999999E-2</v>
      </c>
      <c r="ES62">
        <v>1.82317</v>
      </c>
      <c r="ET62">
        <v>0</v>
      </c>
      <c r="EU62">
        <v>100</v>
      </c>
      <c r="EV62">
        <v>0</v>
      </c>
      <c r="EW62" t="s">
        <v>117</v>
      </c>
    </row>
    <row r="63" spans="1:153" x14ac:dyDescent="0.3">
      <c r="A63">
        <v>62</v>
      </c>
      <c r="B63">
        <v>0</v>
      </c>
      <c r="C63">
        <v>9.4154840000000004E-2</v>
      </c>
      <c r="D63">
        <v>31.129872429999999</v>
      </c>
      <c r="E63">
        <v>6.0668599700000003</v>
      </c>
      <c r="F63">
        <v>11.160634399999999</v>
      </c>
      <c r="G63">
        <v>21.735152750000001</v>
      </c>
      <c r="H63">
        <v>43.555222980000003</v>
      </c>
      <c r="I63">
        <v>44.788707010000003</v>
      </c>
      <c r="J63">
        <v>43.184202290000002</v>
      </c>
      <c r="K63">
        <v>59.549918359999999</v>
      </c>
      <c r="L63">
        <v>44.632149230000003</v>
      </c>
      <c r="M63">
        <v>32.736218020000003</v>
      </c>
      <c r="N63">
        <v>24.96754224</v>
      </c>
      <c r="O63">
        <v>20.521792520000002</v>
      </c>
      <c r="P63">
        <v>18.142220930000001</v>
      </c>
      <c r="Q63">
        <v>632.09276451000005</v>
      </c>
      <c r="R63">
        <v>0</v>
      </c>
      <c r="S63">
        <v>364.97376000000003</v>
      </c>
      <c r="T63">
        <v>8.0293700000000001</v>
      </c>
      <c r="U63">
        <v>554.82944999999995</v>
      </c>
      <c r="V63">
        <v>1.20872</v>
      </c>
      <c r="W63">
        <v>42.975299999999997</v>
      </c>
      <c r="X63">
        <v>53.102170000000001</v>
      </c>
      <c r="Y63">
        <v>2.1390500000000001</v>
      </c>
      <c r="Z63">
        <v>65.034490000000005</v>
      </c>
      <c r="AA63">
        <v>4.7601199999999997</v>
      </c>
      <c r="AB63">
        <v>1.8400799999999999</v>
      </c>
      <c r="AC63">
        <v>6.2240700000000002</v>
      </c>
      <c r="AD63">
        <v>2.7340100000000001</v>
      </c>
      <c r="AE63">
        <v>0.53507000000000005</v>
      </c>
      <c r="AF63">
        <v>0.86329999999999996</v>
      </c>
      <c r="AG63">
        <v>1.4611000000000001</v>
      </c>
      <c r="AH63">
        <v>3.1666599999999998</v>
      </c>
      <c r="AI63">
        <v>3.47478</v>
      </c>
      <c r="AJ63">
        <v>3.3639199999999998</v>
      </c>
      <c r="AK63">
        <v>4.2146499999999998</v>
      </c>
      <c r="AL63">
        <v>2.2033399999999999</v>
      </c>
      <c r="AM63">
        <v>0.81001999999999996</v>
      </c>
      <c r="AN63">
        <v>0.21056</v>
      </c>
      <c r="AO63">
        <v>4.2110000000000002E-2</v>
      </c>
      <c r="AP63">
        <v>7.2399999999999999E-3</v>
      </c>
      <c r="AQ63">
        <v>3.406E-2</v>
      </c>
      <c r="AR63">
        <v>6.4400000000000004E-3</v>
      </c>
      <c r="AS63">
        <v>1.75142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8.0999999999999996E-4</v>
      </c>
      <c r="BH63">
        <v>1.5299999999999999E-2</v>
      </c>
      <c r="BI63">
        <v>0</v>
      </c>
      <c r="BJ63">
        <v>8.0999999999999996E-4</v>
      </c>
      <c r="BK63">
        <v>0</v>
      </c>
      <c r="BL63">
        <v>2.0000000000000002E-5</v>
      </c>
      <c r="BM63">
        <v>6.9999999999999994E-5</v>
      </c>
      <c r="BN63">
        <v>3.4000000000000002E-4</v>
      </c>
      <c r="BO63">
        <v>0</v>
      </c>
      <c r="BP63">
        <v>1.6490000000000001E-2</v>
      </c>
      <c r="BQ63">
        <v>7</v>
      </c>
      <c r="BR63">
        <v>6.4332763699999997</v>
      </c>
      <c r="BS63">
        <v>1.63791504</v>
      </c>
      <c r="BT63">
        <v>1.7786962900000001</v>
      </c>
      <c r="BU63">
        <v>7.4363427700000004</v>
      </c>
      <c r="BV63">
        <v>6.6796435499999998</v>
      </c>
      <c r="BW63">
        <v>7.4451416000000004</v>
      </c>
      <c r="BX63">
        <v>7.5243310499999998</v>
      </c>
      <c r="BY63">
        <v>7.5331298799999997</v>
      </c>
      <c r="BZ63">
        <v>7.5595263700000004</v>
      </c>
      <c r="CA63">
        <v>7.7003076200000002</v>
      </c>
      <c r="CB63">
        <v>8.0170654300000006</v>
      </c>
      <c r="CC63">
        <v>8.45700684</v>
      </c>
      <c r="CD63">
        <v>8.8441552699999999</v>
      </c>
      <c r="CE63">
        <v>9.0729247999999991</v>
      </c>
      <c r="CF63">
        <v>0</v>
      </c>
      <c r="CG63">
        <v>1021.41675</v>
      </c>
      <c r="CH63">
        <v>1153.0662400000001</v>
      </c>
      <c r="CI63">
        <v>0</v>
      </c>
      <c r="CJ63">
        <v>0</v>
      </c>
      <c r="CK63">
        <v>0</v>
      </c>
      <c r="CL63">
        <v>0</v>
      </c>
      <c r="CM63">
        <v>4.7146499999999998</v>
      </c>
      <c r="CN63">
        <v>62.560250000000003</v>
      </c>
      <c r="CO63">
        <v>0</v>
      </c>
      <c r="CP63">
        <v>0</v>
      </c>
      <c r="CQ63">
        <v>16.10033</v>
      </c>
      <c r="CR63">
        <v>0</v>
      </c>
      <c r="CS63">
        <v>0.23938999999999999</v>
      </c>
      <c r="CT63">
        <v>1.2067699999999999</v>
      </c>
      <c r="CU63">
        <v>152.74202</v>
      </c>
      <c r="CV63">
        <v>0</v>
      </c>
      <c r="CW63">
        <v>0</v>
      </c>
      <c r="CX63">
        <v>1</v>
      </c>
      <c r="CY63">
        <v>0</v>
      </c>
      <c r="CZ63">
        <v>0.12138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6.1429999999999998E-2</v>
      </c>
      <c r="DG63">
        <v>0</v>
      </c>
      <c r="DH63">
        <v>0</v>
      </c>
      <c r="DI63">
        <v>0</v>
      </c>
      <c r="DJ63">
        <v>0</v>
      </c>
      <c r="DK63">
        <v>84.937160000000006</v>
      </c>
      <c r="DL63">
        <v>9.3793500000000005</v>
      </c>
      <c r="DM63">
        <v>35.028419999999997</v>
      </c>
      <c r="DN63">
        <v>0.22058</v>
      </c>
      <c r="DO63">
        <v>0</v>
      </c>
      <c r="DP63">
        <v>2.6780000000000002E-2</v>
      </c>
      <c r="DQ63">
        <v>0</v>
      </c>
      <c r="DR63">
        <v>11.0298</v>
      </c>
      <c r="DS63">
        <v>3.82647</v>
      </c>
      <c r="DT63">
        <v>4.7146299999999997</v>
      </c>
      <c r="DU63">
        <v>0</v>
      </c>
      <c r="DV63">
        <v>198.83552</v>
      </c>
      <c r="DW63">
        <v>3.3708052999999998E-3</v>
      </c>
      <c r="DX63">
        <v>0</v>
      </c>
      <c r="DY63">
        <v>1.0560099999999999</v>
      </c>
      <c r="DZ63">
        <v>0</v>
      </c>
      <c r="EA63">
        <v>0.28183000000000002</v>
      </c>
      <c r="EB63">
        <v>1.56108</v>
      </c>
      <c r="EC63">
        <v>0.28239999999999998</v>
      </c>
      <c r="ED63">
        <v>0</v>
      </c>
      <c r="EE63">
        <v>4.2849999999999999E-2</v>
      </c>
      <c r="EF63">
        <v>8.4739999999999996E-2</v>
      </c>
      <c r="EG63">
        <v>25.16018</v>
      </c>
      <c r="EH63">
        <v>0.26446999999999998</v>
      </c>
      <c r="EI63">
        <v>1.5907500000000001</v>
      </c>
      <c r="EJ63">
        <v>105.55842</v>
      </c>
      <c r="EK63">
        <v>8.2571300000000001</v>
      </c>
      <c r="EL63">
        <v>1.3440000000000001E-2</v>
      </c>
      <c r="EM63">
        <v>2.2200000000000002E-3</v>
      </c>
      <c r="EN63">
        <v>0.23283999999999999</v>
      </c>
      <c r="EO63">
        <v>96.349760000000003</v>
      </c>
      <c r="EP63">
        <v>6.6299999999999996E-3</v>
      </c>
      <c r="EQ63">
        <v>0.16383</v>
      </c>
      <c r="ER63">
        <v>1.208E-2</v>
      </c>
      <c r="ES63">
        <v>1.7659499999999999</v>
      </c>
      <c r="ET63">
        <v>0</v>
      </c>
      <c r="EU63">
        <v>100</v>
      </c>
      <c r="EV63">
        <v>0</v>
      </c>
      <c r="EW63" t="s">
        <v>117</v>
      </c>
    </row>
    <row r="64" spans="1:153" x14ac:dyDescent="0.3">
      <c r="A64">
        <v>63</v>
      </c>
      <c r="B64">
        <v>0</v>
      </c>
      <c r="C64">
        <v>9.4154840000000004E-2</v>
      </c>
      <c r="D64">
        <v>60.442730589999996</v>
      </c>
      <c r="E64">
        <v>11.0695496</v>
      </c>
      <c r="F64">
        <v>10.6280131</v>
      </c>
      <c r="G64">
        <v>21.438980239999999</v>
      </c>
      <c r="H64">
        <v>43.1094249</v>
      </c>
      <c r="I64">
        <v>44.518707470000003</v>
      </c>
      <c r="J64">
        <v>43.178179370000002</v>
      </c>
      <c r="K64">
        <v>60.086495390000003</v>
      </c>
      <c r="L64">
        <v>45.285436840000003</v>
      </c>
      <c r="M64">
        <v>33.248213110000002</v>
      </c>
      <c r="N64">
        <v>25.280035380000001</v>
      </c>
      <c r="O64">
        <v>20.677873139999999</v>
      </c>
      <c r="P64">
        <v>18.20350719</v>
      </c>
      <c r="Q64">
        <v>632.81027957000003</v>
      </c>
      <c r="R64">
        <v>0</v>
      </c>
      <c r="S64">
        <v>365.65487000000002</v>
      </c>
      <c r="T64">
        <v>7.9206599999999998</v>
      </c>
      <c r="U64">
        <v>551.80858000000001</v>
      </c>
      <c r="V64">
        <v>1.0301899999999999</v>
      </c>
      <c r="W64">
        <v>42.097279999999998</v>
      </c>
      <c r="X64">
        <v>53.960650000000001</v>
      </c>
      <c r="Y64">
        <v>2.1409199999999999</v>
      </c>
      <c r="Z64">
        <v>66.345889999999997</v>
      </c>
      <c r="AA64">
        <v>4.6737599999999997</v>
      </c>
      <c r="AB64">
        <v>1.78251</v>
      </c>
      <c r="AC64">
        <v>6.2199499999999999</v>
      </c>
      <c r="AD64">
        <v>5.2818199999999997</v>
      </c>
      <c r="AE64">
        <v>0.96809000000000001</v>
      </c>
      <c r="AF64">
        <v>0.80932000000000004</v>
      </c>
      <c r="AG64">
        <v>1.4187799999999999</v>
      </c>
      <c r="AH64">
        <v>3.0874799999999998</v>
      </c>
      <c r="AI64">
        <v>3.4079700000000002</v>
      </c>
      <c r="AJ64">
        <v>3.3328600000000002</v>
      </c>
      <c r="AK64">
        <v>4.2675299999999998</v>
      </c>
      <c r="AL64">
        <v>2.2837299999999998</v>
      </c>
      <c r="AM64">
        <v>0.86114999999999997</v>
      </c>
      <c r="AN64">
        <v>0.22922000000000001</v>
      </c>
      <c r="AO64">
        <v>4.6609999999999999E-2</v>
      </c>
      <c r="AP64">
        <v>8.0999999999999996E-3</v>
      </c>
      <c r="AQ64">
        <v>3.4360000000000002E-2</v>
      </c>
      <c r="AR64">
        <v>6.4400000000000004E-3</v>
      </c>
      <c r="AS64">
        <v>1.79027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8.0999999999999996E-4</v>
      </c>
      <c r="BH64">
        <v>1.533E-2</v>
      </c>
      <c r="BI64">
        <v>0</v>
      </c>
      <c r="BJ64">
        <v>8.0999999999999996E-4</v>
      </c>
      <c r="BK64">
        <v>0</v>
      </c>
      <c r="BL64">
        <v>2.0000000000000002E-5</v>
      </c>
      <c r="BM64">
        <v>6.9999999999999994E-5</v>
      </c>
      <c r="BN64">
        <v>3.4000000000000002E-4</v>
      </c>
      <c r="BO64">
        <v>0</v>
      </c>
      <c r="BP64">
        <v>1.653E-2</v>
      </c>
      <c r="BQ64">
        <v>7</v>
      </c>
      <c r="BR64">
        <v>6.4332763699999997</v>
      </c>
      <c r="BS64">
        <v>1.21557129</v>
      </c>
      <c r="BT64">
        <v>2.3154248000000002</v>
      </c>
      <c r="BU64">
        <v>5.7117724599999997</v>
      </c>
      <c r="BV64">
        <v>6.6708447299999998</v>
      </c>
      <c r="BW64">
        <v>7.4715380900000001</v>
      </c>
      <c r="BX64">
        <v>7.5507275399999996</v>
      </c>
      <c r="BY64">
        <v>7.5507275399999996</v>
      </c>
      <c r="BZ64">
        <v>7.5683252000000003</v>
      </c>
      <c r="CA64">
        <v>7.7003076200000002</v>
      </c>
      <c r="CB64">
        <v>8.0082666000000007</v>
      </c>
      <c r="CC64">
        <v>8.4394091800000002</v>
      </c>
      <c r="CD64">
        <v>8.8353564500000008</v>
      </c>
      <c r="CE64">
        <v>9.0729247999999991</v>
      </c>
      <c r="CF64">
        <v>0</v>
      </c>
      <c r="CG64">
        <v>465.12315000000001</v>
      </c>
      <c r="CH64">
        <v>1207.1284900000001</v>
      </c>
      <c r="CI64">
        <v>0</v>
      </c>
      <c r="CJ64">
        <v>0</v>
      </c>
      <c r="CK64">
        <v>0</v>
      </c>
      <c r="CL64">
        <v>0</v>
      </c>
      <c r="CM64">
        <v>4.7146499999999998</v>
      </c>
      <c r="CN64">
        <v>62.560299999999998</v>
      </c>
      <c r="CO64">
        <v>0</v>
      </c>
      <c r="CP64">
        <v>0</v>
      </c>
      <c r="CQ64">
        <v>15.92083</v>
      </c>
      <c r="CR64">
        <v>0</v>
      </c>
      <c r="CS64">
        <v>0.13456000000000001</v>
      </c>
      <c r="CT64">
        <v>1.5851200000000001</v>
      </c>
      <c r="CU64">
        <v>117.66287</v>
      </c>
      <c r="CV64">
        <v>0</v>
      </c>
      <c r="CW64">
        <v>0</v>
      </c>
      <c r="CX64">
        <v>1</v>
      </c>
      <c r="CY64">
        <v>0</v>
      </c>
      <c r="CZ64">
        <v>0.12051000000000001</v>
      </c>
      <c r="DA64">
        <v>0</v>
      </c>
      <c r="DB64">
        <v>0</v>
      </c>
      <c r="DC64">
        <v>0</v>
      </c>
      <c r="DD64">
        <v>1</v>
      </c>
      <c r="DE64">
        <v>0</v>
      </c>
      <c r="DF64">
        <v>6.1609999999999998E-2</v>
      </c>
      <c r="DG64">
        <v>0</v>
      </c>
      <c r="DH64">
        <v>0</v>
      </c>
      <c r="DI64">
        <v>0</v>
      </c>
      <c r="DJ64">
        <v>0</v>
      </c>
      <c r="DK64">
        <v>84.937150000000003</v>
      </c>
      <c r="DL64">
        <v>9.3793500000000005</v>
      </c>
      <c r="DM64">
        <v>35.658430000000003</v>
      </c>
      <c r="DN64">
        <v>0.22095000000000001</v>
      </c>
      <c r="DO64">
        <v>0</v>
      </c>
      <c r="DP64">
        <v>2.6780000000000002E-2</v>
      </c>
      <c r="DQ64">
        <v>0</v>
      </c>
      <c r="DR64">
        <v>0</v>
      </c>
      <c r="DS64">
        <v>3.82647</v>
      </c>
      <c r="DT64">
        <v>4.7146299999999997</v>
      </c>
      <c r="DU64">
        <v>0</v>
      </c>
      <c r="DV64">
        <v>189.07757000000001</v>
      </c>
      <c r="DW64">
        <v>3.3765913000000001E-3</v>
      </c>
      <c r="DX64">
        <v>0</v>
      </c>
      <c r="DY64">
        <v>1.05897</v>
      </c>
      <c r="DZ64">
        <v>0</v>
      </c>
      <c r="EA64">
        <v>0.28669</v>
      </c>
      <c r="EB64">
        <v>1.4601999999999999</v>
      </c>
      <c r="EC64">
        <v>0.28143000000000001</v>
      </c>
      <c r="ED64">
        <v>0</v>
      </c>
      <c r="EE64">
        <v>0.20544000000000001</v>
      </c>
      <c r="EF64">
        <v>8.4739999999999996E-2</v>
      </c>
      <c r="EG64">
        <v>25.309539999999998</v>
      </c>
      <c r="EH64">
        <v>0.26787</v>
      </c>
      <c r="EI64">
        <v>1.6159699999999999</v>
      </c>
      <c r="EJ64">
        <v>106.91425</v>
      </c>
      <c r="EK64">
        <v>8.1940299999999997</v>
      </c>
      <c r="EL64">
        <v>1.3339999999999999E-2</v>
      </c>
      <c r="EM64">
        <v>2.2300000000000002E-3</v>
      </c>
      <c r="EN64">
        <v>0.23224</v>
      </c>
      <c r="EO64">
        <v>96.631649999999993</v>
      </c>
      <c r="EP64">
        <v>6.6400000000000001E-3</v>
      </c>
      <c r="EQ64">
        <v>0.16349</v>
      </c>
      <c r="ER64">
        <v>1.201E-2</v>
      </c>
      <c r="ES64">
        <v>1.7251799999999999</v>
      </c>
      <c r="ET64">
        <v>0</v>
      </c>
      <c r="EU64">
        <v>100</v>
      </c>
      <c r="EV64">
        <v>0</v>
      </c>
      <c r="EW64" t="s">
        <v>117</v>
      </c>
    </row>
    <row r="65" spans="1:153" x14ac:dyDescent="0.3">
      <c r="A65">
        <v>64</v>
      </c>
      <c r="B65">
        <v>0</v>
      </c>
      <c r="C65">
        <v>9.4154840000000004E-2</v>
      </c>
      <c r="D65">
        <v>119.0490071</v>
      </c>
      <c r="E65">
        <v>2.6271606799999998</v>
      </c>
      <c r="F65">
        <v>10.78859317</v>
      </c>
      <c r="G65">
        <v>21.136431259999998</v>
      </c>
      <c r="H65">
        <v>42.660784499999998</v>
      </c>
      <c r="I65">
        <v>44.233535609999997</v>
      </c>
      <c r="J65">
        <v>43.147939139999998</v>
      </c>
      <c r="K65">
        <v>60.59266693</v>
      </c>
      <c r="L65">
        <v>45.931400519999997</v>
      </c>
      <c r="M65">
        <v>33.766714669999999</v>
      </c>
      <c r="N65">
        <v>25.601960900000002</v>
      </c>
      <c r="O65">
        <v>20.841224130000001</v>
      </c>
      <c r="P65">
        <v>18.269166680000001</v>
      </c>
      <c r="Q65">
        <v>633.5307669</v>
      </c>
      <c r="R65">
        <v>0</v>
      </c>
      <c r="S65">
        <v>366.97041999999999</v>
      </c>
      <c r="T65">
        <v>7.81196</v>
      </c>
      <c r="U65">
        <v>548.80822000000001</v>
      </c>
      <c r="V65">
        <v>1.1335599999999999</v>
      </c>
      <c r="W65">
        <v>41.217709999999997</v>
      </c>
      <c r="X65">
        <v>54.785769999999999</v>
      </c>
      <c r="Y65">
        <v>2.1429900000000002</v>
      </c>
      <c r="Z65">
        <v>67.660300000000007</v>
      </c>
      <c r="AA65">
        <v>4.74078</v>
      </c>
      <c r="AB65">
        <v>1.82718</v>
      </c>
      <c r="AC65">
        <v>6.2158199999999999</v>
      </c>
      <c r="AD65">
        <v>10.31677</v>
      </c>
      <c r="AE65">
        <v>0.22828999999999999</v>
      </c>
      <c r="AF65">
        <v>0.81527000000000005</v>
      </c>
      <c r="AG65">
        <v>1.37731</v>
      </c>
      <c r="AH65">
        <v>3.0088599999999999</v>
      </c>
      <c r="AI65">
        <v>3.3401800000000001</v>
      </c>
      <c r="AJ65">
        <v>3.2987700000000002</v>
      </c>
      <c r="AK65">
        <v>4.3151099999999998</v>
      </c>
      <c r="AL65">
        <v>2.3627799999999999</v>
      </c>
      <c r="AM65">
        <v>0.91352999999999995</v>
      </c>
      <c r="AN65">
        <v>0.24898999999999999</v>
      </c>
      <c r="AO65">
        <v>5.1499999999999997E-2</v>
      </c>
      <c r="AP65">
        <v>9.0500000000000008E-3</v>
      </c>
      <c r="AQ65">
        <v>3.4700000000000002E-2</v>
      </c>
      <c r="AR65">
        <v>6.4400000000000004E-3</v>
      </c>
      <c r="AS65">
        <v>1.82992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8.0999999999999996E-4</v>
      </c>
      <c r="BH65">
        <v>1.5350000000000001E-2</v>
      </c>
      <c r="BI65">
        <v>0</v>
      </c>
      <c r="BJ65">
        <v>8.0999999999999996E-4</v>
      </c>
      <c r="BK65">
        <v>0</v>
      </c>
      <c r="BL65">
        <v>2.0000000000000002E-5</v>
      </c>
      <c r="BM65">
        <v>6.9999999999999994E-5</v>
      </c>
      <c r="BN65">
        <v>3.4000000000000002E-4</v>
      </c>
      <c r="BO65">
        <v>0</v>
      </c>
      <c r="BP65">
        <v>1.6570000000000001E-2</v>
      </c>
      <c r="BQ65">
        <v>7</v>
      </c>
      <c r="BR65">
        <v>6.4332763699999997</v>
      </c>
      <c r="BS65">
        <v>1.5587255900000001</v>
      </c>
      <c r="BT65">
        <v>2.3242236300000001</v>
      </c>
      <c r="BU65">
        <v>4.9198779300000002</v>
      </c>
      <c r="BV65">
        <v>6.6708447299999998</v>
      </c>
      <c r="BW65">
        <v>7.5067333999999999</v>
      </c>
      <c r="BX65">
        <v>7.5859228500000002</v>
      </c>
      <c r="BY65">
        <v>7.5683252000000003</v>
      </c>
      <c r="BZ65">
        <v>7.5771240200000003</v>
      </c>
      <c r="CA65">
        <v>7.7091064500000002</v>
      </c>
      <c r="CB65">
        <v>7.9994677699999999</v>
      </c>
      <c r="CC65">
        <v>8.4306103500000003</v>
      </c>
      <c r="CD65">
        <v>8.8265576200000009</v>
      </c>
      <c r="CE65">
        <v>9.06412598</v>
      </c>
      <c r="CF65">
        <v>0</v>
      </c>
      <c r="CG65">
        <v>955.67755</v>
      </c>
      <c r="CH65">
        <v>1205.4562100000001</v>
      </c>
      <c r="CI65">
        <v>0</v>
      </c>
      <c r="CJ65">
        <v>0</v>
      </c>
      <c r="CK65">
        <v>0</v>
      </c>
      <c r="CL65">
        <v>0</v>
      </c>
      <c r="CM65">
        <v>4.7146499999999998</v>
      </c>
      <c r="CN65">
        <v>62.560339999999997</v>
      </c>
      <c r="CO65">
        <v>0</v>
      </c>
      <c r="CP65">
        <v>0</v>
      </c>
      <c r="CQ65">
        <v>15.6723</v>
      </c>
      <c r="CR65">
        <v>0</v>
      </c>
      <c r="CS65">
        <v>0.14482999999999999</v>
      </c>
      <c r="CT65">
        <v>1.22437</v>
      </c>
      <c r="CU65">
        <v>66.077259999999995</v>
      </c>
      <c r="CV65">
        <v>0</v>
      </c>
      <c r="CW65">
        <v>0</v>
      </c>
      <c r="CX65">
        <v>1</v>
      </c>
      <c r="CY65">
        <v>0</v>
      </c>
      <c r="CZ65">
        <v>0.11963</v>
      </c>
      <c r="DA65">
        <v>0</v>
      </c>
      <c r="DB65">
        <v>0</v>
      </c>
      <c r="DC65">
        <v>0</v>
      </c>
      <c r="DD65">
        <v>1</v>
      </c>
      <c r="DE65">
        <v>0</v>
      </c>
      <c r="DF65">
        <v>6.1800000000000001E-2</v>
      </c>
      <c r="DG65">
        <v>0</v>
      </c>
      <c r="DH65">
        <v>0</v>
      </c>
      <c r="DI65">
        <v>0</v>
      </c>
      <c r="DJ65">
        <v>0</v>
      </c>
      <c r="DK65">
        <v>84.937129999999996</v>
      </c>
      <c r="DL65">
        <v>9.3793600000000001</v>
      </c>
      <c r="DM65">
        <v>36.54842</v>
      </c>
      <c r="DN65">
        <v>0.22148000000000001</v>
      </c>
      <c r="DO65">
        <v>0</v>
      </c>
      <c r="DP65">
        <v>2.6780000000000002E-2</v>
      </c>
      <c r="DQ65">
        <v>0</v>
      </c>
      <c r="DR65">
        <v>0</v>
      </c>
      <c r="DS65">
        <v>3.82647</v>
      </c>
      <c r="DT65">
        <v>4.7146299999999997</v>
      </c>
      <c r="DU65">
        <v>0</v>
      </c>
      <c r="DV65">
        <v>196.64572000000001</v>
      </c>
      <c r="DW65">
        <v>3.3823772999999999E-3</v>
      </c>
      <c r="DX65">
        <v>0</v>
      </c>
      <c r="DY65">
        <v>1.0618099999999999</v>
      </c>
      <c r="DZ65">
        <v>0</v>
      </c>
      <c r="EA65">
        <v>0.29138999999999998</v>
      </c>
      <c r="EB65">
        <v>1.3658399999999999</v>
      </c>
      <c r="EC65">
        <v>0.28044999999999998</v>
      </c>
      <c r="ED65">
        <v>0</v>
      </c>
      <c r="EE65">
        <v>0.20865</v>
      </c>
      <c r="EF65">
        <v>8.4739999999999996E-2</v>
      </c>
      <c r="EG65">
        <v>25.441490000000002</v>
      </c>
      <c r="EH65">
        <v>0.27123000000000003</v>
      </c>
      <c r="EI65">
        <v>1.64117</v>
      </c>
      <c r="EJ65">
        <v>108.27007999999999</v>
      </c>
      <c r="EK65">
        <v>8.1325299999999991</v>
      </c>
      <c r="EL65">
        <v>1.324E-2</v>
      </c>
      <c r="EM65">
        <v>2.2499999999999998E-3</v>
      </c>
      <c r="EN65">
        <v>0.23163</v>
      </c>
      <c r="EO65">
        <v>96.912549999999996</v>
      </c>
      <c r="EP65">
        <v>6.6499999999999997E-3</v>
      </c>
      <c r="EQ65">
        <v>0.16316</v>
      </c>
      <c r="ER65">
        <v>1.193E-2</v>
      </c>
      <c r="ES65">
        <v>1.7190399999999999</v>
      </c>
      <c r="ET65">
        <v>0</v>
      </c>
      <c r="EU65">
        <v>100</v>
      </c>
      <c r="EV65">
        <v>0</v>
      </c>
      <c r="EW65" t="s">
        <v>117</v>
      </c>
    </row>
    <row r="66" spans="1:153" x14ac:dyDescent="0.3">
      <c r="A66">
        <v>65</v>
      </c>
      <c r="B66">
        <v>0</v>
      </c>
      <c r="C66">
        <v>9.4154840000000004E-2</v>
      </c>
      <c r="D66">
        <v>30.61149936</v>
      </c>
      <c r="E66">
        <v>5.9709630000000002</v>
      </c>
      <c r="F66">
        <v>10.658089560000001</v>
      </c>
      <c r="G66">
        <v>20.832198689999998</v>
      </c>
      <c r="H66">
        <v>42.210244760000002</v>
      </c>
      <c r="I66">
        <v>43.934385970000001</v>
      </c>
      <c r="J66">
        <v>43.094398820000002</v>
      </c>
      <c r="K66">
        <v>61.067881960000001</v>
      </c>
      <c r="L66">
        <v>46.568824200000002</v>
      </c>
      <c r="M66">
        <v>34.291002900000002</v>
      </c>
      <c r="N66">
        <v>25.933178980000001</v>
      </c>
      <c r="O66">
        <v>21.01194718</v>
      </c>
      <c r="P66">
        <v>18.33933116</v>
      </c>
      <c r="Q66">
        <v>634.25443442000005</v>
      </c>
      <c r="R66">
        <v>0</v>
      </c>
      <c r="S66">
        <v>367.94148000000001</v>
      </c>
      <c r="T66">
        <v>7.7032400000000001</v>
      </c>
      <c r="U66">
        <v>545.82614000000001</v>
      </c>
      <c r="V66">
        <v>1.1285499999999999</v>
      </c>
      <c r="W66">
        <v>39.948430000000002</v>
      </c>
      <c r="X66">
        <v>55.577219999999997</v>
      </c>
      <c r="Y66">
        <v>2.14527</v>
      </c>
      <c r="Z66">
        <v>68.977559999999997</v>
      </c>
      <c r="AA66">
        <v>4.7298099999999996</v>
      </c>
      <c r="AB66">
        <v>1.8198700000000001</v>
      </c>
      <c r="AC66">
        <v>6.2119799999999996</v>
      </c>
      <c r="AD66">
        <v>2.6249500000000001</v>
      </c>
      <c r="AE66">
        <v>0.51420999999999994</v>
      </c>
      <c r="AF66">
        <v>0.79630000000000001</v>
      </c>
      <c r="AG66">
        <v>1.3357600000000001</v>
      </c>
      <c r="AH66">
        <v>2.9309099999999999</v>
      </c>
      <c r="AI66">
        <v>3.2715800000000002</v>
      </c>
      <c r="AJ66">
        <v>3.2618299999999998</v>
      </c>
      <c r="AK66">
        <v>4.3573899999999997</v>
      </c>
      <c r="AL66">
        <v>2.4402900000000001</v>
      </c>
      <c r="AM66">
        <v>0.96706000000000003</v>
      </c>
      <c r="AN66">
        <v>0.26991999999999999</v>
      </c>
      <c r="AO66">
        <v>5.679E-2</v>
      </c>
      <c r="AP66">
        <v>1.009E-2</v>
      </c>
      <c r="AQ66">
        <v>3.5069999999999997E-2</v>
      </c>
      <c r="AR66">
        <v>6.4400000000000004E-3</v>
      </c>
      <c r="AS66">
        <v>1.8704099999999999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8.0999999999999996E-4</v>
      </c>
      <c r="BH66">
        <v>1.538E-2</v>
      </c>
      <c r="BI66">
        <v>0</v>
      </c>
      <c r="BJ66">
        <v>8.0999999999999996E-4</v>
      </c>
      <c r="BK66">
        <v>0</v>
      </c>
      <c r="BL66">
        <v>2.0000000000000002E-5</v>
      </c>
      <c r="BM66">
        <v>6.9999999999999994E-5</v>
      </c>
      <c r="BN66">
        <v>3.3E-4</v>
      </c>
      <c r="BO66">
        <v>0</v>
      </c>
      <c r="BP66">
        <v>1.661E-2</v>
      </c>
      <c r="BQ66">
        <v>7</v>
      </c>
      <c r="BR66">
        <v>6.4332763699999997</v>
      </c>
      <c r="BS66">
        <v>1.6555127000000001</v>
      </c>
      <c r="BT66">
        <v>1.8050927699999999</v>
      </c>
      <c r="BU66">
        <v>7.0052002</v>
      </c>
      <c r="BV66">
        <v>6.6884423799999997</v>
      </c>
      <c r="BW66">
        <v>7.5331298799999997</v>
      </c>
      <c r="BX66">
        <v>7.61231934</v>
      </c>
      <c r="BY66">
        <v>7.5947216800000001</v>
      </c>
      <c r="BZ66">
        <v>7.5859228500000002</v>
      </c>
      <c r="CA66">
        <v>7.7091064500000002</v>
      </c>
      <c r="CB66">
        <v>7.9994677699999999</v>
      </c>
      <c r="CC66">
        <v>8.4130126999999995</v>
      </c>
      <c r="CD66">
        <v>8.8089599599999993</v>
      </c>
      <c r="CE66">
        <v>9.06412598</v>
      </c>
      <c r="CF66">
        <v>0</v>
      </c>
      <c r="CG66">
        <v>1047.08791</v>
      </c>
      <c r="CH66">
        <v>1187.9611</v>
      </c>
      <c r="CI66">
        <v>0</v>
      </c>
      <c r="CJ66">
        <v>0</v>
      </c>
      <c r="CK66">
        <v>0</v>
      </c>
      <c r="CL66">
        <v>0</v>
      </c>
      <c r="CM66">
        <v>4.7146499999999998</v>
      </c>
      <c r="CN66">
        <v>62.560369999999999</v>
      </c>
      <c r="CO66">
        <v>0</v>
      </c>
      <c r="CP66">
        <v>0</v>
      </c>
      <c r="CQ66">
        <v>15.437530000000001</v>
      </c>
      <c r="CR66">
        <v>0</v>
      </c>
      <c r="CS66">
        <v>0.16753000000000001</v>
      </c>
      <c r="CT66">
        <v>1.24197</v>
      </c>
      <c r="CU66">
        <v>150.09487999999999</v>
      </c>
      <c r="CV66">
        <v>0</v>
      </c>
      <c r="CW66">
        <v>0</v>
      </c>
      <c r="CX66">
        <v>1</v>
      </c>
      <c r="CY66">
        <v>0</v>
      </c>
      <c r="CZ66">
        <v>0.11874</v>
      </c>
      <c r="DA66">
        <v>0</v>
      </c>
      <c r="DB66">
        <v>0</v>
      </c>
      <c r="DC66">
        <v>0</v>
      </c>
      <c r="DD66">
        <v>1</v>
      </c>
      <c r="DE66">
        <v>0</v>
      </c>
      <c r="DF66">
        <v>6.2E-2</v>
      </c>
      <c r="DG66">
        <v>0</v>
      </c>
      <c r="DH66">
        <v>0</v>
      </c>
      <c r="DI66">
        <v>0</v>
      </c>
      <c r="DJ66">
        <v>0</v>
      </c>
      <c r="DK66">
        <v>84.937119999999993</v>
      </c>
      <c r="DL66">
        <v>9.3793699999999998</v>
      </c>
      <c r="DM66">
        <v>37.408140000000003</v>
      </c>
      <c r="DN66">
        <v>0.222</v>
      </c>
      <c r="DO66">
        <v>0</v>
      </c>
      <c r="DP66">
        <v>2.6780000000000002E-2</v>
      </c>
      <c r="DQ66">
        <v>0</v>
      </c>
      <c r="DR66">
        <v>10.548539999999999</v>
      </c>
      <c r="DS66">
        <v>3.82647</v>
      </c>
      <c r="DT66">
        <v>4.7146299999999997</v>
      </c>
      <c r="DU66">
        <v>0</v>
      </c>
      <c r="DV66">
        <v>195.40323000000001</v>
      </c>
      <c r="DW66">
        <v>3.3881633000000001E-3</v>
      </c>
      <c r="DX66">
        <v>0</v>
      </c>
      <c r="DY66">
        <v>1.06142</v>
      </c>
      <c r="DZ66">
        <v>0</v>
      </c>
      <c r="EA66">
        <v>0.29593999999999998</v>
      </c>
      <c r="EB66">
        <v>1.2775700000000001</v>
      </c>
      <c r="EC66">
        <v>0.27947</v>
      </c>
      <c r="ED66">
        <v>0</v>
      </c>
      <c r="EE66">
        <v>4.8669999999999998E-2</v>
      </c>
      <c r="EF66">
        <v>8.4739999999999996E-2</v>
      </c>
      <c r="EG66">
        <v>25.5809</v>
      </c>
      <c r="EH66">
        <v>0.27456000000000003</v>
      </c>
      <c r="EI66">
        <v>1.6663399999999999</v>
      </c>
      <c r="EJ66">
        <v>109.62591</v>
      </c>
      <c r="EK66">
        <v>8.0726300000000002</v>
      </c>
      <c r="EL66">
        <v>1.3140000000000001E-2</v>
      </c>
      <c r="EM66">
        <v>2.2599999999999999E-3</v>
      </c>
      <c r="EN66">
        <v>0.23100999999999999</v>
      </c>
      <c r="EO66">
        <v>97.192480000000003</v>
      </c>
      <c r="EP66">
        <v>6.6600000000000001E-3</v>
      </c>
      <c r="EQ66">
        <v>0.16284999999999999</v>
      </c>
      <c r="ER66">
        <v>1.1860000000000001E-2</v>
      </c>
      <c r="ES66">
        <v>1.7302</v>
      </c>
      <c r="ET66">
        <v>0</v>
      </c>
      <c r="EU66">
        <v>100</v>
      </c>
      <c r="EV66">
        <v>0</v>
      </c>
      <c r="EW66" t="s">
        <v>117</v>
      </c>
    </row>
    <row r="67" spans="1:153" x14ac:dyDescent="0.3">
      <c r="A67">
        <v>66</v>
      </c>
      <c r="B67">
        <v>0</v>
      </c>
      <c r="C67">
        <v>9.4154840000000004E-2</v>
      </c>
      <c r="D67">
        <v>59.430496730000002</v>
      </c>
      <c r="E67">
        <v>10.894604190000001</v>
      </c>
      <c r="F67">
        <v>10.14794292</v>
      </c>
      <c r="G67">
        <v>20.54720687</v>
      </c>
      <c r="H67">
        <v>41.75828156</v>
      </c>
      <c r="I67">
        <v>43.622412390000001</v>
      </c>
      <c r="J67">
        <v>43.018499140000003</v>
      </c>
      <c r="K67">
        <v>61.511705669999998</v>
      </c>
      <c r="L67">
        <v>47.196529050000002</v>
      </c>
      <c r="M67">
        <v>34.820330730000002</v>
      </c>
      <c r="N67">
        <v>26.273520390000002</v>
      </c>
      <c r="O67">
        <v>21.190132859999999</v>
      </c>
      <c r="P67">
        <v>18.414131090000001</v>
      </c>
      <c r="Q67">
        <v>634.98149660000001</v>
      </c>
      <c r="R67">
        <v>0</v>
      </c>
      <c r="S67">
        <v>368.50069000000002</v>
      </c>
      <c r="T67">
        <v>7.5944799999999999</v>
      </c>
      <c r="U67">
        <v>542.86019999999996</v>
      </c>
      <c r="V67">
        <v>0.96097999999999995</v>
      </c>
      <c r="W67">
        <v>39.07694</v>
      </c>
      <c r="X67">
        <v>56.334769999999999</v>
      </c>
      <c r="Y67">
        <v>2.14778</v>
      </c>
      <c r="Z67">
        <v>70.297510000000003</v>
      </c>
      <c r="AA67">
        <v>4.6459200000000003</v>
      </c>
      <c r="AB67">
        <v>1.7639400000000001</v>
      </c>
      <c r="AC67">
        <v>6.2084700000000002</v>
      </c>
      <c r="AD67">
        <v>5.0701099999999997</v>
      </c>
      <c r="AE67">
        <v>0.93018999999999996</v>
      </c>
      <c r="AF67">
        <v>0.74565999999999999</v>
      </c>
      <c r="AG67">
        <v>1.2958000000000001</v>
      </c>
      <c r="AH67">
        <v>2.8536600000000001</v>
      </c>
      <c r="AI67">
        <v>3.2022900000000001</v>
      </c>
      <c r="AJ67">
        <v>3.2222200000000001</v>
      </c>
      <c r="AK67">
        <v>4.3943899999999996</v>
      </c>
      <c r="AL67">
        <v>2.5160900000000002</v>
      </c>
      <c r="AM67">
        <v>1.02163</v>
      </c>
      <c r="AN67">
        <v>0.29199999999999998</v>
      </c>
      <c r="AO67">
        <v>6.2520000000000006E-2</v>
      </c>
      <c r="AP67">
        <v>1.124E-2</v>
      </c>
      <c r="AQ67">
        <v>3.5490000000000001E-2</v>
      </c>
      <c r="AR67">
        <v>6.43E-3</v>
      </c>
      <c r="AS67">
        <v>1.9117299999999999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8.0999999999999996E-4</v>
      </c>
      <c r="BH67">
        <v>1.54E-2</v>
      </c>
      <c r="BI67">
        <v>0</v>
      </c>
      <c r="BJ67">
        <v>8.0999999999999996E-4</v>
      </c>
      <c r="BK67">
        <v>0</v>
      </c>
      <c r="BL67">
        <v>2.0000000000000002E-5</v>
      </c>
      <c r="BM67">
        <v>6.9999999999999994E-5</v>
      </c>
      <c r="BN67">
        <v>3.3E-4</v>
      </c>
      <c r="BO67">
        <v>0</v>
      </c>
      <c r="BP67">
        <v>1.6650000000000002E-2</v>
      </c>
      <c r="BQ67">
        <v>7</v>
      </c>
      <c r="BR67">
        <v>6.4332763699999997</v>
      </c>
      <c r="BS67">
        <v>1.2507666</v>
      </c>
      <c r="BT67">
        <v>2.33302246</v>
      </c>
      <c r="BU67">
        <v>5.9053466800000001</v>
      </c>
      <c r="BV67">
        <v>6.6972412099999996</v>
      </c>
      <c r="BW67">
        <v>7.5595263700000004</v>
      </c>
      <c r="BX67">
        <v>7.6387158199999998</v>
      </c>
      <c r="BY67">
        <v>7.61231934</v>
      </c>
      <c r="BZ67">
        <v>7.5947216800000001</v>
      </c>
      <c r="CA67">
        <v>7.7179052700000002</v>
      </c>
      <c r="CB67">
        <v>7.9906689499999999</v>
      </c>
      <c r="CC67">
        <v>8.4042138699999995</v>
      </c>
      <c r="CD67">
        <v>8.8001611299999993</v>
      </c>
      <c r="CE67">
        <v>9.06412598</v>
      </c>
      <c r="CF67">
        <v>0</v>
      </c>
      <c r="CG67">
        <v>523.65263000000004</v>
      </c>
      <c r="CH67">
        <v>1209.6232199999999</v>
      </c>
      <c r="CI67">
        <v>0</v>
      </c>
      <c r="CJ67">
        <v>0</v>
      </c>
      <c r="CK67">
        <v>0</v>
      </c>
      <c r="CL67">
        <v>0</v>
      </c>
      <c r="CM67">
        <v>4.7146400000000002</v>
      </c>
      <c r="CN67">
        <v>62.560389999999998</v>
      </c>
      <c r="CO67">
        <v>0</v>
      </c>
      <c r="CP67">
        <v>0</v>
      </c>
      <c r="CQ67">
        <v>15.2578</v>
      </c>
      <c r="CR67">
        <v>0</v>
      </c>
      <c r="CS67">
        <v>0.10816000000000001</v>
      </c>
      <c r="CT67">
        <v>1.6027199999999999</v>
      </c>
      <c r="CU67">
        <v>115.69616000000001</v>
      </c>
      <c r="CV67">
        <v>0</v>
      </c>
      <c r="CW67">
        <v>0</v>
      </c>
      <c r="CX67">
        <v>1</v>
      </c>
      <c r="CY67">
        <v>0</v>
      </c>
      <c r="CZ67">
        <v>0.11785</v>
      </c>
      <c r="DA67">
        <v>0</v>
      </c>
      <c r="DB67">
        <v>0</v>
      </c>
      <c r="DC67">
        <v>0</v>
      </c>
      <c r="DD67">
        <v>1</v>
      </c>
      <c r="DE67">
        <v>0</v>
      </c>
      <c r="DF67">
        <v>6.2210000000000001E-2</v>
      </c>
      <c r="DG67">
        <v>0</v>
      </c>
      <c r="DH67">
        <v>0</v>
      </c>
      <c r="DI67">
        <v>0</v>
      </c>
      <c r="DJ67">
        <v>0</v>
      </c>
      <c r="DK67">
        <v>84.937089999999998</v>
      </c>
      <c r="DL67">
        <v>9.3793699999999998</v>
      </c>
      <c r="DM67">
        <v>38.078310000000002</v>
      </c>
      <c r="DN67">
        <v>0.22233</v>
      </c>
      <c r="DO67">
        <v>0</v>
      </c>
      <c r="DP67">
        <v>2.6780000000000002E-2</v>
      </c>
      <c r="DQ67">
        <v>0</v>
      </c>
      <c r="DR67">
        <v>0</v>
      </c>
      <c r="DS67">
        <v>3.82647</v>
      </c>
      <c r="DT67">
        <v>4.7146299999999997</v>
      </c>
      <c r="DU67">
        <v>0</v>
      </c>
      <c r="DV67">
        <v>185.92328000000001</v>
      </c>
      <c r="DW67">
        <v>3.3939491999999999E-3</v>
      </c>
      <c r="DX67">
        <v>0</v>
      </c>
      <c r="DY67">
        <v>1.0640499999999999</v>
      </c>
      <c r="DZ67">
        <v>0</v>
      </c>
      <c r="EA67">
        <v>0.30031000000000002</v>
      </c>
      <c r="EB67">
        <v>1.1950099999999999</v>
      </c>
      <c r="EC67">
        <v>0.27848000000000001</v>
      </c>
      <c r="ED67">
        <v>0</v>
      </c>
      <c r="EE67">
        <v>0.21187</v>
      </c>
      <c r="EF67">
        <v>8.4739999999999996E-2</v>
      </c>
      <c r="EG67">
        <v>25.73516</v>
      </c>
      <c r="EH67">
        <v>0.27784999999999999</v>
      </c>
      <c r="EI67">
        <v>1.6914899999999999</v>
      </c>
      <c r="EJ67">
        <v>110.98174</v>
      </c>
      <c r="EK67">
        <v>8.0143000000000004</v>
      </c>
      <c r="EL67">
        <v>1.304E-2</v>
      </c>
      <c r="EM67">
        <v>2.2699999999999999E-3</v>
      </c>
      <c r="EN67">
        <v>0.23036999999999999</v>
      </c>
      <c r="EO67">
        <v>97.471419999999995</v>
      </c>
      <c r="EP67">
        <v>6.6699999999999997E-3</v>
      </c>
      <c r="EQ67">
        <v>0.16255</v>
      </c>
      <c r="ER67">
        <v>1.1780000000000001E-2</v>
      </c>
      <c r="ES67">
        <v>1.70784</v>
      </c>
      <c r="ET67">
        <v>0</v>
      </c>
      <c r="EU67">
        <v>100</v>
      </c>
      <c r="EV67">
        <v>0</v>
      </c>
      <c r="EW67" t="s">
        <v>117</v>
      </c>
    </row>
    <row r="68" spans="1:153" x14ac:dyDescent="0.3">
      <c r="A68">
        <v>67</v>
      </c>
      <c r="B68">
        <v>0</v>
      </c>
      <c r="C68">
        <v>9.4154840000000004E-2</v>
      </c>
      <c r="D68">
        <v>117.15066045</v>
      </c>
      <c r="E68">
        <v>2.5881027699999999</v>
      </c>
      <c r="F68">
        <v>10.296397519999999</v>
      </c>
      <c r="G68">
        <v>20.255624090000001</v>
      </c>
      <c r="H68">
        <v>41.305569329999997</v>
      </c>
      <c r="I68">
        <v>43.298721559999997</v>
      </c>
      <c r="J68">
        <v>42.921197980000002</v>
      </c>
      <c r="K68">
        <v>61.923815230000002</v>
      </c>
      <c r="L68">
        <v>47.813377619999997</v>
      </c>
      <c r="M68">
        <v>35.353927310000003</v>
      </c>
      <c r="N68">
        <v>26.62278645</v>
      </c>
      <c r="O68">
        <v>21.37585979</v>
      </c>
      <c r="P68">
        <v>18.493695330000001</v>
      </c>
      <c r="Q68">
        <v>635.71217443</v>
      </c>
      <c r="R68">
        <v>0</v>
      </c>
      <c r="S68">
        <v>369.66097000000002</v>
      </c>
      <c r="T68">
        <v>7.4856100000000003</v>
      </c>
      <c r="U68">
        <v>539.90827999999999</v>
      </c>
      <c r="V68">
        <v>1.05583</v>
      </c>
      <c r="W68">
        <v>38.204810000000002</v>
      </c>
      <c r="X68">
        <v>57.058250000000001</v>
      </c>
      <c r="Y68">
        <v>2.15055</v>
      </c>
      <c r="Z68">
        <v>71.620009999999994</v>
      </c>
      <c r="AA68">
        <v>4.7126200000000003</v>
      </c>
      <c r="AB68">
        <v>1.8084100000000001</v>
      </c>
      <c r="AC68">
        <v>6.2049899999999996</v>
      </c>
      <c r="AD68">
        <v>9.9097000000000008</v>
      </c>
      <c r="AE68">
        <v>0.21954000000000001</v>
      </c>
      <c r="AF68">
        <v>0.75065000000000004</v>
      </c>
      <c r="AG68">
        <v>1.2566200000000001</v>
      </c>
      <c r="AH68">
        <v>2.7771400000000002</v>
      </c>
      <c r="AI68">
        <v>3.1324399999999999</v>
      </c>
      <c r="AJ68">
        <v>3.1801300000000001</v>
      </c>
      <c r="AK68">
        <v>4.4261600000000003</v>
      </c>
      <c r="AL68">
        <v>2.5899800000000002</v>
      </c>
      <c r="AM68">
        <v>1.07711</v>
      </c>
      <c r="AN68">
        <v>0.31525999999999998</v>
      </c>
      <c r="AO68">
        <v>6.8699999999999997E-2</v>
      </c>
      <c r="AP68">
        <v>1.2489999999999999E-2</v>
      </c>
      <c r="AQ68">
        <v>3.5950000000000003E-2</v>
      </c>
      <c r="AR68">
        <v>6.43E-3</v>
      </c>
      <c r="AS68">
        <v>1.9538899999999999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8.0999999999999996E-4</v>
      </c>
      <c r="BH68">
        <v>1.5429999999999999E-2</v>
      </c>
      <c r="BI68">
        <v>0</v>
      </c>
      <c r="BJ68">
        <v>8.0999999999999996E-4</v>
      </c>
      <c r="BK68">
        <v>0</v>
      </c>
      <c r="BL68">
        <v>2.0000000000000002E-5</v>
      </c>
      <c r="BM68">
        <v>6.9999999999999994E-5</v>
      </c>
      <c r="BN68">
        <v>3.3E-4</v>
      </c>
      <c r="BO68">
        <v>0</v>
      </c>
      <c r="BP68">
        <v>1.668E-2</v>
      </c>
      <c r="BQ68">
        <v>7</v>
      </c>
      <c r="BR68">
        <v>6.4332763699999997</v>
      </c>
      <c r="BS68">
        <v>1.5851220699999999</v>
      </c>
      <c r="BT68">
        <v>2.33302246</v>
      </c>
      <c r="BU68">
        <v>5.1222509799999996</v>
      </c>
      <c r="BV68">
        <v>6.7412353500000002</v>
      </c>
      <c r="BW68">
        <v>7.5859228500000002</v>
      </c>
      <c r="BX68">
        <v>7.6739111299999996</v>
      </c>
      <c r="BY68">
        <v>7.6387158199999998</v>
      </c>
      <c r="BZ68">
        <v>7.61231934</v>
      </c>
      <c r="CA68">
        <v>7.7179052700000002</v>
      </c>
      <c r="CB68">
        <v>7.98187012</v>
      </c>
      <c r="CC68">
        <v>8.3866162099999997</v>
      </c>
      <c r="CD68">
        <v>8.7825634800000003</v>
      </c>
      <c r="CE68">
        <v>9.0553271500000001</v>
      </c>
      <c r="CF68">
        <v>0</v>
      </c>
      <c r="CG68">
        <v>989.59708999999998</v>
      </c>
      <c r="CH68">
        <v>1212.5635400000001</v>
      </c>
      <c r="CI68">
        <v>0</v>
      </c>
      <c r="CJ68">
        <v>0</v>
      </c>
      <c r="CK68">
        <v>0</v>
      </c>
      <c r="CL68">
        <v>0</v>
      </c>
      <c r="CM68">
        <v>4.7146400000000002</v>
      </c>
      <c r="CN68">
        <v>62.560400000000001</v>
      </c>
      <c r="CO68">
        <v>0</v>
      </c>
      <c r="CP68">
        <v>0</v>
      </c>
      <c r="CQ68">
        <v>15.00869</v>
      </c>
      <c r="CR68">
        <v>0</v>
      </c>
      <c r="CS68">
        <v>9.0569999999999998E-2</v>
      </c>
      <c r="CT68">
        <v>1.2595700000000001</v>
      </c>
      <c r="CU68">
        <v>65.000979999999998</v>
      </c>
      <c r="CV68">
        <v>0</v>
      </c>
      <c r="CW68">
        <v>0</v>
      </c>
      <c r="CX68">
        <v>1</v>
      </c>
      <c r="CY68">
        <v>0</v>
      </c>
      <c r="CZ68">
        <v>0.11694</v>
      </c>
      <c r="DA68">
        <v>0</v>
      </c>
      <c r="DB68">
        <v>0</v>
      </c>
      <c r="DC68">
        <v>0</v>
      </c>
      <c r="DD68">
        <v>1</v>
      </c>
      <c r="DE68">
        <v>0</v>
      </c>
      <c r="DF68">
        <v>6.2440000000000002E-2</v>
      </c>
      <c r="DG68">
        <v>0</v>
      </c>
      <c r="DH68">
        <v>0</v>
      </c>
      <c r="DI68">
        <v>0</v>
      </c>
      <c r="DJ68">
        <v>0</v>
      </c>
      <c r="DK68">
        <v>84.937070000000006</v>
      </c>
      <c r="DL68">
        <v>9.3793699999999998</v>
      </c>
      <c r="DM68">
        <v>39.0246</v>
      </c>
      <c r="DN68">
        <v>0.22281000000000001</v>
      </c>
      <c r="DO68">
        <v>0</v>
      </c>
      <c r="DP68">
        <v>2.6780000000000002E-2</v>
      </c>
      <c r="DQ68">
        <v>0</v>
      </c>
      <c r="DR68">
        <v>0</v>
      </c>
      <c r="DS68">
        <v>3.82647</v>
      </c>
      <c r="DT68">
        <v>4.7146299999999997</v>
      </c>
      <c r="DU68">
        <v>0</v>
      </c>
      <c r="DV68">
        <v>193.45549</v>
      </c>
      <c r="DW68">
        <v>3.3997351000000001E-3</v>
      </c>
      <c r="DX68">
        <v>0</v>
      </c>
      <c r="DY68">
        <v>1.0665500000000001</v>
      </c>
      <c r="DZ68">
        <v>0</v>
      </c>
      <c r="EA68">
        <v>0.30451</v>
      </c>
      <c r="EB68">
        <v>1.11778</v>
      </c>
      <c r="EC68">
        <v>0.27749000000000001</v>
      </c>
      <c r="ED68">
        <v>0</v>
      </c>
      <c r="EE68">
        <v>0.21187</v>
      </c>
      <c r="EF68">
        <v>8.4739999999999996E-2</v>
      </c>
      <c r="EG68">
        <v>25.87172</v>
      </c>
      <c r="EH68">
        <v>0.28111999999999998</v>
      </c>
      <c r="EI68">
        <v>1.71661</v>
      </c>
      <c r="EJ68">
        <v>112.33757</v>
      </c>
      <c r="EK68">
        <v>7.9575300000000002</v>
      </c>
      <c r="EL68">
        <v>1.295E-2</v>
      </c>
      <c r="EM68">
        <v>2.2799999999999999E-3</v>
      </c>
      <c r="EN68">
        <v>0.22972999999999999</v>
      </c>
      <c r="EO68">
        <v>97.749380000000002</v>
      </c>
      <c r="EP68">
        <v>6.6899999999999998E-3</v>
      </c>
      <c r="EQ68">
        <v>0.16225000000000001</v>
      </c>
      <c r="ER68">
        <v>1.171E-2</v>
      </c>
      <c r="ES68">
        <v>1.6458600000000001</v>
      </c>
      <c r="ET68">
        <v>0</v>
      </c>
      <c r="EU68">
        <v>100</v>
      </c>
      <c r="EV68">
        <v>0</v>
      </c>
      <c r="EW68" t="s">
        <v>117</v>
      </c>
    </row>
    <row r="69" spans="1:153" x14ac:dyDescent="0.3">
      <c r="A69">
        <v>68</v>
      </c>
      <c r="B69">
        <v>0</v>
      </c>
      <c r="C69">
        <v>9.4154840000000004E-2</v>
      </c>
      <c r="D69">
        <v>30.15583359</v>
      </c>
      <c r="E69">
        <v>5.8856514400000002</v>
      </c>
      <c r="F69">
        <v>10.168054659999999</v>
      </c>
      <c r="G69">
        <v>19.96182074</v>
      </c>
      <c r="H69">
        <v>40.852730800000003</v>
      </c>
      <c r="I69">
        <v>42.964363560000002</v>
      </c>
      <c r="J69">
        <v>42.803463880000002</v>
      </c>
      <c r="K69">
        <v>62.303995190000002</v>
      </c>
      <c r="L69">
        <v>48.418277699999997</v>
      </c>
      <c r="M69">
        <v>35.891001580000001</v>
      </c>
      <c r="N69">
        <v>26.980749079999999</v>
      </c>
      <c r="O69">
        <v>21.569193729999999</v>
      </c>
      <c r="P69">
        <v>18.578150529999998</v>
      </c>
      <c r="Q69">
        <v>636.44669537000004</v>
      </c>
      <c r="R69">
        <v>0</v>
      </c>
      <c r="S69">
        <v>370.49180000000001</v>
      </c>
      <c r="T69">
        <v>7.3766100000000003</v>
      </c>
      <c r="U69">
        <v>536.9683</v>
      </c>
      <c r="V69">
        <v>1.0505599999999999</v>
      </c>
      <c r="W69">
        <v>36.972819999999999</v>
      </c>
      <c r="X69">
        <v>57.747540000000001</v>
      </c>
      <c r="Y69">
        <v>2.1536</v>
      </c>
      <c r="Z69">
        <v>72.944909999999993</v>
      </c>
      <c r="AA69">
        <v>4.7029399999999999</v>
      </c>
      <c r="AB69">
        <v>1.80196</v>
      </c>
      <c r="AC69">
        <v>6.2017800000000003</v>
      </c>
      <c r="AD69">
        <v>2.5236000000000001</v>
      </c>
      <c r="AE69">
        <v>0.49469999999999997</v>
      </c>
      <c r="AF69">
        <v>0.73253000000000001</v>
      </c>
      <c r="AG69">
        <v>1.21733</v>
      </c>
      <c r="AH69">
        <v>2.7014100000000001</v>
      </c>
      <c r="AI69">
        <v>3.0621499999999999</v>
      </c>
      <c r="AJ69">
        <v>3.1357200000000001</v>
      </c>
      <c r="AK69">
        <v>4.4527400000000004</v>
      </c>
      <c r="AL69">
        <v>2.66181</v>
      </c>
      <c r="AM69">
        <v>1.1334</v>
      </c>
      <c r="AN69">
        <v>0.33967999999999998</v>
      </c>
      <c r="AO69">
        <v>7.5370000000000006E-2</v>
      </c>
      <c r="AP69">
        <v>1.3860000000000001E-2</v>
      </c>
      <c r="AQ69">
        <v>3.6470000000000002E-2</v>
      </c>
      <c r="AR69">
        <v>6.43E-3</v>
      </c>
      <c r="AS69">
        <v>1.9968999999999999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8.0999999999999996E-4</v>
      </c>
      <c r="BH69">
        <v>1.545E-2</v>
      </c>
      <c r="BI69">
        <v>0</v>
      </c>
      <c r="BJ69">
        <v>8.0999999999999996E-4</v>
      </c>
      <c r="BK69">
        <v>0</v>
      </c>
      <c r="BL69">
        <v>2.0000000000000002E-5</v>
      </c>
      <c r="BM69">
        <v>6.9999999999999994E-5</v>
      </c>
      <c r="BN69">
        <v>3.3E-4</v>
      </c>
      <c r="BO69">
        <v>0</v>
      </c>
      <c r="BP69">
        <v>1.6709999999999999E-2</v>
      </c>
      <c r="BQ69">
        <v>7</v>
      </c>
      <c r="BR69">
        <v>6.4332763699999997</v>
      </c>
      <c r="BS69">
        <v>1.6819091799999999</v>
      </c>
      <c r="BT69">
        <v>1.82269043</v>
      </c>
      <c r="BU69">
        <v>7.6651122999999997</v>
      </c>
      <c r="BV69">
        <v>6.7764306599999999</v>
      </c>
      <c r="BW69">
        <v>7.62111816</v>
      </c>
      <c r="BX69">
        <v>7.7003076200000002</v>
      </c>
      <c r="BY69">
        <v>7.6563134799999997</v>
      </c>
      <c r="BZ69">
        <v>7.62111816</v>
      </c>
      <c r="CA69">
        <v>7.7267041000000001</v>
      </c>
      <c r="CB69">
        <v>7.98187012</v>
      </c>
      <c r="CC69">
        <v>8.3778173799999998</v>
      </c>
      <c r="CD69">
        <v>8.7737646500000004</v>
      </c>
      <c r="CE69">
        <v>9.0553271500000001</v>
      </c>
      <c r="CF69">
        <v>0</v>
      </c>
      <c r="CG69">
        <v>1082.2811099999999</v>
      </c>
      <c r="CH69">
        <v>1216.16104</v>
      </c>
      <c r="CI69">
        <v>0</v>
      </c>
      <c r="CJ69">
        <v>0</v>
      </c>
      <c r="CK69">
        <v>0</v>
      </c>
      <c r="CL69">
        <v>0</v>
      </c>
      <c r="CM69">
        <v>4.7146400000000002</v>
      </c>
      <c r="CN69">
        <v>62.560409999999997</v>
      </c>
      <c r="CO69">
        <v>0</v>
      </c>
      <c r="CP69">
        <v>0</v>
      </c>
      <c r="CQ69">
        <v>14.773059999999999</v>
      </c>
      <c r="CR69">
        <v>0</v>
      </c>
      <c r="CS69">
        <v>0.27751999999999999</v>
      </c>
      <c r="CT69">
        <v>1.2771600000000001</v>
      </c>
      <c r="CU69">
        <v>147.74639999999999</v>
      </c>
      <c r="CV69">
        <v>0</v>
      </c>
      <c r="CW69">
        <v>0</v>
      </c>
      <c r="CX69">
        <v>1</v>
      </c>
      <c r="CY69">
        <v>0</v>
      </c>
      <c r="CZ69">
        <v>0.11602999999999999</v>
      </c>
      <c r="DA69">
        <v>0</v>
      </c>
      <c r="DB69">
        <v>0</v>
      </c>
      <c r="DC69">
        <v>0</v>
      </c>
      <c r="DD69">
        <v>1</v>
      </c>
      <c r="DE69">
        <v>0</v>
      </c>
      <c r="DF69">
        <v>6.268E-2</v>
      </c>
      <c r="DG69">
        <v>0</v>
      </c>
      <c r="DH69">
        <v>0</v>
      </c>
      <c r="DI69">
        <v>0</v>
      </c>
      <c r="DJ69">
        <v>0</v>
      </c>
      <c r="DK69">
        <v>84.937039999999996</v>
      </c>
      <c r="DL69">
        <v>9.3793699999999998</v>
      </c>
      <c r="DM69">
        <v>39.937989999999999</v>
      </c>
      <c r="DN69">
        <v>0.22325999999999999</v>
      </c>
      <c r="DO69">
        <v>0</v>
      </c>
      <c r="DP69">
        <v>2.6780000000000002E-2</v>
      </c>
      <c r="DQ69">
        <v>0</v>
      </c>
      <c r="DR69">
        <v>10.05649</v>
      </c>
      <c r="DS69">
        <v>3.82647</v>
      </c>
      <c r="DT69">
        <v>4.7146299999999997</v>
      </c>
      <c r="DU69">
        <v>0</v>
      </c>
      <c r="DV69">
        <v>192.3578</v>
      </c>
      <c r="DW69">
        <v>3.4055209999999999E-3</v>
      </c>
      <c r="DX69">
        <v>0</v>
      </c>
      <c r="DY69">
        <v>1.0659400000000001</v>
      </c>
      <c r="DZ69">
        <v>0</v>
      </c>
      <c r="EA69">
        <v>0.30852000000000002</v>
      </c>
      <c r="EB69">
        <v>1.04555</v>
      </c>
      <c r="EC69">
        <v>0.27650000000000002</v>
      </c>
      <c r="ED69">
        <v>0</v>
      </c>
      <c r="EE69">
        <v>5.271E-2</v>
      </c>
      <c r="EF69">
        <v>8.4739999999999996E-2</v>
      </c>
      <c r="EG69">
        <v>26.015450000000001</v>
      </c>
      <c r="EH69">
        <v>0.28434999999999999</v>
      </c>
      <c r="EI69">
        <v>1.7417100000000001</v>
      </c>
      <c r="EJ69">
        <v>113.6934</v>
      </c>
      <c r="EK69">
        <v>7.9023199999999996</v>
      </c>
      <c r="EL69">
        <v>1.285E-2</v>
      </c>
      <c r="EM69">
        <v>2.2899999999999999E-3</v>
      </c>
      <c r="EN69">
        <v>0.22907</v>
      </c>
      <c r="EO69">
        <v>98.026340000000005</v>
      </c>
      <c r="EP69">
        <v>6.7000000000000002E-3</v>
      </c>
      <c r="EQ69">
        <v>0.16198000000000001</v>
      </c>
      <c r="ER69">
        <v>1.163E-2</v>
      </c>
      <c r="ES69">
        <v>1.58904</v>
      </c>
      <c r="ET69">
        <v>0</v>
      </c>
      <c r="EU69">
        <v>100</v>
      </c>
      <c r="EV69">
        <v>0</v>
      </c>
      <c r="EW69" t="s">
        <v>117</v>
      </c>
    </row>
    <row r="70" spans="1:153" x14ac:dyDescent="0.3">
      <c r="A70">
        <v>69</v>
      </c>
      <c r="B70">
        <v>0</v>
      </c>
      <c r="C70">
        <v>9.4154840000000004E-2</v>
      </c>
      <c r="D70">
        <v>58.535879280000003</v>
      </c>
      <c r="E70">
        <v>10.739693219999999</v>
      </c>
      <c r="F70">
        <v>9.6823551099999996</v>
      </c>
      <c r="G70">
        <v>19.68650216</v>
      </c>
      <c r="H70">
        <v>40.400014800000001</v>
      </c>
      <c r="I70">
        <v>42.620335009999998</v>
      </c>
      <c r="J70">
        <v>42.666269900000003</v>
      </c>
      <c r="K70">
        <v>62.652132549999997</v>
      </c>
      <c r="L70">
        <v>49.010185679999999</v>
      </c>
      <c r="M70">
        <v>36.430745809999998</v>
      </c>
      <c r="N70">
        <v>27.347151019999998</v>
      </c>
      <c r="O70">
        <v>21.770186750000001</v>
      </c>
      <c r="P70">
        <v>18.66762074</v>
      </c>
      <c r="Q70">
        <v>637.18529329</v>
      </c>
      <c r="R70">
        <v>0</v>
      </c>
      <c r="S70">
        <v>370.93349999999998</v>
      </c>
      <c r="T70">
        <v>7.2674700000000003</v>
      </c>
      <c r="U70">
        <v>534.03854000000001</v>
      </c>
      <c r="V70">
        <v>0.89537999999999995</v>
      </c>
      <c r="W70">
        <v>36.11542</v>
      </c>
      <c r="X70">
        <v>58.402569999999997</v>
      </c>
      <c r="Y70">
        <v>2.1569600000000002</v>
      </c>
      <c r="Z70">
        <v>74.272040000000004</v>
      </c>
      <c r="AA70">
        <v>4.6213199999999999</v>
      </c>
      <c r="AB70">
        <v>1.7475499999999999</v>
      </c>
      <c r="AC70">
        <v>6.1989099999999997</v>
      </c>
      <c r="AD70">
        <v>4.8730500000000001</v>
      </c>
      <c r="AE70">
        <v>0.89480999999999999</v>
      </c>
      <c r="AF70">
        <v>0.68535999999999997</v>
      </c>
      <c r="AG70">
        <v>1.1795800000000001</v>
      </c>
      <c r="AH70">
        <v>2.6265100000000001</v>
      </c>
      <c r="AI70">
        <v>2.9915400000000001</v>
      </c>
      <c r="AJ70">
        <v>3.0891799999999998</v>
      </c>
      <c r="AK70">
        <v>4.4741799999999996</v>
      </c>
      <c r="AL70">
        <v>2.7313999999999998</v>
      </c>
      <c r="AM70">
        <v>1.19035</v>
      </c>
      <c r="AN70">
        <v>0.36527999999999999</v>
      </c>
      <c r="AO70">
        <v>8.2540000000000002E-2</v>
      </c>
      <c r="AP70">
        <v>1.536E-2</v>
      </c>
      <c r="AQ70">
        <v>3.705E-2</v>
      </c>
      <c r="AR70">
        <v>6.43E-3</v>
      </c>
      <c r="AS70">
        <v>2.0407500000000001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8.0999999999999996E-4</v>
      </c>
      <c r="BH70">
        <v>1.5480000000000001E-2</v>
      </c>
      <c r="BI70">
        <v>0</v>
      </c>
      <c r="BJ70">
        <v>8.0999999999999996E-4</v>
      </c>
      <c r="BK70">
        <v>0</v>
      </c>
      <c r="BL70">
        <v>2.0000000000000002E-5</v>
      </c>
      <c r="BM70">
        <v>6.9999999999999994E-5</v>
      </c>
      <c r="BN70">
        <v>3.3E-4</v>
      </c>
      <c r="BO70">
        <v>0</v>
      </c>
      <c r="BP70">
        <v>1.6740000000000001E-2</v>
      </c>
      <c r="BQ70">
        <v>7</v>
      </c>
      <c r="BR70">
        <v>6.4332763699999997</v>
      </c>
      <c r="BS70">
        <v>1.2859619099999999</v>
      </c>
      <c r="BT70">
        <v>2.3418212899999999</v>
      </c>
      <c r="BU70">
        <v>5.7645654300000002</v>
      </c>
      <c r="BV70">
        <v>6.75883301</v>
      </c>
      <c r="BW70">
        <v>7.6563134799999997</v>
      </c>
      <c r="BX70">
        <v>7.73550293</v>
      </c>
      <c r="BY70">
        <v>7.6827099600000004</v>
      </c>
      <c r="BZ70">
        <v>7.6299169899999999</v>
      </c>
      <c r="CA70">
        <v>7.73550293</v>
      </c>
      <c r="CB70">
        <v>7.97307129</v>
      </c>
      <c r="CC70">
        <v>8.3690185499999998</v>
      </c>
      <c r="CD70">
        <v>8.7649658200000005</v>
      </c>
      <c r="CE70">
        <v>9.0465283200000002</v>
      </c>
      <c r="CF70">
        <v>0</v>
      </c>
      <c r="CG70">
        <v>583.69848999999999</v>
      </c>
      <c r="CH70">
        <v>1217.4400800000001</v>
      </c>
      <c r="CI70">
        <v>0</v>
      </c>
      <c r="CJ70">
        <v>0</v>
      </c>
      <c r="CK70">
        <v>0</v>
      </c>
      <c r="CL70">
        <v>0</v>
      </c>
      <c r="CM70">
        <v>4.7146400000000002</v>
      </c>
      <c r="CN70">
        <v>62.560409999999997</v>
      </c>
      <c r="CO70">
        <v>0</v>
      </c>
      <c r="CP70">
        <v>0</v>
      </c>
      <c r="CQ70">
        <v>14.592610000000001</v>
      </c>
      <c r="CR70">
        <v>0</v>
      </c>
      <c r="CS70">
        <v>0.12136</v>
      </c>
      <c r="CT70">
        <v>1.6291199999999999</v>
      </c>
      <c r="CU70">
        <v>113.95742</v>
      </c>
      <c r="CV70">
        <v>0</v>
      </c>
      <c r="CW70">
        <v>0</v>
      </c>
      <c r="CX70">
        <v>1</v>
      </c>
      <c r="CY70">
        <v>0</v>
      </c>
      <c r="CZ70">
        <v>0.11512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6.293E-2</v>
      </c>
      <c r="DG70">
        <v>0</v>
      </c>
      <c r="DH70">
        <v>0</v>
      </c>
      <c r="DI70">
        <v>0</v>
      </c>
      <c r="DJ70">
        <v>0</v>
      </c>
      <c r="DK70">
        <v>84.937010000000001</v>
      </c>
      <c r="DL70">
        <v>9.3793699999999998</v>
      </c>
      <c r="DM70">
        <v>40.649329999999999</v>
      </c>
      <c r="DN70">
        <v>0.22356000000000001</v>
      </c>
      <c r="DO70">
        <v>0</v>
      </c>
      <c r="DP70">
        <v>2.6780000000000002E-2</v>
      </c>
      <c r="DQ70">
        <v>0</v>
      </c>
      <c r="DR70">
        <v>0</v>
      </c>
      <c r="DS70">
        <v>3.82647</v>
      </c>
      <c r="DT70">
        <v>4.7146400000000002</v>
      </c>
      <c r="DU70">
        <v>0</v>
      </c>
      <c r="DV70">
        <v>183.13480999999999</v>
      </c>
      <c r="DW70">
        <v>3.4113068000000001E-3</v>
      </c>
      <c r="DX70">
        <v>0</v>
      </c>
      <c r="DY70">
        <v>1.06826</v>
      </c>
      <c r="DZ70">
        <v>0</v>
      </c>
      <c r="EA70">
        <v>0.31234000000000001</v>
      </c>
      <c r="EB70">
        <v>0.97797999999999996</v>
      </c>
      <c r="EC70">
        <v>0.27550000000000002</v>
      </c>
      <c r="ED70">
        <v>0</v>
      </c>
      <c r="EE70">
        <v>0.21511</v>
      </c>
      <c r="EF70">
        <v>8.4739999999999996E-2</v>
      </c>
      <c r="EG70">
        <v>26.174230000000001</v>
      </c>
      <c r="EH70">
        <v>0.28754999999999997</v>
      </c>
      <c r="EI70">
        <v>1.76678</v>
      </c>
      <c r="EJ70">
        <v>115.04922999999999</v>
      </c>
      <c r="EK70">
        <v>7.8486500000000001</v>
      </c>
      <c r="EL70">
        <v>1.2749999999999999E-2</v>
      </c>
      <c r="EM70">
        <v>2.3E-3</v>
      </c>
      <c r="EN70">
        <v>0.22839000000000001</v>
      </c>
      <c r="EO70">
        <v>98.302310000000006</v>
      </c>
      <c r="EP70">
        <v>6.7099999999999998E-3</v>
      </c>
      <c r="EQ70">
        <v>0.16170999999999999</v>
      </c>
      <c r="ER70">
        <v>1.1560000000000001E-2</v>
      </c>
      <c r="ES70">
        <v>1.5667599999999999</v>
      </c>
      <c r="ET70">
        <v>0</v>
      </c>
      <c r="EU70">
        <v>100</v>
      </c>
      <c r="EV70">
        <v>0</v>
      </c>
      <c r="EW70" t="s">
        <v>117</v>
      </c>
    </row>
    <row r="71" spans="1:153" x14ac:dyDescent="0.3">
      <c r="A71">
        <v>70</v>
      </c>
      <c r="B71">
        <v>0</v>
      </c>
      <c r="C71">
        <v>9.4154840000000004E-2</v>
      </c>
      <c r="D71">
        <v>115.47274815999999</v>
      </c>
      <c r="E71">
        <v>2.5534895500000001</v>
      </c>
      <c r="F71">
        <v>9.8291127399999993</v>
      </c>
      <c r="G71">
        <v>19.406096250000001</v>
      </c>
      <c r="H71">
        <v>39.948024850000003</v>
      </c>
      <c r="I71">
        <v>42.267585230000002</v>
      </c>
      <c r="J71">
        <v>42.510588290000001</v>
      </c>
      <c r="K71">
        <v>62.968211400000001</v>
      </c>
      <c r="L71">
        <v>49.5881094</v>
      </c>
      <c r="M71">
        <v>36.9723392</v>
      </c>
      <c r="N71">
        <v>27.721706340000001</v>
      </c>
      <c r="O71">
        <v>21.978876469999999</v>
      </c>
      <c r="P71">
        <v>18.762226850000001</v>
      </c>
      <c r="Q71">
        <v>637.92820835999999</v>
      </c>
      <c r="R71">
        <v>0</v>
      </c>
      <c r="S71">
        <v>371.95287999999999</v>
      </c>
      <c r="T71">
        <v>7.1582100000000004</v>
      </c>
      <c r="U71">
        <v>531.11784999999998</v>
      </c>
      <c r="V71">
        <v>0.98502999999999996</v>
      </c>
      <c r="W71">
        <v>35.261969999999998</v>
      </c>
      <c r="X71">
        <v>59.023319999999998</v>
      </c>
      <c r="Y71">
        <v>2.16065</v>
      </c>
      <c r="Z71">
        <v>75.601240000000004</v>
      </c>
      <c r="AA71">
        <v>4.6877599999999999</v>
      </c>
      <c r="AB71">
        <v>1.7918400000000001</v>
      </c>
      <c r="AC71">
        <v>6.1960800000000003</v>
      </c>
      <c r="AD71">
        <v>9.5301399999999994</v>
      </c>
      <c r="AE71">
        <v>0.21134</v>
      </c>
      <c r="AF71">
        <v>0.69030000000000002</v>
      </c>
      <c r="AG71">
        <v>1.14269</v>
      </c>
      <c r="AH71">
        <v>2.5524499999999999</v>
      </c>
      <c r="AI71">
        <v>2.9207100000000001</v>
      </c>
      <c r="AJ71">
        <v>3.0406499999999999</v>
      </c>
      <c r="AK71">
        <v>4.4905799999999996</v>
      </c>
      <c r="AL71">
        <v>2.7986300000000002</v>
      </c>
      <c r="AM71">
        <v>1.2478499999999999</v>
      </c>
      <c r="AN71">
        <v>0.39202999999999999</v>
      </c>
      <c r="AO71">
        <v>9.0240000000000001E-2</v>
      </c>
      <c r="AP71">
        <v>1.6990000000000002E-2</v>
      </c>
      <c r="AQ71">
        <v>3.7679999999999998E-2</v>
      </c>
      <c r="AR71">
        <v>6.4200000000000004E-3</v>
      </c>
      <c r="AS71">
        <v>2.0854499999999998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8.0999999999999996E-4</v>
      </c>
      <c r="BH71">
        <v>1.55E-2</v>
      </c>
      <c r="BI71">
        <v>0</v>
      </c>
      <c r="BJ71">
        <v>8.0999999999999996E-4</v>
      </c>
      <c r="BK71">
        <v>0</v>
      </c>
      <c r="BL71">
        <v>2.0000000000000002E-5</v>
      </c>
      <c r="BM71">
        <v>6.9999999999999994E-5</v>
      </c>
      <c r="BN71">
        <v>3.3E-4</v>
      </c>
      <c r="BO71">
        <v>0</v>
      </c>
      <c r="BP71">
        <v>1.677E-2</v>
      </c>
      <c r="BQ71">
        <v>7</v>
      </c>
      <c r="BR71">
        <v>6.4332763699999997</v>
      </c>
      <c r="BS71">
        <v>1.60271973</v>
      </c>
      <c r="BT71">
        <v>2.3506201199999999</v>
      </c>
      <c r="BU71">
        <v>4.9726708999999998</v>
      </c>
      <c r="BV71">
        <v>6.7412353500000002</v>
      </c>
      <c r="BW71">
        <v>7.6827099600000004</v>
      </c>
      <c r="BX71">
        <v>7.7618994099999998</v>
      </c>
      <c r="BY71">
        <v>7.7003076200000002</v>
      </c>
      <c r="BZ71">
        <v>7.6475146499999997</v>
      </c>
      <c r="CA71">
        <v>7.73550293</v>
      </c>
      <c r="CB71">
        <v>7.97307129</v>
      </c>
      <c r="CC71">
        <v>8.3514209000000008</v>
      </c>
      <c r="CD71">
        <v>8.7473681600000006</v>
      </c>
      <c r="CE71">
        <v>9.0377294900000003</v>
      </c>
      <c r="CF71">
        <v>0</v>
      </c>
      <c r="CG71">
        <v>1016.56793</v>
      </c>
      <c r="CH71">
        <v>1216.2369799999999</v>
      </c>
      <c r="CI71">
        <v>0</v>
      </c>
      <c r="CJ71">
        <v>0</v>
      </c>
      <c r="CK71">
        <v>0</v>
      </c>
      <c r="CL71">
        <v>0</v>
      </c>
      <c r="CM71">
        <v>4.7146400000000002</v>
      </c>
      <c r="CN71">
        <v>62.560400000000001</v>
      </c>
      <c r="CO71">
        <v>0</v>
      </c>
      <c r="CP71">
        <v>0</v>
      </c>
      <c r="CQ71">
        <v>14.34259</v>
      </c>
      <c r="CR71">
        <v>0</v>
      </c>
      <c r="CS71">
        <v>0.12723000000000001</v>
      </c>
      <c r="CT71">
        <v>1.2947599999999999</v>
      </c>
      <c r="CU71">
        <v>64.049710000000005</v>
      </c>
      <c r="CV71">
        <v>0</v>
      </c>
      <c r="CW71">
        <v>0</v>
      </c>
      <c r="CX71">
        <v>1</v>
      </c>
      <c r="CY71">
        <v>0</v>
      </c>
      <c r="CZ71">
        <v>0.1142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6.3200000000000006E-2</v>
      </c>
      <c r="DG71">
        <v>0</v>
      </c>
      <c r="DH71">
        <v>0</v>
      </c>
      <c r="DI71">
        <v>0</v>
      </c>
      <c r="DJ71">
        <v>0</v>
      </c>
      <c r="DK71">
        <v>84.936980000000005</v>
      </c>
      <c r="DL71">
        <v>9.3793699999999998</v>
      </c>
      <c r="DM71">
        <v>41.652569999999997</v>
      </c>
      <c r="DN71">
        <v>0.22398999999999999</v>
      </c>
      <c r="DO71">
        <v>0</v>
      </c>
      <c r="DP71">
        <v>2.6780000000000002E-2</v>
      </c>
      <c r="DQ71">
        <v>0</v>
      </c>
      <c r="DR71">
        <v>0</v>
      </c>
      <c r="DS71">
        <v>3.82647</v>
      </c>
      <c r="DT71">
        <v>4.7146400000000002</v>
      </c>
      <c r="DU71">
        <v>0</v>
      </c>
      <c r="DV71">
        <v>190.63521</v>
      </c>
      <c r="DW71">
        <v>3.4170926999999999E-3</v>
      </c>
      <c r="DX71">
        <v>0</v>
      </c>
      <c r="DY71">
        <v>1.07046</v>
      </c>
      <c r="DZ71">
        <v>0</v>
      </c>
      <c r="EA71">
        <v>0.31596000000000002</v>
      </c>
      <c r="EB71">
        <v>0.91478000000000004</v>
      </c>
      <c r="EC71">
        <v>0.27450000000000002</v>
      </c>
      <c r="ED71">
        <v>0</v>
      </c>
      <c r="EE71">
        <v>0.21834999999999999</v>
      </c>
      <c r="EF71">
        <v>8.4739999999999996E-2</v>
      </c>
      <c r="EG71">
        <v>26.315359999999998</v>
      </c>
      <c r="EH71">
        <v>0.29071000000000002</v>
      </c>
      <c r="EI71">
        <v>1.79182</v>
      </c>
      <c r="EJ71">
        <v>116.40506000000001</v>
      </c>
      <c r="EK71">
        <v>7.7965200000000001</v>
      </c>
      <c r="EL71">
        <v>1.2659999999999999E-2</v>
      </c>
      <c r="EM71">
        <v>2.31E-3</v>
      </c>
      <c r="EN71">
        <v>0.22770000000000001</v>
      </c>
      <c r="EO71">
        <v>98.577280000000002</v>
      </c>
      <c r="EP71">
        <v>6.7200000000000003E-3</v>
      </c>
      <c r="EQ71">
        <v>0.16145999999999999</v>
      </c>
      <c r="ER71">
        <v>1.1480000000000001E-2</v>
      </c>
      <c r="ES71">
        <v>1.58256</v>
      </c>
      <c r="ET71">
        <v>0</v>
      </c>
      <c r="EU71">
        <v>100</v>
      </c>
      <c r="EV71">
        <v>0</v>
      </c>
      <c r="EW71" t="s">
        <v>117</v>
      </c>
    </row>
    <row r="72" spans="1:153" x14ac:dyDescent="0.3">
      <c r="A72">
        <v>71</v>
      </c>
      <c r="B72">
        <v>0</v>
      </c>
      <c r="C72">
        <v>9.4154840000000004E-2</v>
      </c>
      <c r="D72">
        <v>29.754316580000001</v>
      </c>
      <c r="E72">
        <v>5.81009508</v>
      </c>
      <c r="F72">
        <v>9.7089130600000004</v>
      </c>
      <c r="G72">
        <v>19.124737230000001</v>
      </c>
      <c r="H72">
        <v>39.497408149999998</v>
      </c>
      <c r="I72">
        <v>41.907020770000003</v>
      </c>
      <c r="J72">
        <v>42.337386369999997</v>
      </c>
      <c r="K72">
        <v>63.252307700000003</v>
      </c>
      <c r="L72">
        <v>50.151110529999997</v>
      </c>
      <c r="M72">
        <v>37.5149513</v>
      </c>
      <c r="N72">
        <v>28.104101</v>
      </c>
      <c r="O72">
        <v>22.19528524</v>
      </c>
      <c r="P72">
        <v>18.862086059999999</v>
      </c>
      <c r="Q72">
        <v>638.67568698000002</v>
      </c>
      <c r="R72">
        <v>0</v>
      </c>
      <c r="S72">
        <v>372.65530999999999</v>
      </c>
      <c r="T72">
        <v>7.0488499999999998</v>
      </c>
      <c r="U72">
        <v>528.20538999999997</v>
      </c>
      <c r="V72">
        <v>0.97994000000000003</v>
      </c>
      <c r="W72">
        <v>34.074770000000001</v>
      </c>
      <c r="X72">
        <v>59.609810000000003</v>
      </c>
      <c r="Y72">
        <v>2.1646999999999998</v>
      </c>
      <c r="Z72">
        <v>76.932360000000003</v>
      </c>
      <c r="AA72">
        <v>4.6792299999999996</v>
      </c>
      <c r="AB72">
        <v>1.7861499999999999</v>
      </c>
      <c r="AC72">
        <v>6.19353</v>
      </c>
      <c r="AD72">
        <v>2.4289800000000001</v>
      </c>
      <c r="AE72">
        <v>0.47641</v>
      </c>
      <c r="AF72">
        <v>0.67347999999999997</v>
      </c>
      <c r="AG72">
        <v>1.10582</v>
      </c>
      <c r="AH72">
        <v>2.4792999999999998</v>
      </c>
      <c r="AI72">
        <v>2.8497499999999998</v>
      </c>
      <c r="AJ72">
        <v>2.99031</v>
      </c>
      <c r="AK72">
        <v>4.5020100000000003</v>
      </c>
      <c r="AL72">
        <v>2.86334</v>
      </c>
      <c r="AM72">
        <v>1.3057700000000001</v>
      </c>
      <c r="AN72">
        <v>0.41993999999999998</v>
      </c>
      <c r="AO72">
        <v>9.8489999999999994E-2</v>
      </c>
      <c r="AP72">
        <v>1.8769999999999998E-2</v>
      </c>
      <c r="AQ72">
        <v>3.8390000000000001E-2</v>
      </c>
      <c r="AR72">
        <v>6.4200000000000004E-3</v>
      </c>
      <c r="AS72">
        <v>2.13097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8.0999999999999996E-4</v>
      </c>
      <c r="BH72">
        <v>1.553E-2</v>
      </c>
      <c r="BI72">
        <v>0</v>
      </c>
      <c r="BJ72">
        <v>8.0999999999999996E-4</v>
      </c>
      <c r="BK72">
        <v>0</v>
      </c>
      <c r="BL72">
        <v>2.0000000000000002E-5</v>
      </c>
      <c r="BM72">
        <v>6.9999999999999994E-5</v>
      </c>
      <c r="BN72">
        <v>3.3E-4</v>
      </c>
      <c r="BO72">
        <v>0</v>
      </c>
      <c r="BP72">
        <v>1.6799999999999999E-2</v>
      </c>
      <c r="BQ72">
        <v>7</v>
      </c>
      <c r="BR72">
        <v>6.4332763699999997</v>
      </c>
      <c r="BS72">
        <v>1.69950684</v>
      </c>
      <c r="BT72">
        <v>1.84028809</v>
      </c>
      <c r="BU72">
        <v>7.6387158199999998</v>
      </c>
      <c r="BV72">
        <v>6.76763184</v>
      </c>
      <c r="BW72">
        <v>7.7091064500000002</v>
      </c>
      <c r="BX72">
        <v>7.7970947300000004</v>
      </c>
      <c r="BY72">
        <v>7.7267041000000001</v>
      </c>
      <c r="BZ72">
        <v>7.6563134799999997</v>
      </c>
      <c r="CA72">
        <v>7.7443017599999999</v>
      </c>
      <c r="CB72">
        <v>7.97307129</v>
      </c>
      <c r="CC72">
        <v>8.3426220699999991</v>
      </c>
      <c r="CD72">
        <v>8.7385693399999997</v>
      </c>
      <c r="CE72">
        <v>9.0377294900000003</v>
      </c>
      <c r="CF72">
        <v>0</v>
      </c>
      <c r="CG72">
        <v>1110.61222</v>
      </c>
      <c r="CH72">
        <v>1245.80152</v>
      </c>
      <c r="CI72">
        <v>0</v>
      </c>
      <c r="CJ72">
        <v>0</v>
      </c>
      <c r="CK72">
        <v>0</v>
      </c>
      <c r="CL72">
        <v>0</v>
      </c>
      <c r="CM72">
        <v>4.7146400000000002</v>
      </c>
      <c r="CN72">
        <v>62.560380000000002</v>
      </c>
      <c r="CO72">
        <v>0</v>
      </c>
      <c r="CP72">
        <v>0</v>
      </c>
      <c r="CQ72">
        <v>14.106260000000001</v>
      </c>
      <c r="CR72">
        <v>0</v>
      </c>
      <c r="CS72">
        <v>0.27311999999999997</v>
      </c>
      <c r="CT72">
        <v>1.31236</v>
      </c>
      <c r="CU72">
        <v>145.67173</v>
      </c>
      <c r="CV72">
        <v>0</v>
      </c>
      <c r="CW72">
        <v>0</v>
      </c>
      <c r="CX72">
        <v>1</v>
      </c>
      <c r="CY72">
        <v>0</v>
      </c>
      <c r="CZ72">
        <v>0.11327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6.3490000000000005E-2</v>
      </c>
      <c r="DG72">
        <v>0</v>
      </c>
      <c r="DH72">
        <v>0</v>
      </c>
      <c r="DI72">
        <v>0</v>
      </c>
      <c r="DJ72">
        <v>0</v>
      </c>
      <c r="DK72">
        <v>84.936940000000007</v>
      </c>
      <c r="DL72">
        <v>9.3793699999999998</v>
      </c>
      <c r="DM72">
        <v>42.619340000000001</v>
      </c>
      <c r="DN72">
        <v>0.22439999999999999</v>
      </c>
      <c r="DO72">
        <v>0</v>
      </c>
      <c r="DP72">
        <v>2.6780000000000002E-2</v>
      </c>
      <c r="DQ72">
        <v>0</v>
      </c>
      <c r="DR72">
        <v>9.6065000000000005</v>
      </c>
      <c r="DS72">
        <v>3.82646</v>
      </c>
      <c r="DT72">
        <v>4.7146400000000002</v>
      </c>
      <c r="DU72">
        <v>0</v>
      </c>
      <c r="DV72">
        <v>189.66725</v>
      </c>
      <c r="DW72">
        <v>3.4228785E-3</v>
      </c>
      <c r="DX72">
        <v>0</v>
      </c>
      <c r="DY72">
        <v>1.0696699999999999</v>
      </c>
      <c r="DZ72">
        <v>0</v>
      </c>
      <c r="EA72">
        <v>0.31936999999999999</v>
      </c>
      <c r="EB72">
        <v>0.85567000000000004</v>
      </c>
      <c r="EC72">
        <v>0.27349000000000001</v>
      </c>
      <c r="ED72">
        <v>0</v>
      </c>
      <c r="EE72">
        <v>5.688E-2</v>
      </c>
      <c r="EF72">
        <v>8.4739999999999996E-2</v>
      </c>
      <c r="EG72">
        <v>26.463730000000002</v>
      </c>
      <c r="EH72">
        <v>0.29385</v>
      </c>
      <c r="EI72">
        <v>1.81684</v>
      </c>
      <c r="EJ72">
        <v>117.76089</v>
      </c>
      <c r="EK72">
        <v>7.7458999999999998</v>
      </c>
      <c r="EL72">
        <v>1.256E-2</v>
      </c>
      <c r="EM72">
        <v>2.32E-3</v>
      </c>
      <c r="EN72">
        <v>0.22700000000000001</v>
      </c>
      <c r="EO72">
        <v>98.851249999999993</v>
      </c>
      <c r="EP72">
        <v>6.7400000000000003E-3</v>
      </c>
      <c r="EQ72">
        <v>0.16123000000000001</v>
      </c>
      <c r="ER72">
        <v>1.141E-2</v>
      </c>
      <c r="ES72">
        <v>1.5974999999999999</v>
      </c>
      <c r="ET72">
        <v>0</v>
      </c>
      <c r="EU72">
        <v>100</v>
      </c>
      <c r="EV72">
        <v>0</v>
      </c>
      <c r="EW72" t="s">
        <v>117</v>
      </c>
    </row>
    <row r="73" spans="1:153" x14ac:dyDescent="0.3">
      <c r="A73">
        <v>72</v>
      </c>
      <c r="B73">
        <v>0</v>
      </c>
      <c r="C73">
        <v>9.4154840000000004E-2</v>
      </c>
      <c r="D73">
        <v>57.749308229999997</v>
      </c>
      <c r="E73">
        <v>10.60321121</v>
      </c>
      <c r="F73">
        <v>9.2428464899999998</v>
      </c>
      <c r="G73">
        <v>18.861087990000001</v>
      </c>
      <c r="H73">
        <v>39.048364130000003</v>
      </c>
      <c r="I73">
        <v>41.539507729999997</v>
      </c>
      <c r="J73">
        <v>42.14762322</v>
      </c>
      <c r="K73">
        <v>63.504583580000002</v>
      </c>
      <c r="L73">
        <v>50.698306670000001</v>
      </c>
      <c r="M73">
        <v>38.057745609999998</v>
      </c>
      <c r="N73">
        <v>28.493993669999998</v>
      </c>
      <c r="O73">
        <v>22.419419529999999</v>
      </c>
      <c r="P73">
        <v>18.96731136</v>
      </c>
      <c r="Q73">
        <v>639.42798157000004</v>
      </c>
      <c r="R73">
        <v>0</v>
      </c>
      <c r="S73">
        <v>372.98079000000001</v>
      </c>
      <c r="T73">
        <v>6.9393599999999998</v>
      </c>
      <c r="U73">
        <v>525.30028000000004</v>
      </c>
      <c r="V73">
        <v>0.83413999999999999</v>
      </c>
      <c r="W73">
        <v>33.237169999999999</v>
      </c>
      <c r="X73">
        <v>60.162109999999998</v>
      </c>
      <c r="Y73">
        <v>2.1691500000000001</v>
      </c>
      <c r="Z73">
        <v>78.265219999999999</v>
      </c>
      <c r="AA73">
        <v>4.5997199999999996</v>
      </c>
      <c r="AB73">
        <v>1.73315</v>
      </c>
      <c r="AC73">
        <v>6.1913299999999998</v>
      </c>
      <c r="AD73">
        <v>4.6893599999999998</v>
      </c>
      <c r="AE73">
        <v>0.86172000000000004</v>
      </c>
      <c r="AF73">
        <v>0.62922999999999996</v>
      </c>
      <c r="AG73">
        <v>1.0704</v>
      </c>
      <c r="AH73">
        <v>2.40707</v>
      </c>
      <c r="AI73">
        <v>2.7787799999999998</v>
      </c>
      <c r="AJ73">
        <v>2.93831</v>
      </c>
      <c r="AK73">
        <v>4.5085800000000003</v>
      </c>
      <c r="AL73">
        <v>2.9254199999999999</v>
      </c>
      <c r="AM73">
        <v>1.3639600000000001</v>
      </c>
      <c r="AN73">
        <v>0.44897999999999999</v>
      </c>
      <c r="AO73">
        <v>0.10732</v>
      </c>
      <c r="AP73">
        <v>2.0709999999999999E-2</v>
      </c>
      <c r="AQ73">
        <v>3.9170000000000003E-2</v>
      </c>
      <c r="AR73">
        <v>6.4200000000000004E-3</v>
      </c>
      <c r="AS73">
        <v>2.1772999999999998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8.0999999999999996E-4</v>
      </c>
      <c r="BH73">
        <v>1.5559999999999999E-2</v>
      </c>
      <c r="BI73">
        <v>0</v>
      </c>
      <c r="BJ73">
        <v>8.0999999999999996E-4</v>
      </c>
      <c r="BK73">
        <v>0</v>
      </c>
      <c r="BL73">
        <v>2.0000000000000002E-5</v>
      </c>
      <c r="BM73">
        <v>6.9999999999999994E-5</v>
      </c>
      <c r="BN73">
        <v>3.3E-4</v>
      </c>
      <c r="BO73">
        <v>0</v>
      </c>
      <c r="BP73">
        <v>1.6820000000000002E-2</v>
      </c>
      <c r="BQ73">
        <v>7</v>
      </c>
      <c r="BR73">
        <v>6.4332763699999997</v>
      </c>
      <c r="BS73">
        <v>1.3123583999999999</v>
      </c>
      <c r="BT73">
        <v>2.3506201199999999</v>
      </c>
      <c r="BU73">
        <v>6.15171387</v>
      </c>
      <c r="BV73">
        <v>6.7940283199999998</v>
      </c>
      <c r="BW73">
        <v>7.73550293</v>
      </c>
      <c r="BX73">
        <v>7.8322900400000002</v>
      </c>
      <c r="BY73">
        <v>7.7531005899999998</v>
      </c>
      <c r="BZ73">
        <v>7.6739111299999996</v>
      </c>
      <c r="CA73">
        <v>7.7531005899999998</v>
      </c>
      <c r="CB73">
        <v>7.97307129</v>
      </c>
      <c r="CC73">
        <v>8.3338232399999992</v>
      </c>
      <c r="CD73">
        <v>8.7209716799999999</v>
      </c>
      <c r="CE73">
        <v>9.0289306600000003</v>
      </c>
      <c r="CF73">
        <v>0</v>
      </c>
      <c r="CG73">
        <v>631.54407000000003</v>
      </c>
      <c r="CH73">
        <v>1226.19208</v>
      </c>
      <c r="CI73">
        <v>0</v>
      </c>
      <c r="CJ73">
        <v>0</v>
      </c>
      <c r="CK73">
        <v>0</v>
      </c>
      <c r="CL73">
        <v>0</v>
      </c>
      <c r="CM73">
        <v>4.7146299999999997</v>
      </c>
      <c r="CN73">
        <v>62.560360000000003</v>
      </c>
      <c r="CO73">
        <v>0</v>
      </c>
      <c r="CP73">
        <v>0</v>
      </c>
      <c r="CQ73">
        <v>13.92525</v>
      </c>
      <c r="CR73">
        <v>0</v>
      </c>
      <c r="CS73">
        <v>7.2969999999999993E-2</v>
      </c>
      <c r="CT73">
        <v>1.6467099999999999</v>
      </c>
      <c r="CU73">
        <v>112.42749000000001</v>
      </c>
      <c r="CV73">
        <v>0</v>
      </c>
      <c r="CW73">
        <v>0</v>
      </c>
      <c r="CX73">
        <v>1</v>
      </c>
      <c r="CY73">
        <v>0</v>
      </c>
      <c r="CZ73">
        <v>0.11235000000000001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6.3780000000000003E-2</v>
      </c>
      <c r="DG73">
        <v>0</v>
      </c>
      <c r="DH73">
        <v>0</v>
      </c>
      <c r="DI73">
        <v>0</v>
      </c>
      <c r="DJ73">
        <v>0</v>
      </c>
      <c r="DK73">
        <v>84.936909999999997</v>
      </c>
      <c r="DL73">
        <v>9.3793600000000001</v>
      </c>
      <c r="DM73">
        <v>43.371040000000001</v>
      </c>
      <c r="DN73">
        <v>0.22466</v>
      </c>
      <c r="DO73">
        <v>0</v>
      </c>
      <c r="DP73">
        <v>2.6780000000000002E-2</v>
      </c>
      <c r="DQ73">
        <v>0</v>
      </c>
      <c r="DR73">
        <v>0</v>
      </c>
      <c r="DS73">
        <v>3.82646</v>
      </c>
      <c r="DT73">
        <v>4.7146400000000002</v>
      </c>
      <c r="DU73">
        <v>0</v>
      </c>
      <c r="DV73">
        <v>180.68162000000001</v>
      </c>
      <c r="DW73">
        <v>3.4286643000000002E-3</v>
      </c>
      <c r="DX73">
        <v>0</v>
      </c>
      <c r="DY73">
        <v>1.0716699999999999</v>
      </c>
      <c r="DZ73">
        <v>0</v>
      </c>
      <c r="EA73">
        <v>0.32257999999999998</v>
      </c>
      <c r="EB73">
        <v>0.80037000000000003</v>
      </c>
      <c r="EC73">
        <v>0.27246999999999999</v>
      </c>
      <c r="ED73">
        <v>0</v>
      </c>
      <c r="EE73">
        <v>0.21834999999999999</v>
      </c>
      <c r="EF73">
        <v>8.4739999999999996E-2</v>
      </c>
      <c r="EG73">
        <v>26.626300000000001</v>
      </c>
      <c r="EH73">
        <v>0.29694999999999999</v>
      </c>
      <c r="EI73">
        <v>1.8418300000000001</v>
      </c>
      <c r="EJ73">
        <v>119.11672</v>
      </c>
      <c r="EK73">
        <v>7.6968100000000002</v>
      </c>
      <c r="EL73">
        <v>1.247E-2</v>
      </c>
      <c r="EM73">
        <v>2.33E-3</v>
      </c>
      <c r="EN73">
        <v>0.22627</v>
      </c>
      <c r="EO73">
        <v>99.124200000000002</v>
      </c>
      <c r="EP73">
        <v>6.7499999999999999E-3</v>
      </c>
      <c r="EQ73">
        <v>0.16100999999999999</v>
      </c>
      <c r="ER73">
        <v>1.133E-2</v>
      </c>
      <c r="ES73">
        <v>1.5559099999999999</v>
      </c>
      <c r="ET73">
        <v>0</v>
      </c>
      <c r="EU73">
        <v>100</v>
      </c>
      <c r="EV73">
        <v>0</v>
      </c>
      <c r="EW73" t="s">
        <v>117</v>
      </c>
    </row>
    <row r="74" spans="1:153" x14ac:dyDescent="0.3">
      <c r="A74">
        <v>73</v>
      </c>
      <c r="B74">
        <v>0</v>
      </c>
      <c r="C74">
        <v>9.4154840000000004E-2</v>
      </c>
      <c r="D74">
        <v>114.01047698000001</v>
      </c>
      <c r="E74">
        <v>2.52313052</v>
      </c>
      <c r="F74">
        <v>9.3788973900000006</v>
      </c>
      <c r="G74">
        <v>18.59183518</v>
      </c>
      <c r="H74">
        <v>38.601272989999998</v>
      </c>
      <c r="I74">
        <v>41.165864159999998</v>
      </c>
      <c r="J74">
        <v>41.942246130000001</v>
      </c>
      <c r="K74">
        <v>63.725281889999998</v>
      </c>
      <c r="L74">
        <v>51.228872869999996</v>
      </c>
      <c r="M74">
        <v>38.599882999999998</v>
      </c>
      <c r="N74">
        <v>28.891016690000001</v>
      </c>
      <c r="O74">
        <v>22.65126923</v>
      </c>
      <c r="P74">
        <v>19.078010979999998</v>
      </c>
      <c r="Q74">
        <v>640.18535047</v>
      </c>
      <c r="R74">
        <v>0</v>
      </c>
      <c r="S74">
        <v>373.85444999999999</v>
      </c>
      <c r="T74">
        <v>6.82972</v>
      </c>
      <c r="U74">
        <v>522.40147000000002</v>
      </c>
      <c r="V74">
        <v>0.91659000000000002</v>
      </c>
      <c r="W74">
        <v>32.404440000000001</v>
      </c>
      <c r="X74">
        <v>60.680349999999997</v>
      </c>
      <c r="Y74">
        <v>2.1740300000000001</v>
      </c>
      <c r="Z74">
        <v>79.59966</v>
      </c>
      <c r="AA74">
        <v>4.6660300000000001</v>
      </c>
      <c r="AB74">
        <v>1.7773600000000001</v>
      </c>
      <c r="AC74">
        <v>6.1892100000000001</v>
      </c>
      <c r="AD74">
        <v>9.1768300000000007</v>
      </c>
      <c r="AE74">
        <v>0.20366999999999999</v>
      </c>
      <c r="AF74">
        <v>0.63341999999999998</v>
      </c>
      <c r="AG74">
        <v>1.03573</v>
      </c>
      <c r="AH74">
        <v>2.3357899999999998</v>
      </c>
      <c r="AI74">
        <v>2.7078600000000002</v>
      </c>
      <c r="AJ74">
        <v>2.8847900000000002</v>
      </c>
      <c r="AK74">
        <v>4.5103799999999996</v>
      </c>
      <c r="AL74">
        <v>2.98475</v>
      </c>
      <c r="AM74">
        <v>1.4222900000000001</v>
      </c>
      <c r="AN74">
        <v>0.47913</v>
      </c>
      <c r="AO74">
        <v>0.11675000000000001</v>
      </c>
      <c r="AP74">
        <v>2.281E-2</v>
      </c>
      <c r="AQ74">
        <v>4.0030000000000003E-2</v>
      </c>
      <c r="AR74">
        <v>6.4099999999999999E-3</v>
      </c>
      <c r="AS74">
        <v>2.2244299999999999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8.0999999999999996E-4</v>
      </c>
      <c r="BH74">
        <v>1.558E-2</v>
      </c>
      <c r="BI74">
        <v>0</v>
      </c>
      <c r="BJ74">
        <v>8.0999999999999996E-4</v>
      </c>
      <c r="BK74">
        <v>0</v>
      </c>
      <c r="BL74">
        <v>2.0000000000000002E-5</v>
      </c>
      <c r="BM74">
        <v>6.9999999999999994E-5</v>
      </c>
      <c r="BN74">
        <v>3.3E-4</v>
      </c>
      <c r="BO74">
        <v>0</v>
      </c>
      <c r="BP74">
        <v>1.6840000000000001E-2</v>
      </c>
      <c r="BQ74">
        <v>7</v>
      </c>
      <c r="BR74">
        <v>6.4332763699999997</v>
      </c>
      <c r="BS74">
        <v>1.6291162100000001</v>
      </c>
      <c r="BT74">
        <v>2.3594189499999998</v>
      </c>
      <c r="BU74">
        <v>5.2630322300000003</v>
      </c>
      <c r="BV74">
        <v>6.8380224600000004</v>
      </c>
      <c r="BW74">
        <v>7.7618994099999998</v>
      </c>
      <c r="BX74">
        <v>7.85868652</v>
      </c>
      <c r="BY74">
        <v>7.7794970699999997</v>
      </c>
      <c r="BZ74">
        <v>7.6827099600000004</v>
      </c>
      <c r="CA74">
        <v>7.7618994099999998</v>
      </c>
      <c r="CB74">
        <v>7.9642724600000001</v>
      </c>
      <c r="CC74">
        <v>8.3250244099999993</v>
      </c>
      <c r="CD74">
        <v>8.71217285</v>
      </c>
      <c r="CE74">
        <v>9.0201318399999995</v>
      </c>
      <c r="CF74">
        <v>0</v>
      </c>
      <c r="CG74">
        <v>1053.1190899999999</v>
      </c>
      <c r="CH74">
        <v>1225.1924300000001</v>
      </c>
      <c r="CI74">
        <v>0</v>
      </c>
      <c r="CJ74">
        <v>0</v>
      </c>
      <c r="CK74">
        <v>0</v>
      </c>
      <c r="CL74">
        <v>0</v>
      </c>
      <c r="CM74">
        <v>4.7146299999999997</v>
      </c>
      <c r="CN74">
        <v>62.56033</v>
      </c>
      <c r="CO74">
        <v>0</v>
      </c>
      <c r="CP74">
        <v>0</v>
      </c>
      <c r="CQ74">
        <v>13.674250000000001</v>
      </c>
      <c r="CR74">
        <v>0</v>
      </c>
      <c r="CS74">
        <v>6.7100000000000007E-2</v>
      </c>
      <c r="CT74">
        <v>1.32996</v>
      </c>
      <c r="CU74">
        <v>63.217190000000002</v>
      </c>
      <c r="CV74">
        <v>0</v>
      </c>
      <c r="CW74">
        <v>0</v>
      </c>
      <c r="CX74">
        <v>1</v>
      </c>
      <c r="CY74">
        <v>0</v>
      </c>
      <c r="CZ74">
        <v>0.11142000000000001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6.4100000000000004E-2</v>
      </c>
      <c r="DG74">
        <v>0</v>
      </c>
      <c r="DH74">
        <v>0</v>
      </c>
      <c r="DI74">
        <v>0</v>
      </c>
      <c r="DJ74">
        <v>0</v>
      </c>
      <c r="DK74">
        <v>84.936869999999999</v>
      </c>
      <c r="DL74">
        <v>9.3793600000000001</v>
      </c>
      <c r="DM74">
        <v>44.429169999999999</v>
      </c>
      <c r="DN74">
        <v>0.22503000000000001</v>
      </c>
      <c r="DO74">
        <v>0</v>
      </c>
      <c r="DP74">
        <v>2.6780000000000002E-2</v>
      </c>
      <c r="DQ74">
        <v>0</v>
      </c>
      <c r="DR74">
        <v>0</v>
      </c>
      <c r="DS74">
        <v>3.82646</v>
      </c>
      <c r="DT74">
        <v>4.7146400000000002</v>
      </c>
      <c r="DU74">
        <v>0</v>
      </c>
      <c r="DV74">
        <v>188.16712000000001</v>
      </c>
      <c r="DW74">
        <v>3.4344499999999999E-3</v>
      </c>
      <c r="DX74">
        <v>0</v>
      </c>
      <c r="DY74">
        <v>1.0735699999999999</v>
      </c>
      <c r="DZ74">
        <v>0</v>
      </c>
      <c r="EA74">
        <v>0.32557999999999998</v>
      </c>
      <c r="EB74">
        <v>0.74865000000000004</v>
      </c>
      <c r="EC74">
        <v>0.27145000000000002</v>
      </c>
      <c r="ED74">
        <v>0</v>
      </c>
      <c r="EE74">
        <v>0.22161</v>
      </c>
      <c r="EF74">
        <v>8.4739999999999996E-2</v>
      </c>
      <c r="EG74">
        <v>26.771550000000001</v>
      </c>
      <c r="EH74">
        <v>0.30002000000000001</v>
      </c>
      <c r="EI74">
        <v>1.8668</v>
      </c>
      <c r="EJ74">
        <v>120.47255</v>
      </c>
      <c r="EK74">
        <v>7.6492100000000001</v>
      </c>
      <c r="EL74">
        <v>1.2370000000000001E-2</v>
      </c>
      <c r="EM74">
        <v>2.3400000000000001E-3</v>
      </c>
      <c r="EN74">
        <v>0.22553999999999999</v>
      </c>
      <c r="EO74">
        <v>99.396129999999999</v>
      </c>
      <c r="EP74">
        <v>6.7600000000000004E-3</v>
      </c>
      <c r="EQ74">
        <v>0.1608</v>
      </c>
      <c r="ER74">
        <v>1.1259999999999999E-2</v>
      </c>
      <c r="ES74">
        <v>1.48078</v>
      </c>
      <c r="ET74">
        <v>0</v>
      </c>
      <c r="EU74">
        <v>100</v>
      </c>
      <c r="EV74">
        <v>0</v>
      </c>
      <c r="EW74" t="s">
        <v>117</v>
      </c>
    </row>
    <row r="75" spans="1:153" x14ac:dyDescent="0.3">
      <c r="A75">
        <v>74</v>
      </c>
      <c r="B75">
        <v>0</v>
      </c>
      <c r="C75">
        <v>9.4154840000000004E-2</v>
      </c>
      <c r="D75">
        <v>29.407723310000002</v>
      </c>
      <c r="E75">
        <v>5.7443149399999998</v>
      </c>
      <c r="F75">
        <v>9.2633044699999996</v>
      </c>
      <c r="G75">
        <v>18.321201009999999</v>
      </c>
      <c r="H75">
        <v>38.156537929999999</v>
      </c>
      <c r="I75">
        <v>40.786855889999998</v>
      </c>
      <c r="J75">
        <v>41.722187099999999</v>
      </c>
      <c r="K75">
        <v>63.91472048</v>
      </c>
      <c r="L75">
        <v>51.742042779999998</v>
      </c>
      <c r="M75">
        <v>39.140525029999999</v>
      </c>
      <c r="N75">
        <v>29.294777180000001</v>
      </c>
      <c r="O75">
        <v>22.890807120000002</v>
      </c>
      <c r="P75">
        <v>19.19428782</v>
      </c>
      <c r="Q75">
        <v>640.94805774999998</v>
      </c>
      <c r="R75">
        <v>0</v>
      </c>
      <c r="S75">
        <v>374.42725000000002</v>
      </c>
      <c r="T75">
        <v>6.7199200000000001</v>
      </c>
      <c r="U75">
        <v>519.50805000000003</v>
      </c>
      <c r="V75">
        <v>0.91215999999999997</v>
      </c>
      <c r="W75">
        <v>31.26398</v>
      </c>
      <c r="X75">
        <v>61.164650000000002</v>
      </c>
      <c r="Y75">
        <v>2.17937</v>
      </c>
      <c r="Z75">
        <v>80.935490000000001</v>
      </c>
      <c r="AA75">
        <v>4.6586800000000004</v>
      </c>
      <c r="AB75">
        <v>1.7724500000000001</v>
      </c>
      <c r="AC75">
        <v>6.1873699999999996</v>
      </c>
      <c r="AD75">
        <v>2.3409599999999999</v>
      </c>
      <c r="AE75">
        <v>0.45933000000000002</v>
      </c>
      <c r="AF75">
        <v>0.61763000000000001</v>
      </c>
      <c r="AG75">
        <v>1.00109</v>
      </c>
      <c r="AH75">
        <v>2.2654800000000002</v>
      </c>
      <c r="AI75">
        <v>2.6371000000000002</v>
      </c>
      <c r="AJ75">
        <v>2.8299099999999999</v>
      </c>
      <c r="AK75">
        <v>4.5075399999999997</v>
      </c>
      <c r="AL75">
        <v>3.04122</v>
      </c>
      <c r="AM75">
        <v>1.48064</v>
      </c>
      <c r="AN75">
        <v>0.51036999999999999</v>
      </c>
      <c r="AO75">
        <v>0.1268</v>
      </c>
      <c r="AP75">
        <v>2.5090000000000001E-2</v>
      </c>
      <c r="AQ75">
        <v>4.0969999999999999E-2</v>
      </c>
      <c r="AR75">
        <v>6.4099999999999999E-3</v>
      </c>
      <c r="AS75">
        <v>2.2723200000000001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8.0999999999999996E-4</v>
      </c>
      <c r="BH75">
        <v>1.5610000000000001E-2</v>
      </c>
      <c r="BI75">
        <v>0</v>
      </c>
      <c r="BJ75">
        <v>8.0999999999999996E-4</v>
      </c>
      <c r="BK75">
        <v>0</v>
      </c>
      <c r="BL75">
        <v>2.0000000000000002E-5</v>
      </c>
      <c r="BM75">
        <v>6.9999999999999994E-5</v>
      </c>
      <c r="BN75">
        <v>3.3E-4</v>
      </c>
      <c r="BO75">
        <v>0</v>
      </c>
      <c r="BP75">
        <v>1.686E-2</v>
      </c>
      <c r="BQ75">
        <v>7</v>
      </c>
      <c r="BR75">
        <v>6.4332763699999997</v>
      </c>
      <c r="BS75">
        <v>1.7171044900000001</v>
      </c>
      <c r="BT75">
        <v>1.84908691</v>
      </c>
      <c r="BU75">
        <v>7.5859228500000002</v>
      </c>
      <c r="BV75">
        <v>6.8644189500000001</v>
      </c>
      <c r="BW75">
        <v>7.7970947300000004</v>
      </c>
      <c r="BX75">
        <v>7.8938818399999997</v>
      </c>
      <c r="BY75">
        <v>7.8058935500000004</v>
      </c>
      <c r="BZ75">
        <v>7.7003076200000002</v>
      </c>
      <c r="CA75">
        <v>7.7706982399999998</v>
      </c>
      <c r="CB75">
        <v>7.9642724600000001</v>
      </c>
      <c r="CC75">
        <v>8.3162255900000002</v>
      </c>
      <c r="CD75">
        <v>8.70337402</v>
      </c>
      <c r="CE75">
        <v>9.0201318399999995</v>
      </c>
      <c r="CF75">
        <v>0</v>
      </c>
      <c r="CG75">
        <v>1140.0341599999999</v>
      </c>
      <c r="CH75">
        <v>1268.2530899999999</v>
      </c>
      <c r="CI75">
        <v>0</v>
      </c>
      <c r="CJ75">
        <v>0</v>
      </c>
      <c r="CK75">
        <v>0</v>
      </c>
      <c r="CL75">
        <v>0</v>
      </c>
      <c r="CM75">
        <v>4.7146299999999997</v>
      </c>
      <c r="CN75">
        <v>62.560299999999998</v>
      </c>
      <c r="CO75">
        <v>0</v>
      </c>
      <c r="CP75">
        <v>0</v>
      </c>
      <c r="CQ75">
        <v>13.4369</v>
      </c>
      <c r="CR75">
        <v>0</v>
      </c>
      <c r="CS75">
        <v>0.26432</v>
      </c>
      <c r="CT75">
        <v>1.3387500000000001</v>
      </c>
      <c r="CU75">
        <v>143.86928</v>
      </c>
      <c r="CV75">
        <v>0</v>
      </c>
      <c r="CW75">
        <v>0</v>
      </c>
      <c r="CX75">
        <v>1</v>
      </c>
      <c r="CY75">
        <v>0</v>
      </c>
      <c r="CZ75">
        <v>0.11049</v>
      </c>
      <c r="DA75">
        <v>0</v>
      </c>
      <c r="DB75">
        <v>0</v>
      </c>
      <c r="DC75">
        <v>0</v>
      </c>
      <c r="DD75">
        <v>1</v>
      </c>
      <c r="DE75">
        <v>0</v>
      </c>
      <c r="DF75">
        <v>6.4420000000000005E-2</v>
      </c>
      <c r="DG75">
        <v>0</v>
      </c>
      <c r="DH75">
        <v>0</v>
      </c>
      <c r="DI75">
        <v>0</v>
      </c>
      <c r="DJ75">
        <v>0</v>
      </c>
      <c r="DK75">
        <v>84.936819999999997</v>
      </c>
      <c r="DL75">
        <v>9.3793500000000005</v>
      </c>
      <c r="DM75">
        <v>45.446359999999999</v>
      </c>
      <c r="DN75">
        <v>0.22539000000000001</v>
      </c>
      <c r="DO75">
        <v>0</v>
      </c>
      <c r="DP75">
        <v>2.6780000000000002E-2</v>
      </c>
      <c r="DQ75">
        <v>0</v>
      </c>
      <c r="DR75">
        <v>9.1805500000000002</v>
      </c>
      <c r="DS75">
        <v>3.82646</v>
      </c>
      <c r="DT75">
        <v>4.7146299999999997</v>
      </c>
      <c r="DU75">
        <v>0</v>
      </c>
      <c r="DV75">
        <v>187.32978</v>
      </c>
      <c r="DW75">
        <v>3.4402358000000001E-3</v>
      </c>
      <c r="DX75">
        <v>0</v>
      </c>
      <c r="DY75">
        <v>1.0725800000000001</v>
      </c>
      <c r="DZ75">
        <v>0</v>
      </c>
      <c r="EA75">
        <v>0.32837</v>
      </c>
      <c r="EB75">
        <v>0.70026999999999995</v>
      </c>
      <c r="EC75">
        <v>0.27041999999999999</v>
      </c>
      <c r="ED75">
        <v>0</v>
      </c>
      <c r="EE75">
        <v>5.9020000000000003E-2</v>
      </c>
      <c r="EF75">
        <v>8.4739999999999996E-2</v>
      </c>
      <c r="EG75">
        <v>26.923459999999999</v>
      </c>
      <c r="EH75">
        <v>0.30306</v>
      </c>
      <c r="EI75">
        <v>1.89174</v>
      </c>
      <c r="EJ75">
        <v>121.82838</v>
      </c>
      <c r="EK75">
        <v>7.6031199999999997</v>
      </c>
      <c r="EL75">
        <v>1.2279999999999999E-2</v>
      </c>
      <c r="EM75">
        <v>2.3600000000000001E-3</v>
      </c>
      <c r="EN75">
        <v>0.22478000000000001</v>
      </c>
      <c r="EO75">
        <v>99.667029999999997</v>
      </c>
      <c r="EP75">
        <v>6.77E-3</v>
      </c>
      <c r="EQ75">
        <v>0.16062000000000001</v>
      </c>
      <c r="ER75">
        <v>1.119E-2</v>
      </c>
      <c r="ES75">
        <v>1.43573</v>
      </c>
      <c r="ET75">
        <v>0</v>
      </c>
      <c r="EU75">
        <v>100</v>
      </c>
      <c r="EV75">
        <v>0</v>
      </c>
      <c r="EW75" t="s">
        <v>117</v>
      </c>
    </row>
    <row r="76" spans="1:153" x14ac:dyDescent="0.3">
      <c r="A76">
        <v>75</v>
      </c>
      <c r="B76">
        <v>0</v>
      </c>
      <c r="C76">
        <v>9.4154840000000004E-2</v>
      </c>
      <c r="D76">
        <v>57.067935550000001</v>
      </c>
      <c r="E76">
        <v>10.48480571</v>
      </c>
      <c r="F76">
        <v>8.82186995</v>
      </c>
      <c r="G76">
        <v>18.068135130000002</v>
      </c>
      <c r="H76">
        <v>37.714253329999998</v>
      </c>
      <c r="I76">
        <v>40.403204240000001</v>
      </c>
      <c r="J76">
        <v>41.488359699999997</v>
      </c>
      <c r="K76">
        <v>64.07328674</v>
      </c>
      <c r="L76">
        <v>52.23710955</v>
      </c>
      <c r="M76">
        <v>39.678836949999997</v>
      </c>
      <c r="N76">
        <v>29.704858290000001</v>
      </c>
      <c r="O76">
        <v>23.137988369999999</v>
      </c>
      <c r="P76">
        <v>19.31623892</v>
      </c>
      <c r="Q76">
        <v>641.71637295999994</v>
      </c>
      <c r="R76">
        <v>0</v>
      </c>
      <c r="S76">
        <v>374.64413999999999</v>
      </c>
      <c r="T76">
        <v>6.61</v>
      </c>
      <c r="U76">
        <v>516.61963000000003</v>
      </c>
      <c r="V76">
        <v>0.77749999999999997</v>
      </c>
      <c r="W76">
        <v>30.453330000000001</v>
      </c>
      <c r="X76">
        <v>61.615200000000002</v>
      </c>
      <c r="Y76">
        <v>2.1852200000000002</v>
      </c>
      <c r="Z76">
        <v>82.272549999999995</v>
      </c>
      <c r="AA76">
        <v>4.5810500000000003</v>
      </c>
      <c r="AB76">
        <v>1.7206999999999999</v>
      </c>
      <c r="AC76">
        <v>6.1858700000000004</v>
      </c>
      <c r="AD76">
        <v>4.5183600000000004</v>
      </c>
      <c r="AE76">
        <v>0.83084000000000002</v>
      </c>
      <c r="AF76">
        <v>0.57667000000000002</v>
      </c>
      <c r="AG76">
        <v>0.96789000000000003</v>
      </c>
      <c r="AH76">
        <v>2.1961599999999999</v>
      </c>
      <c r="AI76">
        <v>2.5665499999999999</v>
      </c>
      <c r="AJ76">
        <v>2.77379</v>
      </c>
      <c r="AK76">
        <v>4.5001800000000003</v>
      </c>
      <c r="AL76">
        <v>3.0947499999999999</v>
      </c>
      <c r="AM76">
        <v>1.5388599999999999</v>
      </c>
      <c r="AN76">
        <v>0.54264999999999997</v>
      </c>
      <c r="AO76">
        <v>0.13749</v>
      </c>
      <c r="AP76">
        <v>2.7560000000000001E-2</v>
      </c>
      <c r="AQ76">
        <v>4.2020000000000002E-2</v>
      </c>
      <c r="AR76">
        <v>6.4099999999999999E-3</v>
      </c>
      <c r="AS76">
        <v>2.3209399999999998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8.0999999999999996E-4</v>
      </c>
      <c r="BH76">
        <v>1.5640000000000001E-2</v>
      </c>
      <c r="BI76">
        <v>0</v>
      </c>
      <c r="BJ76">
        <v>8.0999999999999996E-4</v>
      </c>
      <c r="BK76">
        <v>0</v>
      </c>
      <c r="BL76">
        <v>2.0000000000000002E-5</v>
      </c>
      <c r="BM76">
        <v>6.9999999999999994E-5</v>
      </c>
      <c r="BN76">
        <v>3.2000000000000003E-4</v>
      </c>
      <c r="BO76">
        <v>0</v>
      </c>
      <c r="BP76">
        <v>1.6879999999999999E-2</v>
      </c>
      <c r="BQ76">
        <v>7</v>
      </c>
      <c r="BR76">
        <v>6.4332763699999997</v>
      </c>
      <c r="BS76">
        <v>1.3475537099999999</v>
      </c>
      <c r="BT76">
        <v>2.3682177700000002</v>
      </c>
      <c r="BU76">
        <v>5.7821630900000001</v>
      </c>
      <c r="BV76">
        <v>6.8204247999999996</v>
      </c>
      <c r="BW76">
        <v>7.8234912100000003</v>
      </c>
      <c r="BX76">
        <v>7.9290771500000004</v>
      </c>
      <c r="BY76">
        <v>7.8322900400000002</v>
      </c>
      <c r="BZ76">
        <v>7.7179052700000002</v>
      </c>
      <c r="CA76">
        <v>7.7706982399999998</v>
      </c>
      <c r="CB76">
        <v>7.9642724600000001</v>
      </c>
      <c r="CC76">
        <v>8.3074267600000002</v>
      </c>
      <c r="CD76">
        <v>8.6857763699999992</v>
      </c>
      <c r="CE76">
        <v>9.0113330099999995</v>
      </c>
      <c r="CF76">
        <v>0</v>
      </c>
      <c r="CG76">
        <v>694.76813000000004</v>
      </c>
      <c r="CH76">
        <v>1231.23657</v>
      </c>
      <c r="CI76">
        <v>0</v>
      </c>
      <c r="CJ76">
        <v>0</v>
      </c>
      <c r="CK76">
        <v>0</v>
      </c>
      <c r="CL76">
        <v>0</v>
      </c>
      <c r="CM76">
        <v>4.7146299999999997</v>
      </c>
      <c r="CN76">
        <v>62.56026</v>
      </c>
      <c r="CO76">
        <v>0</v>
      </c>
      <c r="CP76">
        <v>0</v>
      </c>
      <c r="CQ76">
        <v>13.2552</v>
      </c>
      <c r="CR76">
        <v>0</v>
      </c>
      <c r="CS76">
        <v>0.11695999999999999</v>
      </c>
      <c r="CT76">
        <v>1.66431</v>
      </c>
      <c r="CU76">
        <v>111.1018</v>
      </c>
      <c r="CV76">
        <v>0</v>
      </c>
      <c r="CW76">
        <v>0</v>
      </c>
      <c r="CX76">
        <v>1</v>
      </c>
      <c r="CY76">
        <v>0</v>
      </c>
      <c r="CZ76">
        <v>0.10956</v>
      </c>
      <c r="DA76">
        <v>0</v>
      </c>
      <c r="DB76">
        <v>0</v>
      </c>
      <c r="DC76">
        <v>0</v>
      </c>
      <c r="DD76">
        <v>1</v>
      </c>
      <c r="DE76">
        <v>0</v>
      </c>
      <c r="DF76">
        <v>6.4769999999999994E-2</v>
      </c>
      <c r="DG76">
        <v>0</v>
      </c>
      <c r="DH76">
        <v>0</v>
      </c>
      <c r="DI76">
        <v>0</v>
      </c>
      <c r="DJ76">
        <v>0</v>
      </c>
      <c r="DK76">
        <v>84.936779999999999</v>
      </c>
      <c r="DL76">
        <v>9.3793500000000005</v>
      </c>
      <c r="DM76">
        <v>46.23545</v>
      </c>
      <c r="DN76">
        <v>0.22561</v>
      </c>
      <c r="DO76">
        <v>0</v>
      </c>
      <c r="DP76">
        <v>2.6780000000000002E-2</v>
      </c>
      <c r="DQ76">
        <v>0</v>
      </c>
      <c r="DR76">
        <v>0</v>
      </c>
      <c r="DS76">
        <v>3.82646</v>
      </c>
      <c r="DT76">
        <v>4.7146299999999997</v>
      </c>
      <c r="DU76">
        <v>0</v>
      </c>
      <c r="DV76">
        <v>178.55574999999999</v>
      </c>
      <c r="DW76">
        <v>3.4460214999999998E-3</v>
      </c>
      <c r="DX76">
        <v>0</v>
      </c>
      <c r="DY76">
        <v>1.0743</v>
      </c>
      <c r="DZ76">
        <v>0</v>
      </c>
      <c r="EA76">
        <v>0.33095000000000002</v>
      </c>
      <c r="EB76">
        <v>0.65500999999999998</v>
      </c>
      <c r="EC76">
        <v>0.26938000000000001</v>
      </c>
      <c r="ED76">
        <v>0</v>
      </c>
      <c r="EE76">
        <v>0.22488</v>
      </c>
      <c r="EF76">
        <v>8.4739999999999996E-2</v>
      </c>
      <c r="EG76">
        <v>27.090160000000001</v>
      </c>
      <c r="EH76">
        <v>0.30607000000000001</v>
      </c>
      <c r="EI76">
        <v>1.91665</v>
      </c>
      <c r="EJ76">
        <v>123.18420999999999</v>
      </c>
      <c r="EK76">
        <v>7.5585199999999997</v>
      </c>
      <c r="EL76">
        <v>1.2189999999999999E-2</v>
      </c>
      <c r="EM76">
        <v>2.3700000000000001E-3</v>
      </c>
      <c r="EN76">
        <v>0.22400999999999999</v>
      </c>
      <c r="EO76">
        <v>99.936899999999994</v>
      </c>
      <c r="EP76">
        <v>6.79E-3</v>
      </c>
      <c r="EQ76">
        <v>0.16045000000000001</v>
      </c>
      <c r="ER76">
        <v>1.112E-2</v>
      </c>
      <c r="ES76">
        <v>1.4448300000000001</v>
      </c>
      <c r="ET76">
        <v>0</v>
      </c>
      <c r="EU76">
        <v>100</v>
      </c>
      <c r="EV76">
        <v>0</v>
      </c>
      <c r="EW76" t="s">
        <v>117</v>
      </c>
    </row>
    <row r="77" spans="1:153" x14ac:dyDescent="0.3">
      <c r="A77">
        <v>76</v>
      </c>
      <c r="B77">
        <v>0</v>
      </c>
      <c r="C77">
        <v>9.4154840000000004E-2</v>
      </c>
      <c r="D77">
        <v>112.74387055</v>
      </c>
      <c r="E77">
        <v>2.49677221</v>
      </c>
      <c r="F77">
        <v>8.9573087200000003</v>
      </c>
      <c r="G77">
        <v>17.811017809999999</v>
      </c>
      <c r="H77">
        <v>37.274850270000002</v>
      </c>
      <c r="I77">
        <v>40.015593289999998</v>
      </c>
      <c r="J77">
        <v>41.24165687</v>
      </c>
      <c r="K77">
        <v>64.201431900000003</v>
      </c>
      <c r="L77">
        <v>52.71342619</v>
      </c>
      <c r="M77">
        <v>40.213990989999999</v>
      </c>
      <c r="N77">
        <v>30.120820519999999</v>
      </c>
      <c r="O77">
        <v>23.39275013</v>
      </c>
      <c r="P77">
        <v>19.443954829999999</v>
      </c>
      <c r="Q77">
        <v>642.49057090999997</v>
      </c>
      <c r="R77">
        <v>0</v>
      </c>
      <c r="S77">
        <v>375.38679999999999</v>
      </c>
      <c r="T77">
        <v>6.5</v>
      </c>
      <c r="U77">
        <v>513.73626999999999</v>
      </c>
      <c r="V77">
        <v>0.85516000000000003</v>
      </c>
      <c r="W77">
        <v>29.64995</v>
      </c>
      <c r="X77">
        <v>62.032209999999999</v>
      </c>
      <c r="Y77">
        <v>2.1916099999999998</v>
      </c>
      <c r="Z77">
        <v>83.610640000000004</v>
      </c>
      <c r="AA77">
        <v>4.6472600000000002</v>
      </c>
      <c r="AB77">
        <v>1.76484</v>
      </c>
      <c r="AC77">
        <v>6.1844900000000003</v>
      </c>
      <c r="AD77">
        <v>8.8472899999999992</v>
      </c>
      <c r="AE77">
        <v>0.19650000000000001</v>
      </c>
      <c r="AF77">
        <v>0.58091000000000004</v>
      </c>
      <c r="AG77">
        <v>0.93552999999999997</v>
      </c>
      <c r="AH77">
        <v>2.12785</v>
      </c>
      <c r="AI77">
        <v>2.4963000000000002</v>
      </c>
      <c r="AJ77">
        <v>2.7165900000000001</v>
      </c>
      <c r="AK77">
        <v>4.4884199999999996</v>
      </c>
      <c r="AL77">
        <v>3.1452499999999999</v>
      </c>
      <c r="AM77">
        <v>1.59683</v>
      </c>
      <c r="AN77">
        <v>0.57594000000000001</v>
      </c>
      <c r="AO77">
        <v>0.14885000000000001</v>
      </c>
      <c r="AP77">
        <v>3.023E-2</v>
      </c>
      <c r="AQ77">
        <v>4.3159999999999997E-2</v>
      </c>
      <c r="AR77">
        <v>6.4000000000000003E-3</v>
      </c>
      <c r="AS77">
        <v>2.3702700000000001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8.0999999999999996E-4</v>
      </c>
      <c r="BH77">
        <v>1.567E-2</v>
      </c>
      <c r="BI77">
        <v>0</v>
      </c>
      <c r="BJ77">
        <v>8.0999999999999996E-4</v>
      </c>
      <c r="BK77">
        <v>0</v>
      </c>
      <c r="BL77">
        <v>2.0000000000000002E-5</v>
      </c>
      <c r="BM77">
        <v>6.9999999999999994E-5</v>
      </c>
      <c r="BN77">
        <v>3.2000000000000003E-4</v>
      </c>
      <c r="BO77">
        <v>0</v>
      </c>
      <c r="BP77">
        <v>1.6899999999999998E-2</v>
      </c>
      <c r="BQ77">
        <v>7</v>
      </c>
      <c r="BR77">
        <v>6.4332763699999997</v>
      </c>
      <c r="BS77">
        <v>1.6467138699999999</v>
      </c>
      <c r="BT77">
        <v>2.3682177700000002</v>
      </c>
      <c r="BU77">
        <v>5.0782568399999999</v>
      </c>
      <c r="BV77">
        <v>6.8116259799999996</v>
      </c>
      <c r="BW77">
        <v>7.8410888700000001</v>
      </c>
      <c r="BX77">
        <v>7.9642724600000001</v>
      </c>
      <c r="BY77">
        <v>7.85868652</v>
      </c>
      <c r="BZ77">
        <v>7.7267041000000001</v>
      </c>
      <c r="CA77">
        <v>7.7794970699999997</v>
      </c>
      <c r="CB77">
        <v>7.9642724600000001</v>
      </c>
      <c r="CC77">
        <v>8.2986279300000003</v>
      </c>
      <c r="CD77">
        <v>8.6769775399999993</v>
      </c>
      <c r="CE77">
        <v>9.0025341799999996</v>
      </c>
      <c r="CF77">
        <v>0</v>
      </c>
      <c r="CG77">
        <v>1082.42911</v>
      </c>
      <c r="CH77">
        <v>1234.8772799999999</v>
      </c>
      <c r="CI77">
        <v>0</v>
      </c>
      <c r="CJ77">
        <v>0</v>
      </c>
      <c r="CK77">
        <v>0</v>
      </c>
      <c r="CL77">
        <v>0</v>
      </c>
      <c r="CM77">
        <v>4.71462</v>
      </c>
      <c r="CN77">
        <v>62.560209999999998</v>
      </c>
      <c r="CO77">
        <v>0</v>
      </c>
      <c r="CP77">
        <v>0</v>
      </c>
      <c r="CQ77">
        <v>13.003590000000001</v>
      </c>
      <c r="CR77">
        <v>0</v>
      </c>
      <c r="CS77">
        <v>0.10376000000000001</v>
      </c>
      <c r="CT77">
        <v>1.3563499999999999</v>
      </c>
      <c r="CU77">
        <v>62.495840000000001</v>
      </c>
      <c r="CV77">
        <v>0</v>
      </c>
      <c r="CW77">
        <v>0</v>
      </c>
      <c r="CX77">
        <v>1</v>
      </c>
      <c r="CY77">
        <v>0</v>
      </c>
      <c r="CZ77">
        <v>0.10863</v>
      </c>
      <c r="DA77">
        <v>0</v>
      </c>
      <c r="DB77">
        <v>0</v>
      </c>
      <c r="DC77">
        <v>0</v>
      </c>
      <c r="DD77">
        <v>1</v>
      </c>
      <c r="DE77">
        <v>0</v>
      </c>
      <c r="DF77">
        <v>6.5119999999999997E-2</v>
      </c>
      <c r="DG77">
        <v>0</v>
      </c>
      <c r="DH77">
        <v>0</v>
      </c>
      <c r="DI77">
        <v>0</v>
      </c>
      <c r="DJ77">
        <v>0</v>
      </c>
      <c r="DK77">
        <v>84.936729999999997</v>
      </c>
      <c r="DL77">
        <v>9.3793399999999991</v>
      </c>
      <c r="DM77">
        <v>47.343319999999999</v>
      </c>
      <c r="DN77">
        <v>0.22594</v>
      </c>
      <c r="DO77">
        <v>0</v>
      </c>
      <c r="DP77">
        <v>2.6780000000000002E-2</v>
      </c>
      <c r="DQ77">
        <v>0</v>
      </c>
      <c r="DR77">
        <v>0</v>
      </c>
      <c r="DS77">
        <v>3.8264499999999999</v>
      </c>
      <c r="DT77">
        <v>4.7146299999999997</v>
      </c>
      <c r="DU77">
        <v>0</v>
      </c>
      <c r="DV77">
        <v>186.02848</v>
      </c>
      <c r="DW77">
        <v>3.4518071999999999E-3</v>
      </c>
      <c r="DX77">
        <v>0</v>
      </c>
      <c r="DY77">
        <v>1.07592</v>
      </c>
      <c r="DZ77">
        <v>0</v>
      </c>
      <c r="EA77">
        <v>0.33332000000000001</v>
      </c>
      <c r="EB77">
        <v>0.61268</v>
      </c>
      <c r="EC77">
        <v>0.26833000000000001</v>
      </c>
      <c r="ED77">
        <v>0</v>
      </c>
      <c r="EE77">
        <v>0.22488</v>
      </c>
      <c r="EF77">
        <v>8.4739999999999996E-2</v>
      </c>
      <c r="EG77">
        <v>27.238949999999999</v>
      </c>
      <c r="EH77">
        <v>0.30904999999999999</v>
      </c>
      <c r="EI77">
        <v>1.94153</v>
      </c>
      <c r="EJ77">
        <v>124.54004</v>
      </c>
      <c r="EK77">
        <v>7.5153999999999996</v>
      </c>
      <c r="EL77">
        <v>1.21E-2</v>
      </c>
      <c r="EM77">
        <v>2.3800000000000002E-3</v>
      </c>
      <c r="EN77">
        <v>0.22322</v>
      </c>
      <c r="EO77">
        <v>100.20572</v>
      </c>
      <c r="EP77">
        <v>6.7999999999999996E-3</v>
      </c>
      <c r="EQ77">
        <v>0.16028999999999999</v>
      </c>
      <c r="ER77">
        <v>1.1039999999999999E-2</v>
      </c>
      <c r="ES77">
        <v>1.48115</v>
      </c>
      <c r="ET77">
        <v>0</v>
      </c>
      <c r="EU77">
        <v>100</v>
      </c>
      <c r="EV77">
        <v>0</v>
      </c>
      <c r="EW77" t="s">
        <v>117</v>
      </c>
    </row>
    <row r="78" spans="1:153" x14ac:dyDescent="0.3">
      <c r="A78">
        <v>77</v>
      </c>
      <c r="B78">
        <v>0</v>
      </c>
      <c r="C78">
        <v>9.4154840000000004E-2</v>
      </c>
      <c r="D78">
        <v>29.11131499</v>
      </c>
      <c r="E78">
        <v>5.6873326300000002</v>
      </c>
      <c r="F78">
        <v>8.8477037500000009</v>
      </c>
      <c r="G78">
        <v>17.553305940000001</v>
      </c>
      <c r="H78">
        <v>36.838780040000003</v>
      </c>
      <c r="I78">
        <v>39.624673360000003</v>
      </c>
      <c r="J78">
        <v>40.982949619999999</v>
      </c>
      <c r="K78">
        <v>64.299665730000001</v>
      </c>
      <c r="L78">
        <v>53.170405799999997</v>
      </c>
      <c r="M78">
        <v>40.745169130000001</v>
      </c>
      <c r="N78">
        <v>30.542203270000002</v>
      </c>
      <c r="O78">
        <v>23.65501115</v>
      </c>
      <c r="P78">
        <v>19.577519160000001</v>
      </c>
      <c r="Q78">
        <v>643.27093141</v>
      </c>
      <c r="R78">
        <v>0</v>
      </c>
      <c r="S78">
        <v>375.83739000000003</v>
      </c>
      <c r="T78">
        <v>6.3899499999999998</v>
      </c>
      <c r="U78">
        <v>510.85816</v>
      </c>
      <c r="V78">
        <v>0.85026999999999997</v>
      </c>
      <c r="W78">
        <v>28.560379999999999</v>
      </c>
      <c r="X78">
        <v>62.415930000000003</v>
      </c>
      <c r="Y78">
        <v>2.1985800000000002</v>
      </c>
      <c r="Z78">
        <v>84.949590000000001</v>
      </c>
      <c r="AA78">
        <v>4.6409599999999998</v>
      </c>
      <c r="AB78">
        <v>1.76064</v>
      </c>
      <c r="AC78">
        <v>6.1833900000000002</v>
      </c>
      <c r="AD78">
        <v>2.2589199999999998</v>
      </c>
      <c r="AE78">
        <v>0.44333</v>
      </c>
      <c r="AF78">
        <v>0.56618000000000002</v>
      </c>
      <c r="AG78">
        <v>0.90325999999999995</v>
      </c>
      <c r="AH78">
        <v>2.0606</v>
      </c>
      <c r="AI78">
        <v>2.4264100000000002</v>
      </c>
      <c r="AJ78">
        <v>2.6584099999999999</v>
      </c>
      <c r="AK78">
        <v>4.4724000000000004</v>
      </c>
      <c r="AL78">
        <v>3.1926600000000001</v>
      </c>
      <c r="AM78">
        <v>1.6544099999999999</v>
      </c>
      <c r="AN78">
        <v>0.61019000000000001</v>
      </c>
      <c r="AO78">
        <v>0.16088</v>
      </c>
      <c r="AP78">
        <v>3.3110000000000001E-2</v>
      </c>
      <c r="AQ78">
        <v>4.4420000000000001E-2</v>
      </c>
      <c r="AR78">
        <v>6.4000000000000003E-3</v>
      </c>
      <c r="AS78">
        <v>2.4202499999999998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8.0999999999999996E-4</v>
      </c>
      <c r="BH78">
        <v>1.5699999999999999E-2</v>
      </c>
      <c r="BI78">
        <v>0</v>
      </c>
      <c r="BJ78">
        <v>8.0999999999999996E-4</v>
      </c>
      <c r="BK78">
        <v>0</v>
      </c>
      <c r="BL78">
        <v>2.0000000000000002E-5</v>
      </c>
      <c r="BM78">
        <v>6.9999999999999994E-5</v>
      </c>
      <c r="BN78">
        <v>3.2000000000000003E-4</v>
      </c>
      <c r="BO78">
        <v>0</v>
      </c>
      <c r="BP78">
        <v>1.6910000000000001E-2</v>
      </c>
      <c r="BQ78">
        <v>7</v>
      </c>
      <c r="BR78">
        <v>6.4332763699999997</v>
      </c>
      <c r="BS78">
        <v>1.7347021499999999</v>
      </c>
      <c r="BT78">
        <v>1.8666845700000001</v>
      </c>
      <c r="BU78">
        <v>8.1754443400000003</v>
      </c>
      <c r="BV78">
        <v>6.8556201200000002</v>
      </c>
      <c r="BW78">
        <v>7.8674853499999999</v>
      </c>
      <c r="BX78">
        <v>7.9906689499999999</v>
      </c>
      <c r="BY78">
        <v>7.8850830099999998</v>
      </c>
      <c r="BZ78">
        <v>7.7443017599999999</v>
      </c>
      <c r="CA78">
        <v>7.7882958999999996</v>
      </c>
      <c r="CB78">
        <v>7.97307129</v>
      </c>
      <c r="CC78">
        <v>8.2898291000000004</v>
      </c>
      <c r="CD78">
        <v>8.6681787099999994</v>
      </c>
      <c r="CE78">
        <v>9.0025341799999996</v>
      </c>
      <c r="CF78">
        <v>0</v>
      </c>
      <c r="CG78">
        <v>1170.69832</v>
      </c>
      <c r="CH78">
        <v>1300.29745</v>
      </c>
      <c r="CI78">
        <v>0</v>
      </c>
      <c r="CJ78">
        <v>0</v>
      </c>
      <c r="CK78">
        <v>0</v>
      </c>
      <c r="CL78">
        <v>0</v>
      </c>
      <c r="CM78">
        <v>4.71462</v>
      </c>
      <c r="CN78">
        <v>62.560160000000003</v>
      </c>
      <c r="CO78">
        <v>0</v>
      </c>
      <c r="CP78">
        <v>0</v>
      </c>
      <c r="CQ78">
        <v>12.76586</v>
      </c>
      <c r="CR78">
        <v>0</v>
      </c>
      <c r="CS78">
        <v>0.36257</v>
      </c>
      <c r="CT78">
        <v>1.3651500000000001</v>
      </c>
      <c r="CU78">
        <v>142.3108</v>
      </c>
      <c r="CV78">
        <v>0</v>
      </c>
      <c r="CW78">
        <v>0</v>
      </c>
      <c r="CX78">
        <v>1</v>
      </c>
      <c r="CY78">
        <v>0</v>
      </c>
      <c r="CZ78">
        <v>0.1077</v>
      </c>
      <c r="DA78">
        <v>0</v>
      </c>
      <c r="DB78">
        <v>0</v>
      </c>
      <c r="DC78">
        <v>0</v>
      </c>
      <c r="DD78">
        <v>1</v>
      </c>
      <c r="DE78">
        <v>0</v>
      </c>
      <c r="DF78">
        <v>6.5500000000000003E-2</v>
      </c>
      <c r="DG78">
        <v>0</v>
      </c>
      <c r="DH78">
        <v>0</v>
      </c>
      <c r="DI78">
        <v>0</v>
      </c>
      <c r="DJ78">
        <v>0</v>
      </c>
      <c r="DK78">
        <v>84.936689999999999</v>
      </c>
      <c r="DL78">
        <v>9.3793299999999995</v>
      </c>
      <c r="DM78">
        <v>48.404969999999999</v>
      </c>
      <c r="DN78">
        <v>0.22625000000000001</v>
      </c>
      <c r="DO78">
        <v>0</v>
      </c>
      <c r="DP78">
        <v>2.6780000000000002E-2</v>
      </c>
      <c r="DQ78">
        <v>0</v>
      </c>
      <c r="DR78">
        <v>8.7645199999999992</v>
      </c>
      <c r="DS78">
        <v>3.8264499999999999</v>
      </c>
      <c r="DT78">
        <v>4.7146299999999997</v>
      </c>
      <c r="DU78">
        <v>0</v>
      </c>
      <c r="DV78">
        <v>185.30849000000001</v>
      </c>
      <c r="DW78">
        <v>3.4575928000000001E-3</v>
      </c>
      <c r="DX78">
        <v>0</v>
      </c>
      <c r="DY78">
        <v>1.0747599999999999</v>
      </c>
      <c r="DZ78">
        <v>0</v>
      </c>
      <c r="EA78">
        <v>0.33550000000000002</v>
      </c>
      <c r="EB78">
        <v>0.57308999999999999</v>
      </c>
      <c r="EC78">
        <v>0.26728000000000002</v>
      </c>
      <c r="ED78">
        <v>0</v>
      </c>
      <c r="EE78">
        <v>6.3380000000000006E-2</v>
      </c>
      <c r="EF78">
        <v>8.4739999999999996E-2</v>
      </c>
      <c r="EG78">
        <v>27.394590000000001</v>
      </c>
      <c r="EH78">
        <v>0.312</v>
      </c>
      <c r="EI78">
        <v>1.9663900000000001</v>
      </c>
      <c r="EJ78">
        <v>125.89587</v>
      </c>
      <c r="EK78">
        <v>7.4737600000000004</v>
      </c>
      <c r="EL78">
        <v>1.201E-2</v>
      </c>
      <c r="EM78">
        <v>2.3900000000000002E-3</v>
      </c>
      <c r="EN78">
        <v>0.22242000000000001</v>
      </c>
      <c r="EO78">
        <v>100.47349</v>
      </c>
      <c r="EP78">
        <v>6.8199999999999997E-3</v>
      </c>
      <c r="EQ78">
        <v>0.16016</v>
      </c>
      <c r="ER78">
        <v>1.0970000000000001E-2</v>
      </c>
      <c r="ES78">
        <v>1.4784299999999999</v>
      </c>
      <c r="ET78">
        <v>0</v>
      </c>
      <c r="EU78">
        <v>100</v>
      </c>
      <c r="EV78">
        <v>0</v>
      </c>
      <c r="EW78" t="s">
        <v>117</v>
      </c>
    </row>
    <row r="79" spans="1:153" x14ac:dyDescent="0.3">
      <c r="A79">
        <v>78</v>
      </c>
      <c r="B79">
        <v>0</v>
      </c>
      <c r="C79">
        <v>9.4154840000000004E-2</v>
      </c>
      <c r="D79">
        <v>56.483850689999997</v>
      </c>
      <c r="E79">
        <v>10.383116019999999</v>
      </c>
      <c r="F79">
        <v>8.4245653300000001</v>
      </c>
      <c r="G79">
        <v>17.312090269999999</v>
      </c>
      <c r="H79">
        <v>36.40606631</v>
      </c>
      <c r="I79">
        <v>39.231060319999997</v>
      </c>
      <c r="J79">
        <v>40.713085939999999</v>
      </c>
      <c r="K79">
        <v>64.36855113</v>
      </c>
      <c r="L79">
        <v>53.607521310000003</v>
      </c>
      <c r="M79">
        <v>41.271566120000003</v>
      </c>
      <c r="N79">
        <v>30.96852634</v>
      </c>
      <c r="O79">
        <v>23.924671530000001</v>
      </c>
      <c r="P79">
        <v>19.71700791</v>
      </c>
      <c r="Q79">
        <v>644.05773893000003</v>
      </c>
      <c r="R79">
        <v>0</v>
      </c>
      <c r="S79">
        <v>375.94470999999999</v>
      </c>
      <c r="T79">
        <v>6.2798100000000003</v>
      </c>
      <c r="U79">
        <v>507.98514</v>
      </c>
      <c r="V79">
        <v>0.72407999999999995</v>
      </c>
      <c r="W79">
        <v>27.77863</v>
      </c>
      <c r="X79">
        <v>62.766620000000003</v>
      </c>
      <c r="Y79">
        <v>2.2061899999999999</v>
      </c>
      <c r="Z79">
        <v>86.289190000000005</v>
      </c>
      <c r="AA79">
        <v>4.5650899999999996</v>
      </c>
      <c r="AB79">
        <v>1.7100599999999999</v>
      </c>
      <c r="AC79">
        <v>6.1826600000000003</v>
      </c>
      <c r="AD79">
        <v>4.3590299999999997</v>
      </c>
      <c r="AE79">
        <v>0.80198999999999998</v>
      </c>
      <c r="AF79">
        <v>0.52783999999999998</v>
      </c>
      <c r="AG79">
        <v>0.87231999999999998</v>
      </c>
      <c r="AH79">
        <v>1.9944</v>
      </c>
      <c r="AI79">
        <v>2.3569499999999999</v>
      </c>
      <c r="AJ79">
        <v>2.5993900000000001</v>
      </c>
      <c r="AK79">
        <v>4.4522500000000003</v>
      </c>
      <c r="AL79">
        <v>3.2368999999999999</v>
      </c>
      <c r="AM79">
        <v>1.7114799999999999</v>
      </c>
      <c r="AN79">
        <v>0.64536000000000004</v>
      </c>
      <c r="AO79">
        <v>0.17360999999999999</v>
      </c>
      <c r="AP79">
        <v>3.6220000000000002E-2</v>
      </c>
      <c r="AQ79">
        <v>4.58E-2</v>
      </c>
      <c r="AR79">
        <v>6.4000000000000003E-3</v>
      </c>
      <c r="AS79">
        <v>2.4708399999999999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8.0999999999999996E-4</v>
      </c>
      <c r="BH79">
        <v>1.5730000000000001E-2</v>
      </c>
      <c r="BI79">
        <v>0</v>
      </c>
      <c r="BJ79">
        <v>8.0999999999999996E-4</v>
      </c>
      <c r="BK79">
        <v>0</v>
      </c>
      <c r="BL79">
        <v>2.0000000000000002E-5</v>
      </c>
      <c r="BM79">
        <v>6.9999999999999994E-5</v>
      </c>
      <c r="BN79">
        <v>3.2000000000000003E-4</v>
      </c>
      <c r="BO79">
        <v>0</v>
      </c>
      <c r="BP79">
        <v>1.6920000000000001E-2</v>
      </c>
      <c r="BQ79">
        <v>7</v>
      </c>
      <c r="BR79">
        <v>6.4332763699999997</v>
      </c>
      <c r="BS79">
        <v>1.3739501999999999</v>
      </c>
      <c r="BT79">
        <v>2.3770166000000001</v>
      </c>
      <c r="BU79">
        <v>6.40687988</v>
      </c>
      <c r="BV79">
        <v>6.89081543</v>
      </c>
      <c r="BW79">
        <v>7.8938818399999997</v>
      </c>
      <c r="BX79">
        <v>8.0170654300000006</v>
      </c>
      <c r="BY79">
        <v>7.9114794899999996</v>
      </c>
      <c r="BZ79">
        <v>7.7618994099999998</v>
      </c>
      <c r="CA79">
        <v>7.7970947300000004</v>
      </c>
      <c r="CB79">
        <v>7.97307129</v>
      </c>
      <c r="CC79">
        <v>8.2898291000000004</v>
      </c>
      <c r="CD79">
        <v>8.6593798799999995</v>
      </c>
      <c r="CE79">
        <v>8.9937353499999997</v>
      </c>
      <c r="CF79">
        <v>0</v>
      </c>
      <c r="CG79">
        <v>745.53651000000002</v>
      </c>
      <c r="CH79">
        <v>1241.3570299999999</v>
      </c>
      <c r="CI79">
        <v>0</v>
      </c>
      <c r="CJ79">
        <v>0</v>
      </c>
      <c r="CK79">
        <v>0</v>
      </c>
      <c r="CL79">
        <v>0</v>
      </c>
      <c r="CM79">
        <v>4.71462</v>
      </c>
      <c r="CN79">
        <v>62.560099999999998</v>
      </c>
      <c r="CO79">
        <v>0</v>
      </c>
      <c r="CP79">
        <v>0</v>
      </c>
      <c r="CQ79">
        <v>12.58384</v>
      </c>
      <c r="CR79">
        <v>0</v>
      </c>
      <c r="CS79">
        <v>3.7769999999999998E-2</v>
      </c>
      <c r="CT79">
        <v>1.68191</v>
      </c>
      <c r="CU79">
        <v>109.96425000000001</v>
      </c>
      <c r="CV79">
        <v>0</v>
      </c>
      <c r="CW79">
        <v>0</v>
      </c>
      <c r="CX79">
        <v>1</v>
      </c>
      <c r="CY79">
        <v>0</v>
      </c>
      <c r="CZ79">
        <v>0.10678</v>
      </c>
      <c r="DA79">
        <v>0</v>
      </c>
      <c r="DB79">
        <v>0</v>
      </c>
      <c r="DC79">
        <v>0</v>
      </c>
      <c r="DD79">
        <v>1</v>
      </c>
      <c r="DE79">
        <v>0</v>
      </c>
      <c r="DF79">
        <v>6.5890000000000004E-2</v>
      </c>
      <c r="DG79">
        <v>0</v>
      </c>
      <c r="DH79">
        <v>0</v>
      </c>
      <c r="DI79">
        <v>0</v>
      </c>
      <c r="DJ79">
        <v>0</v>
      </c>
      <c r="DK79">
        <v>84.936639999999997</v>
      </c>
      <c r="DL79">
        <v>9.3793299999999995</v>
      </c>
      <c r="DM79">
        <v>49.226149999999997</v>
      </c>
      <c r="DN79">
        <v>0.22644</v>
      </c>
      <c r="DO79">
        <v>0</v>
      </c>
      <c r="DP79">
        <v>2.6780000000000002E-2</v>
      </c>
      <c r="DQ79">
        <v>0</v>
      </c>
      <c r="DR79">
        <v>0</v>
      </c>
      <c r="DS79">
        <v>3.8264499999999999</v>
      </c>
      <c r="DT79">
        <v>4.7146299999999997</v>
      </c>
      <c r="DU79">
        <v>0</v>
      </c>
      <c r="DV79">
        <v>176.73222000000001</v>
      </c>
      <c r="DW79">
        <v>3.4633785000000002E-3</v>
      </c>
      <c r="DX79">
        <v>0</v>
      </c>
      <c r="DY79">
        <v>1.0762</v>
      </c>
      <c r="DZ79">
        <v>0</v>
      </c>
      <c r="EA79">
        <v>0.33748</v>
      </c>
      <c r="EB79">
        <v>0.53605999999999998</v>
      </c>
      <c r="EC79">
        <v>0.26621</v>
      </c>
      <c r="ED79">
        <v>0</v>
      </c>
      <c r="EE79">
        <v>0.22814999999999999</v>
      </c>
      <c r="EF79">
        <v>8.4739999999999996E-2</v>
      </c>
      <c r="EG79">
        <v>27.56439</v>
      </c>
      <c r="EH79">
        <v>0.31491000000000002</v>
      </c>
      <c r="EI79">
        <v>1.9912099999999999</v>
      </c>
      <c r="EJ79">
        <v>127.2517</v>
      </c>
      <c r="EK79">
        <v>7.4336000000000002</v>
      </c>
      <c r="EL79">
        <v>1.192E-2</v>
      </c>
      <c r="EM79">
        <v>2.3999999999999998E-3</v>
      </c>
      <c r="EN79">
        <v>0.22159000000000001</v>
      </c>
      <c r="EO79">
        <v>100.7402</v>
      </c>
      <c r="EP79">
        <v>6.8300000000000001E-3</v>
      </c>
      <c r="EQ79">
        <v>0.16003999999999999</v>
      </c>
      <c r="ER79">
        <v>1.09E-2</v>
      </c>
      <c r="ES79">
        <v>1.4087700000000001</v>
      </c>
      <c r="ET79">
        <v>0</v>
      </c>
      <c r="EU79">
        <v>100</v>
      </c>
      <c r="EV79">
        <v>0</v>
      </c>
      <c r="EW79" t="s">
        <v>117</v>
      </c>
    </row>
    <row r="80" spans="1:153" x14ac:dyDescent="0.3">
      <c r="A80">
        <v>79</v>
      </c>
      <c r="B80">
        <v>0</v>
      </c>
      <c r="C80">
        <v>9.4154840000000004E-2</v>
      </c>
      <c r="D80">
        <v>111.67069622</v>
      </c>
      <c r="E80">
        <v>2.4742858000000001</v>
      </c>
      <c r="F80">
        <v>8.55219576</v>
      </c>
      <c r="G80">
        <v>17.06638349</v>
      </c>
      <c r="H80">
        <v>35.976951939999999</v>
      </c>
      <c r="I80">
        <v>38.835330190000001</v>
      </c>
      <c r="J80">
        <v>40.432889379999999</v>
      </c>
      <c r="K80">
        <v>64.408699069999997</v>
      </c>
      <c r="L80">
        <v>54.02430511</v>
      </c>
      <c r="M80">
        <v>41.792391850000001</v>
      </c>
      <c r="N80">
        <v>31.399291699999999</v>
      </c>
      <c r="O80">
        <v>24.201612610000002</v>
      </c>
      <c r="P80">
        <v>19.86248904</v>
      </c>
      <c r="Q80">
        <v>644.85128232</v>
      </c>
      <c r="R80">
        <v>0</v>
      </c>
      <c r="S80">
        <v>376.55254000000002</v>
      </c>
      <c r="T80">
        <v>6.1695900000000004</v>
      </c>
      <c r="U80">
        <v>505.11696000000001</v>
      </c>
      <c r="V80">
        <v>0.79608000000000001</v>
      </c>
      <c r="W80">
        <v>27.005369999999999</v>
      </c>
      <c r="X80">
        <v>63.084580000000003</v>
      </c>
      <c r="Y80">
        <v>2.2144900000000001</v>
      </c>
      <c r="Z80">
        <v>87.629249999999999</v>
      </c>
      <c r="AA80">
        <v>4.6313399999999998</v>
      </c>
      <c r="AB80">
        <v>1.75423</v>
      </c>
      <c r="AC80">
        <v>6.18208</v>
      </c>
      <c r="AD80">
        <v>8.54054</v>
      </c>
      <c r="AE80">
        <v>0.18978999999999999</v>
      </c>
      <c r="AF80">
        <v>0.53164</v>
      </c>
      <c r="AG80">
        <v>0.84214</v>
      </c>
      <c r="AH80">
        <v>1.92926</v>
      </c>
      <c r="AI80">
        <v>2.2879800000000001</v>
      </c>
      <c r="AJ80">
        <v>2.5396399999999999</v>
      </c>
      <c r="AK80">
        <v>4.4281300000000003</v>
      </c>
      <c r="AL80">
        <v>3.2779400000000001</v>
      </c>
      <c r="AM80">
        <v>1.7679</v>
      </c>
      <c r="AN80">
        <v>0.68140000000000001</v>
      </c>
      <c r="AO80">
        <v>0.18704999999999999</v>
      </c>
      <c r="AP80">
        <v>3.9570000000000001E-2</v>
      </c>
      <c r="AQ80">
        <v>4.7300000000000002E-2</v>
      </c>
      <c r="AR80">
        <v>6.3899999999999998E-3</v>
      </c>
      <c r="AS80">
        <v>2.5219800000000001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8.0999999999999996E-4</v>
      </c>
      <c r="BH80">
        <v>1.576E-2</v>
      </c>
      <c r="BI80">
        <v>0</v>
      </c>
      <c r="BJ80">
        <v>8.0999999999999996E-4</v>
      </c>
      <c r="BK80">
        <v>0</v>
      </c>
      <c r="BL80">
        <v>2.0000000000000002E-5</v>
      </c>
      <c r="BM80">
        <v>6.9999999999999994E-5</v>
      </c>
      <c r="BN80">
        <v>3.2000000000000003E-4</v>
      </c>
      <c r="BO80">
        <v>0</v>
      </c>
      <c r="BP80">
        <v>1.6930000000000001E-2</v>
      </c>
      <c r="BQ80">
        <v>7</v>
      </c>
      <c r="BR80">
        <v>6.4332763699999997</v>
      </c>
      <c r="BS80">
        <v>1.66431152</v>
      </c>
      <c r="BT80">
        <v>2.3770166000000001</v>
      </c>
      <c r="BU80">
        <v>5.3246240199999999</v>
      </c>
      <c r="BV80">
        <v>6.9260107399999997</v>
      </c>
      <c r="BW80">
        <v>7.9202783200000004</v>
      </c>
      <c r="BX80">
        <v>8.0434619099999995</v>
      </c>
      <c r="BY80">
        <v>7.9378759800000003</v>
      </c>
      <c r="BZ80">
        <v>7.7706982399999998</v>
      </c>
      <c r="CA80">
        <v>7.8058935500000004</v>
      </c>
      <c r="CB80">
        <v>7.97307129</v>
      </c>
      <c r="CC80">
        <v>8.2810302700000005</v>
      </c>
      <c r="CD80">
        <v>8.6417822300000005</v>
      </c>
      <c r="CE80">
        <v>8.9849365199999998</v>
      </c>
      <c r="CF80">
        <v>0</v>
      </c>
      <c r="CG80">
        <v>1112.7781299999999</v>
      </c>
      <c r="CH80">
        <v>1245.1820700000001</v>
      </c>
      <c r="CI80">
        <v>0</v>
      </c>
      <c r="CJ80">
        <v>0</v>
      </c>
      <c r="CK80">
        <v>0</v>
      </c>
      <c r="CL80">
        <v>0</v>
      </c>
      <c r="CM80">
        <v>4.71462</v>
      </c>
      <c r="CN80">
        <v>62.560040000000001</v>
      </c>
      <c r="CO80">
        <v>0</v>
      </c>
      <c r="CP80">
        <v>0</v>
      </c>
      <c r="CQ80">
        <v>12.3317</v>
      </c>
      <c r="CR80">
        <v>0</v>
      </c>
      <c r="CS80">
        <v>5.8299999999999998E-2</v>
      </c>
      <c r="CT80">
        <v>1.3827499999999999</v>
      </c>
      <c r="CU80">
        <v>61.881410000000002</v>
      </c>
      <c r="CV80">
        <v>0</v>
      </c>
      <c r="CW80">
        <v>0</v>
      </c>
      <c r="CX80">
        <v>1</v>
      </c>
      <c r="CY80">
        <v>0</v>
      </c>
      <c r="CZ80">
        <v>0.10585</v>
      </c>
      <c r="DA80">
        <v>0</v>
      </c>
      <c r="DB80">
        <v>0</v>
      </c>
      <c r="DC80">
        <v>0</v>
      </c>
      <c r="DD80">
        <v>1</v>
      </c>
      <c r="DE80">
        <v>0</v>
      </c>
      <c r="DF80">
        <v>6.6290000000000002E-2</v>
      </c>
      <c r="DG80">
        <v>0</v>
      </c>
      <c r="DH80">
        <v>0</v>
      </c>
      <c r="DI80">
        <v>0</v>
      </c>
      <c r="DJ80">
        <v>0</v>
      </c>
      <c r="DK80">
        <v>84.936589999999995</v>
      </c>
      <c r="DL80">
        <v>9.3793199999999999</v>
      </c>
      <c r="DM80">
        <v>50.375369999999997</v>
      </c>
      <c r="DN80">
        <v>0.22672</v>
      </c>
      <c r="DO80">
        <v>0</v>
      </c>
      <c r="DP80">
        <v>2.6780000000000002E-2</v>
      </c>
      <c r="DQ80">
        <v>0</v>
      </c>
      <c r="DR80">
        <v>0</v>
      </c>
      <c r="DS80">
        <v>3.8264499999999999</v>
      </c>
      <c r="DT80">
        <v>4.7146299999999997</v>
      </c>
      <c r="DU80">
        <v>0</v>
      </c>
      <c r="DV80">
        <v>184.20679999999999</v>
      </c>
      <c r="DW80">
        <v>3.4691640999999999E-3</v>
      </c>
      <c r="DX80">
        <v>0</v>
      </c>
      <c r="DY80">
        <v>1.0775399999999999</v>
      </c>
      <c r="DZ80">
        <v>0</v>
      </c>
      <c r="EA80">
        <v>0.33927000000000002</v>
      </c>
      <c r="EB80">
        <v>0.50141000000000002</v>
      </c>
      <c r="EC80">
        <v>0.26512999999999998</v>
      </c>
      <c r="ED80">
        <v>0</v>
      </c>
      <c r="EE80">
        <v>0.22814999999999999</v>
      </c>
      <c r="EF80">
        <v>8.4739999999999996E-2</v>
      </c>
      <c r="EG80">
        <v>27.71679</v>
      </c>
      <c r="EH80">
        <v>0.31780000000000003</v>
      </c>
      <c r="EI80">
        <v>2.0160100000000001</v>
      </c>
      <c r="EJ80">
        <v>128.60753</v>
      </c>
      <c r="EK80">
        <v>7.3948999999999998</v>
      </c>
      <c r="EL80">
        <v>1.183E-2</v>
      </c>
      <c r="EM80">
        <v>2.4099999999999998E-3</v>
      </c>
      <c r="EN80">
        <v>0.22075</v>
      </c>
      <c r="EO80">
        <v>101.00584000000001</v>
      </c>
      <c r="EP80">
        <v>6.8399999999999997E-3</v>
      </c>
      <c r="EQ80">
        <v>0.15994</v>
      </c>
      <c r="ER80">
        <v>1.0829999999999999E-2</v>
      </c>
      <c r="ES80">
        <v>1.33081</v>
      </c>
      <c r="ET80">
        <v>0</v>
      </c>
      <c r="EU80">
        <v>100</v>
      </c>
      <c r="EV80">
        <v>0</v>
      </c>
      <c r="EW80" t="s">
        <v>117</v>
      </c>
    </row>
    <row r="81" spans="1:153" x14ac:dyDescent="0.3">
      <c r="A81">
        <v>80</v>
      </c>
      <c r="B81">
        <v>0</v>
      </c>
      <c r="C81">
        <v>9.4154840000000004E-2</v>
      </c>
      <c r="D81">
        <v>28.860962690000001</v>
      </c>
      <c r="E81">
        <v>5.6390842599999997</v>
      </c>
      <c r="F81">
        <v>8.4513566499999992</v>
      </c>
      <c r="G81">
        <v>16.820146019999999</v>
      </c>
      <c r="H81">
        <v>35.551736120000001</v>
      </c>
      <c r="I81">
        <v>38.438019310000001</v>
      </c>
      <c r="J81">
        <v>40.143157690000002</v>
      </c>
      <c r="K81">
        <v>64.420763539999996</v>
      </c>
      <c r="L81">
        <v>54.420348259999997</v>
      </c>
      <c r="M81">
        <v>42.306873850000002</v>
      </c>
      <c r="N81">
        <v>31.833985080000001</v>
      </c>
      <c r="O81">
        <v>24.485696820000001</v>
      </c>
      <c r="P81">
        <v>20.01402186</v>
      </c>
      <c r="Q81">
        <v>645.65185445999998</v>
      </c>
      <c r="R81">
        <v>0</v>
      </c>
      <c r="S81">
        <v>376.88610999999997</v>
      </c>
      <c r="T81">
        <v>6.0593399999999997</v>
      </c>
      <c r="U81">
        <v>502.25376999999997</v>
      </c>
      <c r="V81">
        <v>0.79288000000000003</v>
      </c>
      <c r="W81">
        <v>25.968669999999999</v>
      </c>
      <c r="X81">
        <v>63.370130000000003</v>
      </c>
      <c r="Y81">
        <v>2.2235100000000001</v>
      </c>
      <c r="Z81">
        <v>88.969570000000004</v>
      </c>
      <c r="AA81">
        <v>4.6260599999999998</v>
      </c>
      <c r="AB81">
        <v>1.7506999999999999</v>
      </c>
      <c r="AC81">
        <v>6.1817900000000003</v>
      </c>
      <c r="AD81">
        <v>2.18235</v>
      </c>
      <c r="AE81">
        <v>0.42836999999999997</v>
      </c>
      <c r="AF81">
        <v>0.51820999999999995</v>
      </c>
      <c r="AG81">
        <v>0.81208999999999998</v>
      </c>
      <c r="AH81">
        <v>1.86521</v>
      </c>
      <c r="AI81">
        <v>2.2195399999999998</v>
      </c>
      <c r="AJ81">
        <v>2.4792700000000001</v>
      </c>
      <c r="AK81">
        <v>4.4001700000000001</v>
      </c>
      <c r="AL81">
        <v>3.3157399999999999</v>
      </c>
      <c r="AM81">
        <v>1.82355</v>
      </c>
      <c r="AN81">
        <v>0.71823999999999999</v>
      </c>
      <c r="AO81">
        <v>0.20121</v>
      </c>
      <c r="AP81">
        <v>4.3180000000000003E-2</v>
      </c>
      <c r="AQ81">
        <v>4.895E-2</v>
      </c>
      <c r="AR81">
        <v>6.3899999999999998E-3</v>
      </c>
      <c r="AS81">
        <v>2.57362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8.0999999999999996E-4</v>
      </c>
      <c r="BH81">
        <v>1.5789999999999998E-2</v>
      </c>
      <c r="BI81">
        <v>0</v>
      </c>
      <c r="BJ81">
        <v>8.0999999999999996E-4</v>
      </c>
      <c r="BK81">
        <v>0</v>
      </c>
      <c r="BL81">
        <v>2.0000000000000002E-5</v>
      </c>
      <c r="BM81">
        <v>6.9999999999999994E-5</v>
      </c>
      <c r="BN81">
        <v>3.2000000000000003E-4</v>
      </c>
      <c r="BO81">
        <v>0</v>
      </c>
      <c r="BP81">
        <v>1.694E-2</v>
      </c>
      <c r="BQ81">
        <v>7</v>
      </c>
      <c r="BR81">
        <v>6.4332763699999997</v>
      </c>
      <c r="BS81">
        <v>1.7522998000000001</v>
      </c>
      <c r="BT81">
        <v>1.8754834</v>
      </c>
      <c r="BU81">
        <v>7.2163720700000002</v>
      </c>
      <c r="BV81">
        <v>6.9260107399999997</v>
      </c>
      <c r="BW81">
        <v>7.9554736300000002</v>
      </c>
      <c r="BX81">
        <v>8.0698583999999993</v>
      </c>
      <c r="BY81">
        <v>7.9642724600000001</v>
      </c>
      <c r="BZ81">
        <v>7.7882958999999996</v>
      </c>
      <c r="CA81">
        <v>7.8146923800000003</v>
      </c>
      <c r="CB81">
        <v>7.97307129</v>
      </c>
      <c r="CC81">
        <v>8.2722314499999996</v>
      </c>
      <c r="CD81">
        <v>8.6329834000000005</v>
      </c>
      <c r="CE81">
        <v>8.9761377000000007</v>
      </c>
      <c r="CF81">
        <v>0</v>
      </c>
      <c r="CG81">
        <v>1202.3095900000001</v>
      </c>
      <c r="CH81">
        <v>1324.79223</v>
      </c>
      <c r="CI81">
        <v>0</v>
      </c>
      <c r="CJ81">
        <v>0</v>
      </c>
      <c r="CK81">
        <v>0</v>
      </c>
      <c r="CL81">
        <v>0</v>
      </c>
      <c r="CM81">
        <v>4.7146100000000004</v>
      </c>
      <c r="CN81">
        <v>62.55997</v>
      </c>
      <c r="CO81">
        <v>0</v>
      </c>
      <c r="CP81">
        <v>0</v>
      </c>
      <c r="CQ81">
        <v>12.093629999999999</v>
      </c>
      <c r="CR81">
        <v>0</v>
      </c>
      <c r="CS81">
        <v>0.20272999999999999</v>
      </c>
      <c r="CT81">
        <v>1.3915500000000001</v>
      </c>
      <c r="CU81">
        <v>140.99323000000001</v>
      </c>
      <c r="CV81">
        <v>0</v>
      </c>
      <c r="CW81">
        <v>0</v>
      </c>
      <c r="CX81">
        <v>1</v>
      </c>
      <c r="CY81">
        <v>0</v>
      </c>
      <c r="CZ81">
        <v>0.10493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6.6720000000000002E-2</v>
      </c>
      <c r="DG81">
        <v>0</v>
      </c>
      <c r="DH81">
        <v>0</v>
      </c>
      <c r="DI81">
        <v>0</v>
      </c>
      <c r="DJ81">
        <v>0</v>
      </c>
      <c r="DK81">
        <v>84.936539999999994</v>
      </c>
      <c r="DL81">
        <v>9.3793100000000003</v>
      </c>
      <c r="DM81">
        <v>51.47242</v>
      </c>
      <c r="DN81">
        <v>0.22697999999999999</v>
      </c>
      <c r="DO81">
        <v>0</v>
      </c>
      <c r="DP81">
        <v>2.6780000000000002E-2</v>
      </c>
      <c r="DQ81">
        <v>0</v>
      </c>
      <c r="DR81">
        <v>8.4085300000000007</v>
      </c>
      <c r="DS81">
        <v>3.8264399999999998</v>
      </c>
      <c r="DT81">
        <v>4.7146299999999997</v>
      </c>
      <c r="DU81">
        <v>0</v>
      </c>
      <c r="DV81">
        <v>183.59967</v>
      </c>
      <c r="DW81">
        <v>3.4749497E-3</v>
      </c>
      <c r="DX81">
        <v>0</v>
      </c>
      <c r="DY81">
        <v>1.0762</v>
      </c>
      <c r="DZ81">
        <v>0</v>
      </c>
      <c r="EA81">
        <v>0.34089000000000003</v>
      </c>
      <c r="EB81">
        <v>0.46900999999999998</v>
      </c>
      <c r="EC81">
        <v>0.26404</v>
      </c>
      <c r="ED81">
        <v>0</v>
      </c>
      <c r="EE81">
        <v>6.5600000000000006E-2</v>
      </c>
      <c r="EF81">
        <v>8.4739999999999996E-2</v>
      </c>
      <c r="EG81">
        <v>27.875440000000001</v>
      </c>
      <c r="EH81">
        <v>0.32066</v>
      </c>
      <c r="EI81">
        <v>2.0407799999999998</v>
      </c>
      <c r="EJ81">
        <v>129.96335999999999</v>
      </c>
      <c r="EK81">
        <v>7.3576699999999997</v>
      </c>
      <c r="EL81">
        <v>1.175E-2</v>
      </c>
      <c r="EM81">
        <v>2.4199999999999998E-3</v>
      </c>
      <c r="EN81">
        <v>0.21987999999999999</v>
      </c>
      <c r="EO81">
        <v>101.2704</v>
      </c>
      <c r="EP81">
        <v>6.8599999999999998E-3</v>
      </c>
      <c r="EQ81">
        <v>0.15986</v>
      </c>
      <c r="ER81">
        <v>1.076E-2</v>
      </c>
      <c r="ES81">
        <v>1.3164400000000001</v>
      </c>
      <c r="ET81">
        <v>0</v>
      </c>
      <c r="EU81">
        <v>100</v>
      </c>
      <c r="EV81">
        <v>0</v>
      </c>
      <c r="EW81" t="s">
        <v>117</v>
      </c>
    </row>
    <row r="82" spans="1:153" x14ac:dyDescent="0.3">
      <c r="A82">
        <v>81</v>
      </c>
      <c r="B82">
        <v>0</v>
      </c>
      <c r="C82">
        <v>9.4154840000000004E-2</v>
      </c>
      <c r="D82">
        <v>55.990814010000001</v>
      </c>
      <c r="E82">
        <v>10.297190970000001</v>
      </c>
      <c r="F82">
        <v>8.0517292499999993</v>
      </c>
      <c r="G82">
        <v>16.590842240000001</v>
      </c>
      <c r="H82">
        <v>35.130463900000002</v>
      </c>
      <c r="I82">
        <v>38.039633350000003</v>
      </c>
      <c r="J82">
        <v>39.84466192</v>
      </c>
      <c r="K82">
        <v>64.405436850000001</v>
      </c>
      <c r="L82">
        <v>54.795299659999998</v>
      </c>
      <c r="M82">
        <v>42.814259540000002</v>
      </c>
      <c r="N82">
        <v>32.272077879999998</v>
      </c>
      <c r="O82">
        <v>24.776767710000001</v>
      </c>
      <c r="P82">
        <v>20.171656540000001</v>
      </c>
      <c r="Q82">
        <v>646.45975185999998</v>
      </c>
      <c r="R82">
        <v>0</v>
      </c>
      <c r="S82">
        <v>376.89283</v>
      </c>
      <c r="T82">
        <v>5.9490999999999996</v>
      </c>
      <c r="U82">
        <v>499.39621</v>
      </c>
      <c r="V82">
        <v>0.67601</v>
      </c>
      <c r="W82">
        <v>25.222359999999998</v>
      </c>
      <c r="X82">
        <v>63.623620000000003</v>
      </c>
      <c r="Y82">
        <v>2.23333</v>
      </c>
      <c r="Z82">
        <v>90.309929999999994</v>
      </c>
      <c r="AA82">
        <v>4.5516899999999998</v>
      </c>
      <c r="AB82">
        <v>1.70113</v>
      </c>
      <c r="AC82">
        <v>6.1818600000000004</v>
      </c>
      <c r="AD82">
        <v>4.2104799999999996</v>
      </c>
      <c r="AE82">
        <v>0.77502000000000004</v>
      </c>
      <c r="AF82">
        <v>0.48283999999999999</v>
      </c>
      <c r="AG82">
        <v>0.78339000000000003</v>
      </c>
      <c r="AH82">
        <v>1.80226</v>
      </c>
      <c r="AI82">
        <v>2.1516999999999999</v>
      </c>
      <c r="AJ82">
        <v>2.4184000000000001</v>
      </c>
      <c r="AK82">
        <v>4.3685299999999998</v>
      </c>
      <c r="AL82">
        <v>3.35025</v>
      </c>
      <c r="AM82">
        <v>1.87832</v>
      </c>
      <c r="AN82">
        <v>0.75582000000000005</v>
      </c>
      <c r="AO82">
        <v>0.21611</v>
      </c>
      <c r="AP82">
        <v>4.7050000000000002E-2</v>
      </c>
      <c r="AQ82">
        <v>5.076E-2</v>
      </c>
      <c r="AR82">
        <v>6.3899999999999998E-3</v>
      </c>
      <c r="AS82">
        <v>2.6257000000000001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8.0999999999999996E-4</v>
      </c>
      <c r="BH82">
        <v>1.5820000000000001E-2</v>
      </c>
      <c r="BI82">
        <v>0</v>
      </c>
      <c r="BJ82">
        <v>8.0999999999999996E-4</v>
      </c>
      <c r="BK82">
        <v>0</v>
      </c>
      <c r="BL82">
        <v>2.0000000000000002E-5</v>
      </c>
      <c r="BM82">
        <v>6.9999999999999994E-5</v>
      </c>
      <c r="BN82">
        <v>3.1E-4</v>
      </c>
      <c r="BO82">
        <v>0</v>
      </c>
      <c r="BP82">
        <v>1.694E-2</v>
      </c>
      <c r="BQ82">
        <v>7</v>
      </c>
      <c r="BR82">
        <v>6.4332763699999997</v>
      </c>
      <c r="BS82">
        <v>1.40034668</v>
      </c>
      <c r="BT82">
        <v>2.3770166000000001</v>
      </c>
      <c r="BU82">
        <v>5.8173583999999998</v>
      </c>
      <c r="BV82">
        <v>6.8732177700000001</v>
      </c>
      <c r="BW82">
        <v>7.97307129</v>
      </c>
      <c r="BX82">
        <v>8.0874560500000001</v>
      </c>
      <c r="BY82">
        <v>7.9994677699999999</v>
      </c>
      <c r="BZ82">
        <v>7.8058935500000004</v>
      </c>
      <c r="CA82">
        <v>7.8322900400000002</v>
      </c>
      <c r="CB82">
        <v>7.98187012</v>
      </c>
      <c r="CC82">
        <v>8.2722314499999996</v>
      </c>
      <c r="CD82">
        <v>8.6241845700000006</v>
      </c>
      <c r="CE82">
        <v>8.9585400400000008</v>
      </c>
      <c r="CF82">
        <v>0</v>
      </c>
      <c r="CG82">
        <v>797.68268</v>
      </c>
      <c r="CH82">
        <v>1256.5757000000001</v>
      </c>
      <c r="CI82">
        <v>0</v>
      </c>
      <c r="CJ82">
        <v>0</v>
      </c>
      <c r="CK82">
        <v>0</v>
      </c>
      <c r="CL82">
        <v>0</v>
      </c>
      <c r="CM82">
        <v>4.7146100000000004</v>
      </c>
      <c r="CN82">
        <v>62.559899999999999</v>
      </c>
      <c r="CO82">
        <v>0</v>
      </c>
      <c r="CP82">
        <v>0</v>
      </c>
      <c r="CQ82">
        <v>11.91165</v>
      </c>
      <c r="CR82">
        <v>0</v>
      </c>
      <c r="CS82">
        <v>0.1111</v>
      </c>
      <c r="CT82">
        <v>1.6995100000000001</v>
      </c>
      <c r="CU82">
        <v>109.00393</v>
      </c>
      <c r="CV82">
        <v>0</v>
      </c>
      <c r="CW82">
        <v>0</v>
      </c>
      <c r="CX82">
        <v>1</v>
      </c>
      <c r="CY82">
        <v>0</v>
      </c>
      <c r="CZ82">
        <v>0.10401000000000001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6.7150000000000001E-2</v>
      </c>
      <c r="DG82">
        <v>0</v>
      </c>
      <c r="DH82">
        <v>0</v>
      </c>
      <c r="DI82">
        <v>0</v>
      </c>
      <c r="DJ82">
        <v>0</v>
      </c>
      <c r="DK82">
        <v>84.936480000000003</v>
      </c>
      <c r="DL82">
        <v>9.3793000000000006</v>
      </c>
      <c r="DM82">
        <v>52.31803</v>
      </c>
      <c r="DN82">
        <v>0.22714000000000001</v>
      </c>
      <c r="DO82">
        <v>0</v>
      </c>
      <c r="DP82">
        <v>2.6780000000000002E-2</v>
      </c>
      <c r="DQ82">
        <v>0</v>
      </c>
      <c r="DR82">
        <v>0</v>
      </c>
      <c r="DS82">
        <v>3.8264399999999998</v>
      </c>
      <c r="DT82">
        <v>4.7146299999999997</v>
      </c>
      <c r="DU82">
        <v>0</v>
      </c>
      <c r="DV82">
        <v>175.19292999999999</v>
      </c>
      <c r="DW82">
        <v>3.4807352000000001E-3</v>
      </c>
      <c r="DX82">
        <v>0</v>
      </c>
      <c r="DY82">
        <v>1.0773900000000001</v>
      </c>
      <c r="DZ82">
        <v>0</v>
      </c>
      <c r="EA82">
        <v>0.34236</v>
      </c>
      <c r="EB82">
        <v>0.43869999999999998</v>
      </c>
      <c r="EC82">
        <v>0.26295000000000002</v>
      </c>
      <c r="ED82">
        <v>0</v>
      </c>
      <c r="EE82">
        <v>0.22814999999999999</v>
      </c>
      <c r="EF82">
        <v>8.4739999999999996E-2</v>
      </c>
      <c r="EG82">
        <v>28.047910000000002</v>
      </c>
      <c r="EH82">
        <v>0.32347999999999999</v>
      </c>
      <c r="EI82">
        <v>2.0655199999999998</v>
      </c>
      <c r="EJ82">
        <v>131.31918999999999</v>
      </c>
      <c r="EK82">
        <v>7.3219000000000003</v>
      </c>
      <c r="EL82">
        <v>1.166E-2</v>
      </c>
      <c r="EM82">
        <v>2.4199999999999998E-3</v>
      </c>
      <c r="EN82">
        <v>0.219</v>
      </c>
      <c r="EO82">
        <v>101.53386</v>
      </c>
      <c r="EP82">
        <v>6.8700000000000002E-3</v>
      </c>
      <c r="EQ82">
        <v>0.1598</v>
      </c>
      <c r="ER82">
        <v>1.0699999999999999E-2</v>
      </c>
      <c r="ES82">
        <v>1.3640300000000001</v>
      </c>
      <c r="ET82">
        <v>0</v>
      </c>
      <c r="EU82">
        <v>100</v>
      </c>
      <c r="EV82">
        <v>0</v>
      </c>
      <c r="EW82" t="s">
        <v>117</v>
      </c>
    </row>
    <row r="83" spans="1:153" x14ac:dyDescent="0.3">
      <c r="A83">
        <v>82</v>
      </c>
      <c r="B83">
        <v>0</v>
      </c>
      <c r="C83">
        <v>9.4154840000000004E-2</v>
      </c>
      <c r="D83">
        <v>110.76702134</v>
      </c>
      <c r="E83">
        <v>2.45528879</v>
      </c>
      <c r="F83">
        <v>8.1792894799999996</v>
      </c>
      <c r="G83">
        <v>16.35837785</v>
      </c>
      <c r="H83">
        <v>34.713480240000003</v>
      </c>
      <c r="I83">
        <v>37.640654390000002</v>
      </c>
      <c r="J83">
        <v>39.538146329999996</v>
      </c>
      <c r="K83">
        <v>64.363444970000003</v>
      </c>
      <c r="L83">
        <v>55.148864779999997</v>
      </c>
      <c r="M83">
        <v>43.31381829</v>
      </c>
      <c r="N83">
        <v>32.713028940000001</v>
      </c>
      <c r="O83">
        <v>25.07465006</v>
      </c>
      <c r="P83">
        <v>20.335433630000001</v>
      </c>
      <c r="Q83">
        <v>647.27527425000005</v>
      </c>
      <c r="R83">
        <v>0</v>
      </c>
      <c r="S83">
        <v>377.37918999999999</v>
      </c>
      <c r="T83">
        <v>5.8389499999999996</v>
      </c>
      <c r="U83">
        <v>496.54523</v>
      </c>
      <c r="V83">
        <v>0.74351</v>
      </c>
      <c r="W83">
        <v>24.485289999999999</v>
      </c>
      <c r="X83">
        <v>63.845399999999998</v>
      </c>
      <c r="Y83">
        <v>2.2439900000000002</v>
      </c>
      <c r="Z83">
        <v>91.650130000000004</v>
      </c>
      <c r="AA83">
        <v>4.6180000000000003</v>
      </c>
      <c r="AB83">
        <v>1.74533</v>
      </c>
      <c r="AC83">
        <v>6.1821400000000004</v>
      </c>
      <c r="AD83">
        <v>8.2539999999999996</v>
      </c>
      <c r="AE83">
        <v>0.18351000000000001</v>
      </c>
      <c r="AF83">
        <v>0.48673</v>
      </c>
      <c r="AG83">
        <v>0.75551000000000001</v>
      </c>
      <c r="AH83">
        <v>1.7404200000000001</v>
      </c>
      <c r="AI83">
        <v>2.0844999999999998</v>
      </c>
      <c r="AJ83">
        <v>2.3571200000000001</v>
      </c>
      <c r="AK83">
        <v>4.3333599999999999</v>
      </c>
      <c r="AL83">
        <v>3.3814700000000002</v>
      </c>
      <c r="AM83">
        <v>1.93208</v>
      </c>
      <c r="AN83">
        <v>0.79408000000000001</v>
      </c>
      <c r="AO83">
        <v>0.23174</v>
      </c>
      <c r="AP83">
        <v>5.1200000000000002E-2</v>
      </c>
      <c r="AQ83">
        <v>5.2720000000000003E-2</v>
      </c>
      <c r="AR83">
        <v>6.3800000000000003E-3</v>
      </c>
      <c r="AS83">
        <v>2.67814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8.0999999999999996E-4</v>
      </c>
      <c r="BH83">
        <v>1.5859999999999999E-2</v>
      </c>
      <c r="BI83">
        <v>0</v>
      </c>
      <c r="BJ83">
        <v>8.0999999999999996E-4</v>
      </c>
      <c r="BK83">
        <v>0</v>
      </c>
      <c r="BL83">
        <v>2.0000000000000002E-5</v>
      </c>
      <c r="BM83">
        <v>6.9999999999999994E-5</v>
      </c>
      <c r="BN83">
        <v>3.1E-4</v>
      </c>
      <c r="BO83">
        <v>0</v>
      </c>
      <c r="BP83">
        <v>1.694E-2</v>
      </c>
      <c r="BQ83">
        <v>7</v>
      </c>
      <c r="BR83">
        <v>6.4332763699999997</v>
      </c>
      <c r="BS83">
        <v>1.6819091799999999</v>
      </c>
      <c r="BT83">
        <v>2.3858154300000001</v>
      </c>
      <c r="BU83">
        <v>5.2982275400000001</v>
      </c>
      <c r="BV83">
        <v>6.8732177700000001</v>
      </c>
      <c r="BW83">
        <v>7.9906689499999999</v>
      </c>
      <c r="BX83">
        <v>8.1138525399999999</v>
      </c>
      <c r="BY83">
        <v>8.0258642600000005</v>
      </c>
      <c r="BZ83">
        <v>7.8234912100000003</v>
      </c>
      <c r="CA83">
        <v>7.8410888700000001</v>
      </c>
      <c r="CB83">
        <v>7.98187012</v>
      </c>
      <c r="CC83">
        <v>8.2634326199999997</v>
      </c>
      <c r="CD83">
        <v>8.6153857400000007</v>
      </c>
      <c r="CE83">
        <v>8.9497412099999991</v>
      </c>
      <c r="CF83">
        <v>0</v>
      </c>
      <c r="CG83">
        <v>1144.0275099999999</v>
      </c>
      <c r="CH83">
        <v>1255.9440400000001</v>
      </c>
      <c r="CI83">
        <v>0</v>
      </c>
      <c r="CJ83">
        <v>0</v>
      </c>
      <c r="CK83">
        <v>0</v>
      </c>
      <c r="CL83">
        <v>0</v>
      </c>
      <c r="CM83">
        <v>4.7146100000000004</v>
      </c>
      <c r="CN83">
        <v>62.559820000000002</v>
      </c>
      <c r="CO83">
        <v>0</v>
      </c>
      <c r="CP83">
        <v>0</v>
      </c>
      <c r="CQ83">
        <v>11.66001</v>
      </c>
      <c r="CR83">
        <v>0</v>
      </c>
      <c r="CS83">
        <v>7.0029999999999995E-2</v>
      </c>
      <c r="CT83">
        <v>1.4091499999999999</v>
      </c>
      <c r="CU83">
        <v>61.36307</v>
      </c>
      <c r="CV83">
        <v>0</v>
      </c>
      <c r="CW83">
        <v>0</v>
      </c>
      <c r="CX83">
        <v>1</v>
      </c>
      <c r="CY83">
        <v>0</v>
      </c>
      <c r="CZ83">
        <v>0.10309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6.7610000000000003E-2</v>
      </c>
      <c r="DG83">
        <v>0</v>
      </c>
      <c r="DH83">
        <v>0</v>
      </c>
      <c r="DI83">
        <v>0</v>
      </c>
      <c r="DJ83">
        <v>0</v>
      </c>
      <c r="DK83">
        <v>84.936430000000001</v>
      </c>
      <c r="DL83">
        <v>9.3792799999999996</v>
      </c>
      <c r="DM83">
        <v>53.496960000000001</v>
      </c>
      <c r="DN83">
        <v>0.22736999999999999</v>
      </c>
      <c r="DO83">
        <v>0</v>
      </c>
      <c r="DP83">
        <v>2.6780000000000002E-2</v>
      </c>
      <c r="DQ83">
        <v>0</v>
      </c>
      <c r="DR83">
        <v>0</v>
      </c>
      <c r="DS83">
        <v>3.8264399999999998</v>
      </c>
      <c r="DT83">
        <v>4.7146299999999997</v>
      </c>
      <c r="DU83">
        <v>0</v>
      </c>
      <c r="DV83">
        <v>182.67</v>
      </c>
      <c r="DW83">
        <v>3.4865207000000001E-3</v>
      </c>
      <c r="DX83">
        <v>0</v>
      </c>
      <c r="DY83">
        <v>1.0784899999999999</v>
      </c>
      <c r="DZ83">
        <v>0</v>
      </c>
      <c r="EA83">
        <v>0.34366999999999998</v>
      </c>
      <c r="EB83">
        <v>0.41034999999999999</v>
      </c>
      <c r="EC83">
        <v>0.26184000000000002</v>
      </c>
      <c r="ED83">
        <v>0</v>
      </c>
      <c r="EE83">
        <v>0.23144000000000001</v>
      </c>
      <c r="EF83">
        <v>8.4739999999999996E-2</v>
      </c>
      <c r="EG83">
        <v>28.20346</v>
      </c>
      <c r="EH83">
        <v>0.32628000000000001</v>
      </c>
      <c r="EI83">
        <v>2.09023</v>
      </c>
      <c r="EJ83">
        <v>132.67501999999999</v>
      </c>
      <c r="EK83">
        <v>7.2875899999999998</v>
      </c>
      <c r="EL83">
        <v>1.158E-2</v>
      </c>
      <c r="EM83">
        <v>2.4299999999999999E-3</v>
      </c>
      <c r="EN83">
        <v>0.21809999999999999</v>
      </c>
      <c r="EO83">
        <v>101.79622000000001</v>
      </c>
      <c r="EP83">
        <v>6.8900000000000003E-3</v>
      </c>
      <c r="EQ83">
        <v>0.15977</v>
      </c>
      <c r="ER83">
        <v>1.0630000000000001E-2</v>
      </c>
      <c r="ES83">
        <v>1.3990899999999999</v>
      </c>
      <c r="ET83">
        <v>0</v>
      </c>
      <c r="EU83">
        <v>100</v>
      </c>
      <c r="EV83">
        <v>0</v>
      </c>
      <c r="EW83" t="s">
        <v>117</v>
      </c>
    </row>
    <row r="84" spans="1:153" x14ac:dyDescent="0.3">
      <c r="A84">
        <v>83</v>
      </c>
      <c r="B84">
        <v>0</v>
      </c>
      <c r="C84">
        <v>9.4154840000000004E-2</v>
      </c>
      <c r="D84">
        <v>28.656043369999999</v>
      </c>
      <c r="E84">
        <v>5.5985798300000003</v>
      </c>
      <c r="F84">
        <v>8.0835454999999996</v>
      </c>
      <c r="G84">
        <v>16.125713869999998</v>
      </c>
      <c r="H84">
        <v>34.301107260000002</v>
      </c>
      <c r="I84">
        <v>37.241540530000002</v>
      </c>
      <c r="J84">
        <v>39.22432878</v>
      </c>
      <c r="K84">
        <v>64.295543199999997</v>
      </c>
      <c r="L84">
        <v>55.480804450000001</v>
      </c>
      <c r="M84">
        <v>43.804843509999998</v>
      </c>
      <c r="N84">
        <v>33.15628633</v>
      </c>
      <c r="O84">
        <v>25.379150030000002</v>
      </c>
      <c r="P84">
        <v>20.505383599999998</v>
      </c>
      <c r="Q84">
        <v>648.09872413999994</v>
      </c>
      <c r="R84">
        <v>0</v>
      </c>
      <c r="S84">
        <v>377.59825000000001</v>
      </c>
      <c r="T84">
        <v>5.7289000000000003</v>
      </c>
      <c r="U84">
        <v>493.70155999999997</v>
      </c>
      <c r="V84">
        <v>0.73968999999999996</v>
      </c>
      <c r="W84">
        <v>23.502800000000001</v>
      </c>
      <c r="X84">
        <v>64.03586</v>
      </c>
      <c r="Y84">
        <v>2.25556</v>
      </c>
      <c r="Z84">
        <v>92.989940000000004</v>
      </c>
      <c r="AA84">
        <v>4.6136699999999999</v>
      </c>
      <c r="AB84">
        <v>1.74244</v>
      </c>
      <c r="AC84">
        <v>6.1827199999999998</v>
      </c>
      <c r="AD84">
        <v>2.1110000000000002</v>
      </c>
      <c r="AE84">
        <v>0.41435</v>
      </c>
      <c r="AF84">
        <v>0.47420000000000001</v>
      </c>
      <c r="AG84">
        <v>0.72777000000000003</v>
      </c>
      <c r="AH84">
        <v>1.6797299999999999</v>
      </c>
      <c r="AI84">
        <v>2.0179900000000002</v>
      </c>
      <c r="AJ84">
        <v>2.2955299999999998</v>
      </c>
      <c r="AK84">
        <v>4.2948000000000004</v>
      </c>
      <c r="AL84">
        <v>3.4093800000000001</v>
      </c>
      <c r="AM84">
        <v>1.9847300000000001</v>
      </c>
      <c r="AN84">
        <v>0.83294999999999997</v>
      </c>
      <c r="AO84">
        <v>0.24812000000000001</v>
      </c>
      <c r="AP84">
        <v>5.5649999999999998E-2</v>
      </c>
      <c r="AQ84">
        <v>5.4859999999999999E-2</v>
      </c>
      <c r="AR84">
        <v>6.3800000000000003E-3</v>
      </c>
      <c r="AS84">
        <v>2.7308699999999999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8.0999999999999996E-4</v>
      </c>
      <c r="BH84">
        <v>1.5890000000000001E-2</v>
      </c>
      <c r="BI84">
        <v>0</v>
      </c>
      <c r="BJ84">
        <v>8.0999999999999996E-4</v>
      </c>
      <c r="BK84">
        <v>0</v>
      </c>
      <c r="BL84">
        <v>2.0000000000000002E-5</v>
      </c>
      <c r="BM84">
        <v>6.9999999999999994E-5</v>
      </c>
      <c r="BN84">
        <v>3.1E-4</v>
      </c>
      <c r="BO84">
        <v>0</v>
      </c>
      <c r="BP84">
        <v>1.694E-2</v>
      </c>
      <c r="BQ84">
        <v>7</v>
      </c>
      <c r="BR84">
        <v>6.4332763699999997</v>
      </c>
      <c r="BS84">
        <v>1.76109863</v>
      </c>
      <c r="BT84">
        <v>1.8930810499999999</v>
      </c>
      <c r="BU84">
        <v>8.5010009800000006</v>
      </c>
      <c r="BV84">
        <v>6.9436083999999996</v>
      </c>
      <c r="BW84">
        <v>8.0082666000000007</v>
      </c>
      <c r="BX84">
        <v>8.1314501999999997</v>
      </c>
      <c r="BY84">
        <v>8.0522607399999995</v>
      </c>
      <c r="BZ84">
        <v>7.8410888700000001</v>
      </c>
      <c r="CA84">
        <v>7.8498877</v>
      </c>
      <c r="CB84">
        <v>7.98187012</v>
      </c>
      <c r="CC84">
        <v>8.2634326199999997</v>
      </c>
      <c r="CD84">
        <v>8.6065869100000008</v>
      </c>
      <c r="CE84">
        <v>8.9409423799999992</v>
      </c>
      <c r="CF84">
        <v>0</v>
      </c>
      <c r="CG84">
        <v>1226.17291</v>
      </c>
      <c r="CH84">
        <v>1358.8248900000001</v>
      </c>
      <c r="CI84">
        <v>0</v>
      </c>
      <c r="CJ84">
        <v>0</v>
      </c>
      <c r="CK84">
        <v>0</v>
      </c>
      <c r="CL84">
        <v>0</v>
      </c>
      <c r="CM84">
        <v>4.7145999999999999</v>
      </c>
      <c r="CN84">
        <v>62.559739999999998</v>
      </c>
      <c r="CO84">
        <v>0</v>
      </c>
      <c r="CP84">
        <v>0</v>
      </c>
      <c r="CQ84">
        <v>11.422599999999999</v>
      </c>
      <c r="CR84">
        <v>0</v>
      </c>
      <c r="CS84">
        <v>0.41682999999999998</v>
      </c>
      <c r="CT84">
        <v>1.41794</v>
      </c>
      <c r="CU84">
        <v>139.88846000000001</v>
      </c>
      <c r="CV84">
        <v>0</v>
      </c>
      <c r="CW84">
        <v>0</v>
      </c>
      <c r="CX84">
        <v>1</v>
      </c>
      <c r="CY84">
        <v>0</v>
      </c>
      <c r="CZ84">
        <v>0.10218000000000001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6.8080000000000002E-2</v>
      </c>
      <c r="DG84">
        <v>0</v>
      </c>
      <c r="DH84">
        <v>0</v>
      </c>
      <c r="DI84">
        <v>0</v>
      </c>
      <c r="DJ84">
        <v>0</v>
      </c>
      <c r="DK84">
        <v>84.93638</v>
      </c>
      <c r="DL84">
        <v>9.37927</v>
      </c>
      <c r="DM84">
        <v>54.617350000000002</v>
      </c>
      <c r="DN84">
        <v>0.22758</v>
      </c>
      <c r="DO84">
        <v>0</v>
      </c>
      <c r="DP84">
        <v>2.6780000000000002E-2</v>
      </c>
      <c r="DQ84">
        <v>0</v>
      </c>
      <c r="DR84">
        <v>8.0350199999999994</v>
      </c>
      <c r="DS84">
        <v>3.8264399999999998</v>
      </c>
      <c r="DT84">
        <v>4.71462</v>
      </c>
      <c r="DU84">
        <v>0</v>
      </c>
      <c r="DV84">
        <v>182.1669</v>
      </c>
      <c r="DW84">
        <v>3.4923062000000002E-3</v>
      </c>
      <c r="DX84">
        <v>0</v>
      </c>
      <c r="DY84">
        <v>1.0769899999999999</v>
      </c>
      <c r="DZ84">
        <v>0</v>
      </c>
      <c r="EA84">
        <v>0.34483999999999998</v>
      </c>
      <c r="EB84">
        <v>0.38383</v>
      </c>
      <c r="EC84">
        <v>0.26071</v>
      </c>
      <c r="ED84">
        <v>0</v>
      </c>
      <c r="EE84">
        <v>7.0139999999999994E-2</v>
      </c>
      <c r="EF84">
        <v>8.4739999999999996E-2</v>
      </c>
      <c r="EG84">
        <v>28.36514</v>
      </c>
      <c r="EH84">
        <v>0.32905000000000001</v>
      </c>
      <c r="EI84">
        <v>2.1149100000000001</v>
      </c>
      <c r="EJ84">
        <v>134.03084999999999</v>
      </c>
      <c r="EK84">
        <v>7.25474</v>
      </c>
      <c r="EL84">
        <v>1.15E-2</v>
      </c>
      <c r="EM84">
        <v>2.4399999999999999E-3</v>
      </c>
      <c r="EN84">
        <v>0.21717</v>
      </c>
      <c r="EO84">
        <v>102.05746000000001</v>
      </c>
      <c r="EP84">
        <v>6.8999999999999999E-3</v>
      </c>
      <c r="EQ84">
        <v>0.15975</v>
      </c>
      <c r="ER84">
        <v>1.056E-2</v>
      </c>
      <c r="ES84">
        <v>1.3592299999999999</v>
      </c>
      <c r="ET84">
        <v>0</v>
      </c>
      <c r="EU84">
        <v>100</v>
      </c>
      <c r="EV84">
        <v>0</v>
      </c>
      <c r="EW84" t="s">
        <v>117</v>
      </c>
    </row>
    <row r="85" spans="1:153" x14ac:dyDescent="0.3">
      <c r="A85">
        <v>84</v>
      </c>
      <c r="B85">
        <v>0</v>
      </c>
      <c r="C85">
        <v>9.4154840000000004E-2</v>
      </c>
      <c r="D85">
        <v>55.583574659999996</v>
      </c>
      <c r="E85">
        <v>10.226076819999999</v>
      </c>
      <c r="F85">
        <v>7.7012459599999996</v>
      </c>
      <c r="G85">
        <v>15.90880888</v>
      </c>
      <c r="H85">
        <v>33.893296900000003</v>
      </c>
      <c r="I85">
        <v>36.842723139999997</v>
      </c>
      <c r="J85">
        <v>38.90390086</v>
      </c>
      <c r="K85">
        <v>64.202512040000002</v>
      </c>
      <c r="L85">
        <v>55.790933289999998</v>
      </c>
      <c r="M85">
        <v>44.286654079999998</v>
      </c>
      <c r="N85">
        <v>33.601289350000002</v>
      </c>
      <c r="O85">
        <v>25.690055489999999</v>
      </c>
      <c r="P85">
        <v>20.681526349999999</v>
      </c>
      <c r="Q85">
        <v>648.93040637000001</v>
      </c>
      <c r="R85">
        <v>0</v>
      </c>
      <c r="S85">
        <v>377.50295</v>
      </c>
      <c r="T85">
        <v>5.6189299999999998</v>
      </c>
      <c r="U85">
        <v>490.86549000000002</v>
      </c>
      <c r="V85">
        <v>0.63044</v>
      </c>
      <c r="W85">
        <v>22.791879999999999</v>
      </c>
      <c r="X85">
        <v>64.195390000000003</v>
      </c>
      <c r="Y85">
        <v>2.2681</v>
      </c>
      <c r="Z85">
        <v>94.329139999999995</v>
      </c>
      <c r="AA85">
        <v>4.5407299999999999</v>
      </c>
      <c r="AB85">
        <v>1.6938200000000001</v>
      </c>
      <c r="AC85">
        <v>6.1836799999999998</v>
      </c>
      <c r="AD85">
        <v>4.0719000000000003</v>
      </c>
      <c r="AE85">
        <v>0.74978999999999996</v>
      </c>
      <c r="AF85">
        <v>0.44123000000000001</v>
      </c>
      <c r="AG85">
        <v>0.70128999999999997</v>
      </c>
      <c r="AH85">
        <v>1.6201700000000001</v>
      </c>
      <c r="AI85">
        <v>1.95221</v>
      </c>
      <c r="AJ85">
        <v>2.23373</v>
      </c>
      <c r="AK85">
        <v>4.2530099999999997</v>
      </c>
      <c r="AL85">
        <v>3.43398</v>
      </c>
      <c r="AM85">
        <v>2.0361500000000001</v>
      </c>
      <c r="AN85">
        <v>0.87236000000000002</v>
      </c>
      <c r="AO85">
        <v>0.26524999999999999</v>
      </c>
      <c r="AP85">
        <v>6.0400000000000002E-2</v>
      </c>
      <c r="AQ85">
        <v>5.7189999999999998E-2</v>
      </c>
      <c r="AR85">
        <v>6.3699999999999998E-3</v>
      </c>
      <c r="AS85">
        <v>2.7838099999999999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8.0999999999999996E-4</v>
      </c>
      <c r="BH85">
        <v>1.592E-2</v>
      </c>
      <c r="BI85">
        <v>0</v>
      </c>
      <c r="BJ85">
        <v>8.0999999999999996E-4</v>
      </c>
      <c r="BK85">
        <v>0</v>
      </c>
      <c r="BL85">
        <v>2.0000000000000002E-5</v>
      </c>
      <c r="BM85">
        <v>6.9999999999999994E-5</v>
      </c>
      <c r="BN85">
        <v>3.1E-4</v>
      </c>
      <c r="BO85">
        <v>0</v>
      </c>
      <c r="BP85">
        <v>1.6930000000000001E-2</v>
      </c>
      <c r="BQ85">
        <v>7</v>
      </c>
      <c r="BR85">
        <v>6.4332763699999997</v>
      </c>
      <c r="BS85">
        <v>1.42674316</v>
      </c>
      <c r="BT85">
        <v>2.3858154300000001</v>
      </c>
      <c r="BU85">
        <v>6.5300634799999999</v>
      </c>
      <c r="BV85">
        <v>6.9788037100000002</v>
      </c>
      <c r="BW85">
        <v>8.0170654300000006</v>
      </c>
      <c r="BX85">
        <v>8.1490478500000005</v>
      </c>
      <c r="BY85">
        <v>8.0786572299999992</v>
      </c>
      <c r="BZ85">
        <v>7.85868652</v>
      </c>
      <c r="CA85">
        <v>7.85868652</v>
      </c>
      <c r="CB85">
        <v>7.9906689499999999</v>
      </c>
      <c r="CC85">
        <v>8.2546337899999997</v>
      </c>
      <c r="CD85">
        <v>8.5977880899999999</v>
      </c>
      <c r="CE85">
        <v>8.9321435499999993</v>
      </c>
      <c r="CF85">
        <v>0</v>
      </c>
      <c r="CG85">
        <v>851.25550999999996</v>
      </c>
      <c r="CH85">
        <v>1267.69966</v>
      </c>
      <c r="CI85">
        <v>0</v>
      </c>
      <c r="CJ85">
        <v>0</v>
      </c>
      <c r="CK85">
        <v>0</v>
      </c>
      <c r="CL85">
        <v>0</v>
      </c>
      <c r="CM85">
        <v>4.7145999999999999</v>
      </c>
      <c r="CN85">
        <v>62.559660000000001</v>
      </c>
      <c r="CO85">
        <v>0</v>
      </c>
      <c r="CP85">
        <v>0</v>
      </c>
      <c r="CQ85">
        <v>11.241110000000001</v>
      </c>
      <c r="CR85">
        <v>0</v>
      </c>
      <c r="CS85">
        <v>1.7239999999999998E-2</v>
      </c>
      <c r="CT85">
        <v>1.7171000000000001</v>
      </c>
      <c r="CU85">
        <v>108.20944</v>
      </c>
      <c r="CV85">
        <v>0</v>
      </c>
      <c r="CW85">
        <v>0</v>
      </c>
      <c r="CX85">
        <v>1</v>
      </c>
      <c r="CY85">
        <v>0</v>
      </c>
      <c r="CZ85">
        <v>0.10127</v>
      </c>
      <c r="DA85">
        <v>0</v>
      </c>
      <c r="DB85">
        <v>0</v>
      </c>
      <c r="DC85">
        <v>0</v>
      </c>
      <c r="DD85">
        <v>1</v>
      </c>
      <c r="DE85">
        <v>0</v>
      </c>
      <c r="DF85">
        <v>6.8559999999999996E-2</v>
      </c>
      <c r="DG85">
        <v>0</v>
      </c>
      <c r="DH85">
        <v>0</v>
      </c>
      <c r="DI85">
        <v>0</v>
      </c>
      <c r="DJ85">
        <v>0</v>
      </c>
      <c r="DK85">
        <v>84.936319999999995</v>
      </c>
      <c r="DL85">
        <v>9.3792600000000004</v>
      </c>
      <c r="DM85">
        <v>55.477490000000003</v>
      </c>
      <c r="DN85">
        <v>0.22772000000000001</v>
      </c>
      <c r="DO85">
        <v>0</v>
      </c>
      <c r="DP85">
        <v>2.6780000000000002E-2</v>
      </c>
      <c r="DQ85">
        <v>0</v>
      </c>
      <c r="DR85">
        <v>0</v>
      </c>
      <c r="DS85">
        <v>3.8264300000000002</v>
      </c>
      <c r="DT85">
        <v>4.71462</v>
      </c>
      <c r="DU85">
        <v>0</v>
      </c>
      <c r="DV85">
        <v>173.91988000000001</v>
      </c>
      <c r="DW85">
        <v>3.4980916999999999E-3</v>
      </c>
      <c r="DX85">
        <v>0</v>
      </c>
      <c r="DY85">
        <v>1.07792</v>
      </c>
      <c r="DZ85">
        <v>0</v>
      </c>
      <c r="EA85">
        <v>0.34589999999999999</v>
      </c>
      <c r="EB85">
        <v>0.35903000000000002</v>
      </c>
      <c r="EC85">
        <v>0.25957999999999998</v>
      </c>
      <c r="ED85">
        <v>0</v>
      </c>
      <c r="EE85">
        <v>0.23144000000000001</v>
      </c>
      <c r="EF85">
        <v>8.4739999999999996E-2</v>
      </c>
      <c r="EG85">
        <v>28.54072</v>
      </c>
      <c r="EH85">
        <v>0.33178000000000002</v>
      </c>
      <c r="EI85">
        <v>2.13957</v>
      </c>
      <c r="EJ85">
        <v>135.38668000000001</v>
      </c>
      <c r="EK85">
        <v>7.2233299999999998</v>
      </c>
      <c r="EL85">
        <v>1.142E-2</v>
      </c>
      <c r="EM85">
        <v>2.4499999999999999E-3</v>
      </c>
      <c r="EN85">
        <v>0.21623000000000001</v>
      </c>
      <c r="EO85">
        <v>102.31757</v>
      </c>
      <c r="EP85">
        <v>6.9199999999999999E-3</v>
      </c>
      <c r="EQ85">
        <v>0.15976000000000001</v>
      </c>
      <c r="ER85">
        <v>1.0500000000000001E-2</v>
      </c>
      <c r="ES85">
        <v>1.26651</v>
      </c>
      <c r="ET85">
        <v>0</v>
      </c>
      <c r="EU85">
        <v>100</v>
      </c>
      <c r="EV85">
        <v>0</v>
      </c>
      <c r="EW85" t="s">
        <v>117</v>
      </c>
    </row>
    <row r="86" spans="1:153" x14ac:dyDescent="0.3">
      <c r="A86">
        <v>85</v>
      </c>
      <c r="B86">
        <v>0</v>
      </c>
      <c r="C86">
        <v>9.4154840000000004E-2</v>
      </c>
      <c r="D86">
        <v>110.02908623</v>
      </c>
      <c r="E86">
        <v>2.4396870599999998</v>
      </c>
      <c r="F86">
        <v>7.8255372799999998</v>
      </c>
      <c r="G86">
        <v>15.688547720000001</v>
      </c>
      <c r="H86">
        <v>33.490238929999997</v>
      </c>
      <c r="I86">
        <v>36.444604869999999</v>
      </c>
      <c r="J86">
        <v>38.57752764</v>
      </c>
      <c r="K86">
        <v>64.085153270000006</v>
      </c>
      <c r="L86">
        <v>56.079118129999998</v>
      </c>
      <c r="M86">
        <v>44.758596150000002</v>
      </c>
      <c r="N86">
        <v>34.047470279999999</v>
      </c>
      <c r="O86">
        <v>26.007136330000002</v>
      </c>
      <c r="P86">
        <v>20.86387088</v>
      </c>
      <c r="Q86">
        <v>649.77062766999995</v>
      </c>
      <c r="R86">
        <v>0</v>
      </c>
      <c r="S86">
        <v>377.86779999999999</v>
      </c>
      <c r="T86">
        <v>5.5091000000000001</v>
      </c>
      <c r="U86">
        <v>488.03746999999998</v>
      </c>
      <c r="V86">
        <v>0.69399</v>
      </c>
      <c r="W86">
        <v>22.092089999999999</v>
      </c>
      <c r="X86">
        <v>64.324420000000003</v>
      </c>
      <c r="Y86">
        <v>2.2816800000000002</v>
      </c>
      <c r="Z86">
        <v>95.667469999999994</v>
      </c>
      <c r="AA86">
        <v>4.6071900000000001</v>
      </c>
      <c r="AB86">
        <v>1.73813</v>
      </c>
      <c r="AC86">
        <v>6.1848999999999998</v>
      </c>
      <c r="AD86">
        <v>7.9866799999999998</v>
      </c>
      <c r="AE86">
        <v>0.17762</v>
      </c>
      <c r="AF86">
        <v>0.44505</v>
      </c>
      <c r="AG86">
        <v>0.67556000000000005</v>
      </c>
      <c r="AH86">
        <v>1.5617700000000001</v>
      </c>
      <c r="AI86">
        <v>1.8872</v>
      </c>
      <c r="AJ86">
        <v>2.1718000000000002</v>
      </c>
      <c r="AK86">
        <v>4.2081400000000002</v>
      </c>
      <c r="AL86">
        <v>3.4552700000000001</v>
      </c>
      <c r="AM86">
        <v>2.0862500000000002</v>
      </c>
      <c r="AN86">
        <v>0.91222999999999999</v>
      </c>
      <c r="AO86">
        <v>0.28312999999999999</v>
      </c>
      <c r="AP86">
        <v>6.5479999999999997E-2</v>
      </c>
      <c r="AQ86">
        <v>5.9720000000000002E-2</v>
      </c>
      <c r="AR86">
        <v>6.3699999999999998E-3</v>
      </c>
      <c r="AS86">
        <v>2.8369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8.0999999999999996E-4</v>
      </c>
      <c r="BH86">
        <v>1.5959999999999998E-2</v>
      </c>
      <c r="BI86">
        <v>0</v>
      </c>
      <c r="BJ86">
        <v>8.0999999999999996E-4</v>
      </c>
      <c r="BK86">
        <v>0</v>
      </c>
      <c r="BL86">
        <v>2.0000000000000002E-5</v>
      </c>
      <c r="BM86">
        <v>6.9999999999999994E-5</v>
      </c>
      <c r="BN86">
        <v>2.9999999999999997E-4</v>
      </c>
      <c r="BO86">
        <v>0</v>
      </c>
      <c r="BP86">
        <v>1.6930000000000001E-2</v>
      </c>
      <c r="BQ86">
        <v>7</v>
      </c>
      <c r="BR86">
        <v>6.4332763699999997</v>
      </c>
      <c r="BS86">
        <v>1.69070801</v>
      </c>
      <c r="BT86">
        <v>2.3858154300000001</v>
      </c>
      <c r="BU86">
        <v>5.2718310500000003</v>
      </c>
      <c r="BV86">
        <v>6.9876025400000001</v>
      </c>
      <c r="BW86">
        <v>8.0258642600000005</v>
      </c>
      <c r="BX86">
        <v>8.1666455100000004</v>
      </c>
      <c r="BY86">
        <v>8.10505371</v>
      </c>
      <c r="BZ86">
        <v>7.8762841799999999</v>
      </c>
      <c r="CA86">
        <v>7.8674853499999999</v>
      </c>
      <c r="CB86">
        <v>7.9906689499999999</v>
      </c>
      <c r="CC86">
        <v>8.2546337899999997</v>
      </c>
      <c r="CD86">
        <v>8.58898926</v>
      </c>
      <c r="CE86">
        <v>8.9233447300000002</v>
      </c>
      <c r="CF86">
        <v>0</v>
      </c>
      <c r="CG86">
        <v>1167.2334900000001</v>
      </c>
      <c r="CH86">
        <v>1271.7080000000001</v>
      </c>
      <c r="CI86">
        <v>0</v>
      </c>
      <c r="CJ86">
        <v>0</v>
      </c>
      <c r="CK86">
        <v>0</v>
      </c>
      <c r="CL86">
        <v>0</v>
      </c>
      <c r="CM86">
        <v>4.7145999999999999</v>
      </c>
      <c r="CN86">
        <v>62.559579999999997</v>
      </c>
      <c r="CO86">
        <v>0</v>
      </c>
      <c r="CP86">
        <v>0</v>
      </c>
      <c r="CQ86">
        <v>10.99028</v>
      </c>
      <c r="CR86">
        <v>0</v>
      </c>
      <c r="CS86">
        <v>6.7100000000000007E-2</v>
      </c>
      <c r="CT86">
        <v>1.43554</v>
      </c>
      <c r="CU86">
        <v>60.93779</v>
      </c>
      <c r="CV86">
        <v>0</v>
      </c>
      <c r="CW86">
        <v>0</v>
      </c>
      <c r="CX86">
        <v>1</v>
      </c>
      <c r="CY86">
        <v>0</v>
      </c>
      <c r="CZ86">
        <v>0.10037</v>
      </c>
      <c r="DA86">
        <v>0</v>
      </c>
      <c r="DB86">
        <v>0</v>
      </c>
      <c r="DC86">
        <v>0</v>
      </c>
      <c r="DD86">
        <v>1</v>
      </c>
      <c r="DE86">
        <v>0</v>
      </c>
      <c r="DF86">
        <v>6.9059999999999996E-2</v>
      </c>
      <c r="DG86">
        <v>0</v>
      </c>
      <c r="DH86">
        <v>0</v>
      </c>
      <c r="DI86">
        <v>0</v>
      </c>
      <c r="DJ86">
        <v>0</v>
      </c>
      <c r="DK86">
        <v>84.936260000000004</v>
      </c>
      <c r="DL86">
        <v>9.3792500000000008</v>
      </c>
      <c r="DM86">
        <v>56.671529999999997</v>
      </c>
      <c r="DN86">
        <v>0.22789999999999999</v>
      </c>
      <c r="DO86">
        <v>0</v>
      </c>
      <c r="DP86">
        <v>2.6780000000000002E-2</v>
      </c>
      <c r="DQ86">
        <v>0</v>
      </c>
      <c r="DR86">
        <v>0</v>
      </c>
      <c r="DS86">
        <v>3.8264300000000002</v>
      </c>
      <c r="DT86">
        <v>4.71462</v>
      </c>
      <c r="DU86">
        <v>0</v>
      </c>
      <c r="DV86">
        <v>181.40938</v>
      </c>
      <c r="DW86">
        <v>3.5038771999999999E-3</v>
      </c>
      <c r="DX86">
        <v>0</v>
      </c>
      <c r="DY86">
        <v>1.0787599999999999</v>
      </c>
      <c r="DZ86">
        <v>0</v>
      </c>
      <c r="EA86">
        <v>0.34687000000000001</v>
      </c>
      <c r="EB86">
        <v>0.33583000000000002</v>
      </c>
      <c r="EC86">
        <v>0.25842999999999999</v>
      </c>
      <c r="ED86">
        <v>0</v>
      </c>
      <c r="EE86">
        <v>0.23144000000000001</v>
      </c>
      <c r="EF86">
        <v>8.4739999999999996E-2</v>
      </c>
      <c r="EG86">
        <v>28.697859999999999</v>
      </c>
      <c r="EH86">
        <v>0.33449000000000001</v>
      </c>
      <c r="EI86">
        <v>2.1641900000000001</v>
      </c>
      <c r="EJ86">
        <v>136.74251000000001</v>
      </c>
      <c r="EK86">
        <v>7.1933800000000003</v>
      </c>
      <c r="EL86">
        <v>1.1339999999999999E-2</v>
      </c>
      <c r="EM86">
        <v>2.4599999999999999E-3</v>
      </c>
      <c r="EN86">
        <v>0.21526000000000001</v>
      </c>
      <c r="EO86">
        <v>102.57653999999999</v>
      </c>
      <c r="EP86">
        <v>6.9300000000000004E-3</v>
      </c>
      <c r="EQ86">
        <v>0.15978999999999999</v>
      </c>
      <c r="ER86">
        <v>1.043E-2</v>
      </c>
      <c r="ES86">
        <v>1.20763</v>
      </c>
      <c r="ET86">
        <v>0</v>
      </c>
      <c r="EU86">
        <v>100</v>
      </c>
      <c r="EV86">
        <v>0</v>
      </c>
      <c r="EW86" t="s">
        <v>117</v>
      </c>
    </row>
    <row r="87" spans="1:153" x14ac:dyDescent="0.3">
      <c r="A87">
        <v>86</v>
      </c>
      <c r="B87">
        <v>0</v>
      </c>
      <c r="C87">
        <v>9.4154840000000004E-2</v>
      </c>
      <c r="D87">
        <v>28.48812843</v>
      </c>
      <c r="E87">
        <v>5.5655295999999996</v>
      </c>
      <c r="F87">
        <v>7.7417037100000003</v>
      </c>
      <c r="G87">
        <v>15.46873431</v>
      </c>
      <c r="H87">
        <v>33.092200089999999</v>
      </c>
      <c r="I87">
        <v>36.047561680000001</v>
      </c>
      <c r="J87">
        <v>38.245847689999998</v>
      </c>
      <c r="K87">
        <v>63.944286310000003</v>
      </c>
      <c r="L87">
        <v>56.345276249999998</v>
      </c>
      <c r="M87">
        <v>45.220044340000001</v>
      </c>
      <c r="N87">
        <v>34.494256290000003</v>
      </c>
      <c r="O87">
        <v>26.330144969999999</v>
      </c>
      <c r="P87">
        <v>21.05241483</v>
      </c>
      <c r="Q87">
        <v>650.61969607000003</v>
      </c>
      <c r="R87">
        <v>0</v>
      </c>
      <c r="S87">
        <v>377.98246999999998</v>
      </c>
      <c r="T87">
        <v>5.39947</v>
      </c>
      <c r="U87">
        <v>485.21852999999999</v>
      </c>
      <c r="V87">
        <v>0.69220000000000004</v>
      </c>
      <c r="W87">
        <v>21.16591</v>
      </c>
      <c r="X87">
        <v>64.423370000000006</v>
      </c>
      <c r="Y87">
        <v>2.29636</v>
      </c>
      <c r="Z87">
        <v>97.004729999999995</v>
      </c>
      <c r="AA87">
        <v>4.6037100000000004</v>
      </c>
      <c r="AB87">
        <v>1.7358100000000001</v>
      </c>
      <c r="AC87">
        <v>6.1863999999999999</v>
      </c>
      <c r="AD87">
        <v>2.0440900000000002</v>
      </c>
      <c r="AE87">
        <v>0.40121000000000001</v>
      </c>
      <c r="AF87">
        <v>0.43396000000000001</v>
      </c>
      <c r="AG87">
        <v>0.65005000000000002</v>
      </c>
      <c r="AH87">
        <v>1.5045200000000001</v>
      </c>
      <c r="AI87">
        <v>1.823</v>
      </c>
      <c r="AJ87">
        <v>2.1098300000000001</v>
      </c>
      <c r="AK87">
        <v>4.1603500000000002</v>
      </c>
      <c r="AL87">
        <v>3.4732599999999998</v>
      </c>
      <c r="AM87">
        <v>2.1349200000000002</v>
      </c>
      <c r="AN87">
        <v>0.95248999999999995</v>
      </c>
      <c r="AO87">
        <v>0.30175000000000002</v>
      </c>
      <c r="AP87">
        <v>7.0889999999999995E-2</v>
      </c>
      <c r="AQ87">
        <v>6.2460000000000002E-2</v>
      </c>
      <c r="AR87">
        <v>6.3600000000000002E-3</v>
      </c>
      <c r="AS87">
        <v>2.8900299999999999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8.0999999999999996E-4</v>
      </c>
      <c r="BH87">
        <v>1.6E-2</v>
      </c>
      <c r="BI87">
        <v>0</v>
      </c>
      <c r="BJ87">
        <v>8.0999999999999996E-4</v>
      </c>
      <c r="BK87">
        <v>0</v>
      </c>
      <c r="BL87">
        <v>2.0000000000000002E-5</v>
      </c>
      <c r="BM87">
        <v>6.9999999999999994E-5</v>
      </c>
      <c r="BN87">
        <v>2.9999999999999997E-4</v>
      </c>
      <c r="BO87">
        <v>0</v>
      </c>
      <c r="BP87">
        <v>1.6910000000000001E-2</v>
      </c>
      <c r="BQ87">
        <v>7</v>
      </c>
      <c r="BR87">
        <v>6.4332763699999997</v>
      </c>
      <c r="BS87">
        <v>1.7698974599999999</v>
      </c>
      <c r="BT87">
        <v>1.9018798800000001</v>
      </c>
      <c r="BU87">
        <v>6.9260107399999997</v>
      </c>
      <c r="BV87">
        <v>6.9612060500000004</v>
      </c>
      <c r="BW87">
        <v>8.0434619099999995</v>
      </c>
      <c r="BX87">
        <v>8.1930419899999993</v>
      </c>
      <c r="BY87">
        <v>8.1314501999999997</v>
      </c>
      <c r="BZ87">
        <v>7.8938818399999997</v>
      </c>
      <c r="CA87">
        <v>7.8762841799999999</v>
      </c>
      <c r="CB87">
        <v>7.9994677699999999</v>
      </c>
      <c r="CC87">
        <v>8.2546337899999997</v>
      </c>
      <c r="CD87">
        <v>8.58019043</v>
      </c>
      <c r="CE87">
        <v>8.9145459000000002</v>
      </c>
      <c r="CF87">
        <v>0</v>
      </c>
      <c r="CG87">
        <v>1250.5568699999999</v>
      </c>
      <c r="CH87">
        <v>1384.8295599999999</v>
      </c>
      <c r="CI87">
        <v>0</v>
      </c>
      <c r="CJ87">
        <v>0</v>
      </c>
      <c r="CK87">
        <v>0</v>
      </c>
      <c r="CL87">
        <v>0</v>
      </c>
      <c r="CM87">
        <v>4.7145999999999999</v>
      </c>
      <c r="CN87">
        <v>62.559489999999997</v>
      </c>
      <c r="CO87">
        <v>0</v>
      </c>
      <c r="CP87">
        <v>0</v>
      </c>
      <c r="CQ87">
        <v>10.75414</v>
      </c>
      <c r="CR87">
        <v>0</v>
      </c>
      <c r="CS87">
        <v>0.15434</v>
      </c>
      <c r="CT87">
        <v>1.44434</v>
      </c>
      <c r="CU87">
        <v>138.98791</v>
      </c>
      <c r="CV87">
        <v>0</v>
      </c>
      <c r="CW87">
        <v>0</v>
      </c>
      <c r="CX87">
        <v>1</v>
      </c>
      <c r="CY87">
        <v>0</v>
      </c>
      <c r="CZ87">
        <v>9.9470000000000003E-2</v>
      </c>
      <c r="DA87">
        <v>0</v>
      </c>
      <c r="DB87">
        <v>0</v>
      </c>
      <c r="DC87">
        <v>0</v>
      </c>
      <c r="DD87">
        <v>1</v>
      </c>
      <c r="DE87">
        <v>0</v>
      </c>
      <c r="DF87">
        <v>6.9580000000000003E-2</v>
      </c>
      <c r="DG87">
        <v>0</v>
      </c>
      <c r="DH87">
        <v>0</v>
      </c>
      <c r="DI87">
        <v>0</v>
      </c>
      <c r="DJ87">
        <v>0</v>
      </c>
      <c r="DK87">
        <v>84.936199999999999</v>
      </c>
      <c r="DL87">
        <v>9.3792299999999997</v>
      </c>
      <c r="DM87">
        <v>57.800539999999998</v>
      </c>
      <c r="DN87">
        <v>0.22808</v>
      </c>
      <c r="DO87">
        <v>0</v>
      </c>
      <c r="DP87">
        <v>2.6780000000000002E-2</v>
      </c>
      <c r="DQ87">
        <v>0</v>
      </c>
      <c r="DR87">
        <v>7.7442200000000003</v>
      </c>
      <c r="DS87">
        <v>3.8264300000000002</v>
      </c>
      <c r="DT87">
        <v>4.71462</v>
      </c>
      <c r="DU87">
        <v>0</v>
      </c>
      <c r="DV87">
        <v>180.99894</v>
      </c>
      <c r="DW87">
        <v>3.5096626E-3</v>
      </c>
      <c r="DX87">
        <v>0</v>
      </c>
      <c r="DY87">
        <v>1.07711</v>
      </c>
      <c r="DZ87">
        <v>0</v>
      </c>
      <c r="EA87">
        <v>0.34776000000000001</v>
      </c>
      <c r="EB87">
        <v>0.31412000000000001</v>
      </c>
      <c r="EC87">
        <v>0.25727</v>
      </c>
      <c r="ED87">
        <v>0</v>
      </c>
      <c r="EE87">
        <v>7.2450000000000001E-2</v>
      </c>
      <c r="EF87">
        <v>8.4739999999999996E-2</v>
      </c>
      <c r="EG87">
        <v>28.862169999999999</v>
      </c>
      <c r="EH87">
        <v>0.33717000000000003</v>
      </c>
      <c r="EI87">
        <v>2.1887799999999999</v>
      </c>
      <c r="EJ87">
        <v>138.09834000000001</v>
      </c>
      <c r="EK87">
        <v>7.1648800000000001</v>
      </c>
      <c r="EL87">
        <v>1.1259999999999999E-2</v>
      </c>
      <c r="EM87">
        <v>2.47E-3</v>
      </c>
      <c r="EN87">
        <v>0.21426999999999999</v>
      </c>
      <c r="EO87">
        <v>102.83435</v>
      </c>
      <c r="EP87">
        <v>6.9499999999999996E-3</v>
      </c>
      <c r="EQ87">
        <v>0.15984000000000001</v>
      </c>
      <c r="ER87">
        <v>1.0370000000000001E-2</v>
      </c>
      <c r="ES87">
        <v>1.2445999999999999</v>
      </c>
      <c r="ET87">
        <v>0</v>
      </c>
      <c r="EU87">
        <v>100</v>
      </c>
      <c r="EV87">
        <v>0</v>
      </c>
      <c r="EW87" t="s">
        <v>117</v>
      </c>
    </row>
    <row r="88" spans="1:153" x14ac:dyDescent="0.3">
      <c r="A88">
        <v>87</v>
      </c>
      <c r="B88">
        <v>0</v>
      </c>
      <c r="C88">
        <v>9.4154840000000004E-2</v>
      </c>
      <c r="D88">
        <v>55.252192059999999</v>
      </c>
      <c r="E88">
        <v>10.168164880000001</v>
      </c>
      <c r="F88">
        <v>7.3813022999999998</v>
      </c>
      <c r="G88">
        <v>15.26537003</v>
      </c>
      <c r="H88">
        <v>32.699233049999997</v>
      </c>
      <c r="I88">
        <v>35.651952350000002</v>
      </c>
      <c r="J88">
        <v>37.90947345</v>
      </c>
      <c r="K88">
        <v>63.780744759999997</v>
      </c>
      <c r="L88">
        <v>56.589373520000002</v>
      </c>
      <c r="M88">
        <v>45.670403030000003</v>
      </c>
      <c r="N88">
        <v>34.94107133</v>
      </c>
      <c r="O88">
        <v>26.658816810000001</v>
      </c>
      <c r="P88">
        <v>21.247144179999999</v>
      </c>
      <c r="Q88">
        <v>651.47792045000006</v>
      </c>
      <c r="R88">
        <v>0</v>
      </c>
      <c r="S88">
        <v>377.79487999999998</v>
      </c>
      <c r="T88">
        <v>5.2901499999999997</v>
      </c>
      <c r="U88">
        <v>482.41010999999997</v>
      </c>
      <c r="V88">
        <v>0.59048999999999996</v>
      </c>
      <c r="W88">
        <v>20.49605</v>
      </c>
      <c r="X88">
        <v>64.492699999999999</v>
      </c>
      <c r="Y88">
        <v>2.3122199999999999</v>
      </c>
      <c r="Z88">
        <v>98.340639999999993</v>
      </c>
      <c r="AA88">
        <v>4.5319700000000003</v>
      </c>
      <c r="AB88">
        <v>1.68798</v>
      </c>
      <c r="AC88">
        <v>6.1883100000000004</v>
      </c>
      <c r="AD88">
        <v>3.94225</v>
      </c>
      <c r="AE88">
        <v>0.72614000000000001</v>
      </c>
      <c r="AF88">
        <v>0.40360000000000001</v>
      </c>
      <c r="AG88">
        <v>0.62582000000000004</v>
      </c>
      <c r="AH88">
        <v>1.4484699999999999</v>
      </c>
      <c r="AI88">
        <v>1.7596499999999999</v>
      </c>
      <c r="AJ88">
        <v>2.0478999999999998</v>
      </c>
      <c r="AK88">
        <v>4.1097900000000003</v>
      </c>
      <c r="AL88">
        <v>3.4879799999999999</v>
      </c>
      <c r="AM88">
        <v>2.18208</v>
      </c>
      <c r="AN88">
        <v>0.99307000000000001</v>
      </c>
      <c r="AO88">
        <v>0.32111000000000001</v>
      </c>
      <c r="AP88">
        <v>7.6660000000000006E-2</v>
      </c>
      <c r="AQ88">
        <v>6.5439999999999998E-2</v>
      </c>
      <c r="AR88">
        <v>6.3600000000000002E-3</v>
      </c>
      <c r="AS88">
        <v>2.94312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8.0999999999999996E-4</v>
      </c>
      <c r="BH88">
        <v>1.6029999999999999E-2</v>
      </c>
      <c r="BI88">
        <v>0</v>
      </c>
      <c r="BJ88">
        <v>8.0999999999999996E-4</v>
      </c>
      <c r="BK88">
        <v>0</v>
      </c>
      <c r="BL88">
        <v>2.0000000000000002E-5</v>
      </c>
      <c r="BM88">
        <v>8.0000000000000007E-5</v>
      </c>
      <c r="BN88">
        <v>2.9999999999999997E-4</v>
      </c>
      <c r="BO88">
        <v>0</v>
      </c>
      <c r="BP88">
        <v>1.6899999999999998E-2</v>
      </c>
      <c r="BQ88">
        <v>7</v>
      </c>
      <c r="BR88">
        <v>6.4332763699999997</v>
      </c>
      <c r="BS88">
        <v>1.4443408200000001</v>
      </c>
      <c r="BT88">
        <v>2.39461426</v>
      </c>
      <c r="BU88">
        <v>5.9581396499999997</v>
      </c>
      <c r="BV88">
        <v>6.9084130899999998</v>
      </c>
      <c r="BW88">
        <v>8.0434619099999995</v>
      </c>
      <c r="BX88">
        <v>8.2106396499999992</v>
      </c>
      <c r="BY88">
        <v>8.1578466800000005</v>
      </c>
      <c r="BZ88">
        <v>7.9114794899999996</v>
      </c>
      <c r="CA88">
        <v>7.8938818399999997</v>
      </c>
      <c r="CB88">
        <v>7.9994677699999999</v>
      </c>
      <c r="CC88">
        <v>8.2458349599999998</v>
      </c>
      <c r="CD88">
        <v>8.5713916000000001</v>
      </c>
      <c r="CE88">
        <v>8.9057470700000003</v>
      </c>
      <c r="CF88">
        <v>0</v>
      </c>
      <c r="CG88">
        <v>891.45383000000004</v>
      </c>
      <c r="CH88">
        <v>1279.0555199999999</v>
      </c>
      <c r="CI88">
        <v>0</v>
      </c>
      <c r="CJ88">
        <v>0</v>
      </c>
      <c r="CK88">
        <v>0</v>
      </c>
      <c r="CL88">
        <v>0</v>
      </c>
      <c r="CM88">
        <v>4.7145900000000003</v>
      </c>
      <c r="CN88">
        <v>62.55939</v>
      </c>
      <c r="CO88">
        <v>0</v>
      </c>
      <c r="CP88">
        <v>0</v>
      </c>
      <c r="CQ88">
        <v>10.57409</v>
      </c>
      <c r="CR88">
        <v>0</v>
      </c>
      <c r="CS88">
        <v>9.35E-2</v>
      </c>
      <c r="CT88">
        <v>1.7259</v>
      </c>
      <c r="CU88">
        <v>107.56281</v>
      </c>
      <c r="CV88">
        <v>0</v>
      </c>
      <c r="CW88">
        <v>0</v>
      </c>
      <c r="CX88">
        <v>1</v>
      </c>
      <c r="CY88">
        <v>0</v>
      </c>
      <c r="CZ88">
        <v>9.8580000000000001E-2</v>
      </c>
      <c r="DA88">
        <v>0</v>
      </c>
      <c r="DB88">
        <v>0</v>
      </c>
      <c r="DC88">
        <v>0</v>
      </c>
      <c r="DD88">
        <v>1</v>
      </c>
      <c r="DE88">
        <v>0</v>
      </c>
      <c r="DF88">
        <v>7.0110000000000006E-2</v>
      </c>
      <c r="DG88">
        <v>0</v>
      </c>
      <c r="DH88">
        <v>0</v>
      </c>
      <c r="DI88">
        <v>0</v>
      </c>
      <c r="DJ88">
        <v>0</v>
      </c>
      <c r="DK88">
        <v>84.936149999999998</v>
      </c>
      <c r="DL88">
        <v>9.3792200000000001</v>
      </c>
      <c r="DM88">
        <v>58.663429999999998</v>
      </c>
      <c r="DN88">
        <v>0.22817999999999999</v>
      </c>
      <c r="DO88">
        <v>0</v>
      </c>
      <c r="DP88">
        <v>2.6780000000000002E-2</v>
      </c>
      <c r="DQ88">
        <v>0</v>
      </c>
      <c r="DR88">
        <v>0</v>
      </c>
      <c r="DS88">
        <v>3.8264200000000002</v>
      </c>
      <c r="DT88">
        <v>4.71462</v>
      </c>
      <c r="DU88">
        <v>0</v>
      </c>
      <c r="DV88">
        <v>172.88376</v>
      </c>
      <c r="DW88">
        <v>3.515448E-3</v>
      </c>
      <c r="DX88">
        <v>0</v>
      </c>
      <c r="DY88">
        <v>1.07782</v>
      </c>
      <c r="DZ88">
        <v>0</v>
      </c>
      <c r="EA88">
        <v>0.34859000000000001</v>
      </c>
      <c r="EB88">
        <v>0.29382999999999998</v>
      </c>
      <c r="EC88">
        <v>0.25609999999999999</v>
      </c>
      <c r="ED88">
        <v>0</v>
      </c>
      <c r="EE88">
        <v>0.23472999999999999</v>
      </c>
      <c r="EF88">
        <v>8.4739999999999996E-2</v>
      </c>
      <c r="EG88">
        <v>29.04073</v>
      </c>
      <c r="EH88">
        <v>0.33983000000000002</v>
      </c>
      <c r="EI88">
        <v>2.21333</v>
      </c>
      <c r="EJ88">
        <v>139.45417</v>
      </c>
      <c r="EK88">
        <v>7.1378199999999996</v>
      </c>
      <c r="EL88">
        <v>1.1180000000000001E-2</v>
      </c>
      <c r="EM88">
        <v>2.48E-3</v>
      </c>
      <c r="EN88">
        <v>0.21326000000000001</v>
      </c>
      <c r="EO88">
        <v>103.09099999999999</v>
      </c>
      <c r="EP88">
        <v>6.96E-3</v>
      </c>
      <c r="EQ88">
        <v>0.15992000000000001</v>
      </c>
      <c r="ER88">
        <v>1.031E-2</v>
      </c>
      <c r="ES88">
        <v>1.31982</v>
      </c>
      <c r="ET88">
        <v>0</v>
      </c>
      <c r="EU88">
        <v>100</v>
      </c>
      <c r="EV88">
        <v>0</v>
      </c>
      <c r="EW88" t="s">
        <v>117</v>
      </c>
    </row>
    <row r="89" spans="1:153" x14ac:dyDescent="0.3">
      <c r="A89">
        <v>88</v>
      </c>
      <c r="B89">
        <v>0</v>
      </c>
      <c r="C89">
        <v>9.4154840000000004E-2</v>
      </c>
      <c r="D89">
        <v>109.43481193</v>
      </c>
      <c r="E89">
        <v>2.4270384800000002</v>
      </c>
      <c r="F89">
        <v>7.5060385199999997</v>
      </c>
      <c r="G89">
        <v>15.0595418</v>
      </c>
      <c r="H89">
        <v>32.311621299999999</v>
      </c>
      <c r="I89">
        <v>35.258123169999998</v>
      </c>
      <c r="J89">
        <v>37.568992260000002</v>
      </c>
      <c r="K89">
        <v>63.595373209999998</v>
      </c>
      <c r="L89">
        <v>56.811422440000001</v>
      </c>
      <c r="M89">
        <v>46.109107309999999</v>
      </c>
      <c r="N89">
        <v>35.387337819999999</v>
      </c>
      <c r="O89">
        <v>26.992870910000001</v>
      </c>
      <c r="P89">
        <v>21.44803293</v>
      </c>
      <c r="Q89">
        <v>652.34560988999999</v>
      </c>
      <c r="R89">
        <v>0</v>
      </c>
      <c r="S89">
        <v>378.04845999999998</v>
      </c>
      <c r="T89">
        <v>5.18119</v>
      </c>
      <c r="U89">
        <v>479.61363</v>
      </c>
      <c r="V89">
        <v>0.64993999999999996</v>
      </c>
      <c r="W89">
        <v>19.836960000000001</v>
      </c>
      <c r="X89">
        <v>64.532859999999999</v>
      </c>
      <c r="Y89">
        <v>2.3293400000000002</v>
      </c>
      <c r="Z89">
        <v>99.674959999999999</v>
      </c>
      <c r="AA89">
        <v>4.5986099999999999</v>
      </c>
      <c r="AB89">
        <v>1.73241</v>
      </c>
      <c r="AC89">
        <v>6.1905299999999999</v>
      </c>
      <c r="AD89">
        <v>7.7362000000000002</v>
      </c>
      <c r="AE89">
        <v>0.17208999999999999</v>
      </c>
      <c r="AF89">
        <v>0.40750999999999998</v>
      </c>
      <c r="AG89">
        <v>0.60236000000000001</v>
      </c>
      <c r="AH89">
        <v>1.3935900000000001</v>
      </c>
      <c r="AI89">
        <v>1.6971799999999999</v>
      </c>
      <c r="AJ89">
        <v>1.9860800000000001</v>
      </c>
      <c r="AK89">
        <v>4.05661</v>
      </c>
      <c r="AL89">
        <v>3.4994499999999999</v>
      </c>
      <c r="AM89">
        <v>2.2276400000000001</v>
      </c>
      <c r="AN89">
        <v>1.0338700000000001</v>
      </c>
      <c r="AO89">
        <v>0.34118999999999999</v>
      </c>
      <c r="AP89">
        <v>8.2780000000000006E-2</v>
      </c>
      <c r="AQ89">
        <v>6.8659999999999999E-2</v>
      </c>
      <c r="AR89">
        <v>6.3499999999999997E-3</v>
      </c>
      <c r="AS89">
        <v>2.9960800000000001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8.0999999999999996E-4</v>
      </c>
      <c r="BH89">
        <v>1.6070000000000001E-2</v>
      </c>
      <c r="BI89">
        <v>0</v>
      </c>
      <c r="BJ89">
        <v>8.0999999999999996E-4</v>
      </c>
      <c r="BK89">
        <v>0</v>
      </c>
      <c r="BL89">
        <v>2.0000000000000002E-5</v>
      </c>
      <c r="BM89">
        <v>8.0000000000000007E-5</v>
      </c>
      <c r="BN89">
        <v>2.9999999999999997E-4</v>
      </c>
      <c r="BO89">
        <v>0</v>
      </c>
      <c r="BP89">
        <v>1.6879999999999999E-2</v>
      </c>
      <c r="BQ89">
        <v>7</v>
      </c>
      <c r="BR89">
        <v>6.4332763699999997</v>
      </c>
      <c r="BS89">
        <v>1.7083056599999999</v>
      </c>
      <c r="BT89">
        <v>2.39461426</v>
      </c>
      <c r="BU89">
        <v>5.5885888699999997</v>
      </c>
      <c r="BV89">
        <v>6.9436083999999996</v>
      </c>
      <c r="BW89">
        <v>8.0522607399999995</v>
      </c>
      <c r="BX89">
        <v>8.2194384800000009</v>
      </c>
      <c r="BY89">
        <v>8.1842431599999994</v>
      </c>
      <c r="BZ89">
        <v>7.9290771500000004</v>
      </c>
      <c r="CA89">
        <v>7.9026806599999997</v>
      </c>
      <c r="CB89">
        <v>8.0082666000000007</v>
      </c>
      <c r="CC89">
        <v>8.2458349599999998</v>
      </c>
      <c r="CD89">
        <v>8.5625927700000002</v>
      </c>
      <c r="CE89">
        <v>8.8969482400000004</v>
      </c>
      <c r="CF89">
        <v>0</v>
      </c>
      <c r="CG89">
        <v>1200.04973</v>
      </c>
      <c r="CH89">
        <v>1283.1738600000001</v>
      </c>
      <c r="CI89">
        <v>0</v>
      </c>
      <c r="CJ89">
        <v>0</v>
      </c>
      <c r="CK89">
        <v>0</v>
      </c>
      <c r="CL89">
        <v>0</v>
      </c>
      <c r="CM89">
        <v>4.7145900000000003</v>
      </c>
      <c r="CN89">
        <v>62.5593</v>
      </c>
      <c r="CO89">
        <v>0</v>
      </c>
      <c r="CP89">
        <v>0</v>
      </c>
      <c r="CQ89">
        <v>10.325699999999999</v>
      </c>
      <c r="CR89">
        <v>0</v>
      </c>
      <c r="CS89">
        <v>2.164E-2</v>
      </c>
      <c r="CT89">
        <v>1.4531400000000001</v>
      </c>
      <c r="CU89">
        <v>60.59328</v>
      </c>
      <c r="CV89">
        <v>0</v>
      </c>
      <c r="CW89">
        <v>0</v>
      </c>
      <c r="CX89">
        <v>1</v>
      </c>
      <c r="CY89">
        <v>0</v>
      </c>
      <c r="CZ89">
        <v>9.7699999999999995E-2</v>
      </c>
      <c r="DA89">
        <v>0</v>
      </c>
      <c r="DB89">
        <v>0</v>
      </c>
      <c r="DC89">
        <v>0</v>
      </c>
      <c r="DD89">
        <v>1</v>
      </c>
      <c r="DE89">
        <v>0</v>
      </c>
      <c r="DF89">
        <v>7.0650000000000004E-2</v>
      </c>
      <c r="DG89">
        <v>0</v>
      </c>
      <c r="DH89">
        <v>0</v>
      </c>
      <c r="DI89">
        <v>0</v>
      </c>
      <c r="DJ89">
        <v>0</v>
      </c>
      <c r="DK89">
        <v>84.936089999999993</v>
      </c>
      <c r="DL89">
        <v>9.3792100000000005</v>
      </c>
      <c r="DM89">
        <v>59.855559999999997</v>
      </c>
      <c r="DN89">
        <v>0.22833000000000001</v>
      </c>
      <c r="DO89">
        <v>0</v>
      </c>
      <c r="DP89">
        <v>2.6780000000000002E-2</v>
      </c>
      <c r="DQ89">
        <v>0</v>
      </c>
      <c r="DR89">
        <v>0</v>
      </c>
      <c r="DS89">
        <v>3.8264200000000002</v>
      </c>
      <c r="DT89">
        <v>4.7146100000000004</v>
      </c>
      <c r="DU89">
        <v>0</v>
      </c>
      <c r="DV89">
        <v>180.38802000000001</v>
      </c>
      <c r="DW89">
        <v>3.5212334000000001E-3</v>
      </c>
      <c r="DX89">
        <v>0</v>
      </c>
      <c r="DY89">
        <v>1.0784400000000001</v>
      </c>
      <c r="DZ89">
        <v>0</v>
      </c>
      <c r="EA89">
        <v>0.34938000000000002</v>
      </c>
      <c r="EB89">
        <v>0.27483999999999997</v>
      </c>
      <c r="EC89">
        <v>0.25491000000000003</v>
      </c>
      <c r="ED89">
        <v>0</v>
      </c>
      <c r="EE89">
        <v>0.23472999999999999</v>
      </c>
      <c r="EF89">
        <v>8.4739999999999996E-2</v>
      </c>
      <c r="EG89">
        <v>29.200759999999999</v>
      </c>
      <c r="EH89">
        <v>0.34244999999999998</v>
      </c>
      <c r="EI89">
        <v>2.23786</v>
      </c>
      <c r="EJ89">
        <v>140.81</v>
      </c>
      <c r="EK89">
        <v>7.1122100000000001</v>
      </c>
      <c r="EL89">
        <v>1.111E-2</v>
      </c>
      <c r="EM89">
        <v>2.48E-3</v>
      </c>
      <c r="EN89">
        <v>0.21223</v>
      </c>
      <c r="EO89">
        <v>103.34647</v>
      </c>
      <c r="EP89">
        <v>6.9800000000000001E-3</v>
      </c>
      <c r="EQ89">
        <v>0.16003000000000001</v>
      </c>
      <c r="ER89">
        <v>1.025E-2</v>
      </c>
      <c r="ES89">
        <v>1.31999</v>
      </c>
      <c r="ET89">
        <v>0</v>
      </c>
      <c r="EU89">
        <v>100</v>
      </c>
      <c r="EV89">
        <v>0</v>
      </c>
      <c r="EW89" t="s">
        <v>117</v>
      </c>
    </row>
    <row r="90" spans="1:153" x14ac:dyDescent="0.3">
      <c r="A90">
        <v>89</v>
      </c>
      <c r="B90">
        <v>0</v>
      </c>
      <c r="C90">
        <v>9.4154840000000004E-2</v>
      </c>
      <c r="D90">
        <v>28.359691009999999</v>
      </c>
      <c r="E90">
        <v>5.5391188800000002</v>
      </c>
      <c r="F90">
        <v>7.4264167299999997</v>
      </c>
      <c r="G90">
        <v>14.854064749999999</v>
      </c>
      <c r="H90">
        <v>31.929603910000001</v>
      </c>
      <c r="I90">
        <v>34.866402620000002</v>
      </c>
      <c r="J90">
        <v>37.224967409999998</v>
      </c>
      <c r="K90">
        <v>63.38902427</v>
      </c>
      <c r="L90">
        <v>57.011480239999997</v>
      </c>
      <c r="M90">
        <v>46.535623880000003</v>
      </c>
      <c r="N90">
        <v>35.832478479999999</v>
      </c>
      <c r="O90">
        <v>27.3320106</v>
      </c>
      <c r="P90">
        <v>21.655042829999999</v>
      </c>
      <c r="Q90">
        <v>653.22307316000001</v>
      </c>
      <c r="R90">
        <v>0</v>
      </c>
      <c r="S90">
        <v>378.05712</v>
      </c>
      <c r="T90">
        <v>5.0726000000000004</v>
      </c>
      <c r="U90">
        <v>476.82997</v>
      </c>
      <c r="V90">
        <v>0.64748000000000006</v>
      </c>
      <c r="W90">
        <v>18.966280000000001</v>
      </c>
      <c r="X90">
        <v>64.544319999999999</v>
      </c>
      <c r="Y90">
        <v>2.3477899999999998</v>
      </c>
      <c r="Z90">
        <v>101.00743</v>
      </c>
      <c r="AA90">
        <v>4.59598</v>
      </c>
      <c r="AB90">
        <v>1.73065</v>
      </c>
      <c r="AC90">
        <v>6.19306</v>
      </c>
      <c r="AD90">
        <v>1.9816199999999999</v>
      </c>
      <c r="AE90">
        <v>0.38886999999999999</v>
      </c>
      <c r="AF90">
        <v>0.3972</v>
      </c>
      <c r="AG90">
        <v>0.57909999999999995</v>
      </c>
      <c r="AH90">
        <v>1.33992</v>
      </c>
      <c r="AI90">
        <v>1.6356299999999999</v>
      </c>
      <c r="AJ90">
        <v>1.92445</v>
      </c>
      <c r="AK90">
        <v>4.0009699999999997</v>
      </c>
      <c r="AL90">
        <v>3.5077099999999999</v>
      </c>
      <c r="AM90">
        <v>2.2715100000000001</v>
      </c>
      <c r="AN90">
        <v>1.0748200000000001</v>
      </c>
      <c r="AO90">
        <v>0.36199999999999999</v>
      </c>
      <c r="AP90">
        <v>8.9289999999999994E-2</v>
      </c>
      <c r="AQ90">
        <v>7.2139999999999996E-2</v>
      </c>
      <c r="AR90">
        <v>6.3499999999999997E-3</v>
      </c>
      <c r="AS90">
        <v>3.0488300000000002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8.0999999999999996E-4</v>
      </c>
      <c r="BH90">
        <v>1.6109999999999999E-2</v>
      </c>
      <c r="BI90">
        <v>0</v>
      </c>
      <c r="BJ90">
        <v>8.0999999999999996E-4</v>
      </c>
      <c r="BK90">
        <v>0</v>
      </c>
      <c r="BL90">
        <v>2.0000000000000002E-5</v>
      </c>
      <c r="BM90">
        <v>8.0000000000000007E-5</v>
      </c>
      <c r="BN90">
        <v>2.9E-4</v>
      </c>
      <c r="BO90">
        <v>0</v>
      </c>
      <c r="BP90">
        <v>1.686E-2</v>
      </c>
      <c r="BQ90">
        <v>7</v>
      </c>
      <c r="BR90">
        <v>6.4332763699999997</v>
      </c>
      <c r="BS90">
        <v>1.78749512</v>
      </c>
      <c r="BT90">
        <v>1.91067871</v>
      </c>
      <c r="BU90">
        <v>8.7561669900000005</v>
      </c>
      <c r="BV90">
        <v>7.1107861300000001</v>
      </c>
      <c r="BW90">
        <v>8.0610595699999994</v>
      </c>
      <c r="BX90">
        <v>8.2370361299999999</v>
      </c>
      <c r="BY90">
        <v>8.2106396499999992</v>
      </c>
      <c r="BZ90">
        <v>7.9466748000000003</v>
      </c>
      <c r="CA90">
        <v>7.9114794899999996</v>
      </c>
      <c r="CB90">
        <v>8.0170654300000006</v>
      </c>
      <c r="CC90">
        <v>8.2458349599999998</v>
      </c>
      <c r="CD90">
        <v>8.5537939499999993</v>
      </c>
      <c r="CE90">
        <v>8.8881494100000005</v>
      </c>
      <c r="CF90">
        <v>0</v>
      </c>
      <c r="CG90">
        <v>1284.5062700000001</v>
      </c>
      <c r="CH90">
        <v>1411.4657</v>
      </c>
      <c r="CI90">
        <v>0</v>
      </c>
      <c r="CJ90">
        <v>0</v>
      </c>
      <c r="CK90">
        <v>0</v>
      </c>
      <c r="CL90">
        <v>0</v>
      </c>
      <c r="CM90">
        <v>4.7145900000000003</v>
      </c>
      <c r="CN90">
        <v>62.559199999999997</v>
      </c>
      <c r="CO90">
        <v>0</v>
      </c>
      <c r="CP90">
        <v>0</v>
      </c>
      <c r="CQ90">
        <v>10.092000000000001</v>
      </c>
      <c r="CR90">
        <v>0</v>
      </c>
      <c r="CS90">
        <v>0.45935999999999999</v>
      </c>
      <c r="CT90">
        <v>1.46194</v>
      </c>
      <c r="CU90">
        <v>138.26864</v>
      </c>
      <c r="CV90">
        <v>0</v>
      </c>
      <c r="CW90">
        <v>0</v>
      </c>
      <c r="CX90">
        <v>1</v>
      </c>
      <c r="CY90">
        <v>0</v>
      </c>
      <c r="CZ90">
        <v>9.6820000000000003E-2</v>
      </c>
      <c r="DA90">
        <v>0</v>
      </c>
      <c r="DB90">
        <v>0</v>
      </c>
      <c r="DC90">
        <v>0</v>
      </c>
      <c r="DD90">
        <v>1</v>
      </c>
      <c r="DE90">
        <v>0</v>
      </c>
      <c r="DF90">
        <v>7.1209999999999996E-2</v>
      </c>
      <c r="DG90">
        <v>0</v>
      </c>
      <c r="DH90">
        <v>0</v>
      </c>
      <c r="DI90">
        <v>0</v>
      </c>
      <c r="DJ90">
        <v>0</v>
      </c>
      <c r="DK90">
        <v>84.936030000000002</v>
      </c>
      <c r="DL90">
        <v>9.3791899999999995</v>
      </c>
      <c r="DM90">
        <v>60.976509999999998</v>
      </c>
      <c r="DN90">
        <v>0.22846</v>
      </c>
      <c r="DO90">
        <v>0</v>
      </c>
      <c r="DP90">
        <v>2.6780000000000002E-2</v>
      </c>
      <c r="DQ90">
        <v>0</v>
      </c>
      <c r="DR90">
        <v>7.4243800000000002</v>
      </c>
      <c r="DS90">
        <v>3.8264200000000002</v>
      </c>
      <c r="DT90">
        <v>4.7146100000000004</v>
      </c>
      <c r="DU90">
        <v>0</v>
      </c>
      <c r="DV90">
        <v>180.06641999999999</v>
      </c>
      <c r="DW90">
        <v>3.5270187000000001E-3</v>
      </c>
      <c r="DX90">
        <v>0</v>
      </c>
      <c r="DY90">
        <v>1.07664</v>
      </c>
      <c r="DZ90">
        <v>0</v>
      </c>
      <c r="EA90">
        <v>0.35016000000000003</v>
      </c>
      <c r="EB90">
        <v>0.25707999999999998</v>
      </c>
      <c r="EC90">
        <v>0.25370999999999999</v>
      </c>
      <c r="ED90">
        <v>0</v>
      </c>
      <c r="EE90">
        <v>7.4789999999999995E-2</v>
      </c>
      <c r="EF90">
        <v>8.4739999999999996E-2</v>
      </c>
      <c r="EG90">
        <v>29.366900000000001</v>
      </c>
      <c r="EH90">
        <v>0.34505000000000002</v>
      </c>
      <c r="EI90">
        <v>2.2623500000000001</v>
      </c>
      <c r="EJ90">
        <v>142.16583</v>
      </c>
      <c r="EK90">
        <v>7.08805</v>
      </c>
      <c r="EL90">
        <v>1.1039999999999999E-2</v>
      </c>
      <c r="EM90">
        <v>2.49E-3</v>
      </c>
      <c r="EN90">
        <v>0.21117</v>
      </c>
      <c r="EO90">
        <v>103.60074</v>
      </c>
      <c r="EP90">
        <v>6.9899999999999997E-3</v>
      </c>
      <c r="EQ90">
        <v>0.16016</v>
      </c>
      <c r="ER90">
        <v>1.0189999999999999E-2</v>
      </c>
      <c r="ES90">
        <v>1.2326699999999999</v>
      </c>
      <c r="ET90">
        <v>0</v>
      </c>
      <c r="EU90">
        <v>100</v>
      </c>
      <c r="EV90">
        <v>0</v>
      </c>
      <c r="EW90" t="s">
        <v>117</v>
      </c>
    </row>
    <row r="91" spans="1:153" x14ac:dyDescent="0.3">
      <c r="A91">
        <v>90</v>
      </c>
      <c r="B91">
        <v>0</v>
      </c>
      <c r="C91">
        <v>9.4154840000000004E-2</v>
      </c>
      <c r="D91">
        <v>54.99287193</v>
      </c>
      <c r="E91">
        <v>10.122758940000001</v>
      </c>
      <c r="F91">
        <v>7.0825588399999999</v>
      </c>
      <c r="G91">
        <v>14.663820469999999</v>
      </c>
      <c r="H91">
        <v>31.553108030000001</v>
      </c>
      <c r="I91">
        <v>34.4770994</v>
      </c>
      <c r="J91">
        <v>36.877938649999997</v>
      </c>
      <c r="K91">
        <v>63.162555779999998</v>
      </c>
      <c r="L91">
        <v>57.189646740000001</v>
      </c>
      <c r="M91">
        <v>46.949451760000002</v>
      </c>
      <c r="N91">
        <v>36.275918099999998</v>
      </c>
      <c r="O91">
        <v>27.675924309999999</v>
      </c>
      <c r="P91">
        <v>21.86812316</v>
      </c>
      <c r="Q91">
        <v>654.11061812000003</v>
      </c>
      <c r="R91">
        <v>0</v>
      </c>
      <c r="S91">
        <v>377.77614999999997</v>
      </c>
      <c r="T91">
        <v>4.9643899999999999</v>
      </c>
      <c r="U91">
        <v>474.05972000000003</v>
      </c>
      <c r="V91">
        <v>0.55262999999999995</v>
      </c>
      <c r="W91">
        <v>18.336649999999999</v>
      </c>
      <c r="X91">
        <v>64.527569999999997</v>
      </c>
      <c r="Y91">
        <v>2.3676599999999999</v>
      </c>
      <c r="Z91">
        <v>102.33777000000001</v>
      </c>
      <c r="AA91">
        <v>4.5253399999999999</v>
      </c>
      <c r="AB91">
        <v>1.6835599999999999</v>
      </c>
      <c r="AC91">
        <v>6.1959999999999997</v>
      </c>
      <c r="AD91">
        <v>3.8209399999999998</v>
      </c>
      <c r="AE91">
        <v>0.70396000000000003</v>
      </c>
      <c r="AF91">
        <v>0.36902000000000001</v>
      </c>
      <c r="AG91">
        <v>0.55701000000000001</v>
      </c>
      <c r="AH91">
        <v>1.28746</v>
      </c>
      <c r="AI91">
        <v>1.5750200000000001</v>
      </c>
      <c r="AJ91">
        <v>1.8630800000000001</v>
      </c>
      <c r="AK91">
        <v>3.9430000000000001</v>
      </c>
      <c r="AL91">
        <v>3.5127899999999999</v>
      </c>
      <c r="AM91">
        <v>2.3136100000000002</v>
      </c>
      <c r="AN91">
        <v>1.1158399999999999</v>
      </c>
      <c r="AO91">
        <v>0.38350000000000001</v>
      </c>
      <c r="AP91">
        <v>9.6180000000000002E-2</v>
      </c>
      <c r="AQ91">
        <v>7.5899999999999995E-2</v>
      </c>
      <c r="AR91">
        <v>6.3400000000000001E-3</v>
      </c>
      <c r="AS91">
        <v>3.1012599999999999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8.0999999999999996E-4</v>
      </c>
      <c r="BH91">
        <v>1.6150000000000001E-2</v>
      </c>
      <c r="BI91">
        <v>0</v>
      </c>
      <c r="BJ91">
        <v>8.0999999999999996E-4</v>
      </c>
      <c r="BK91">
        <v>0</v>
      </c>
      <c r="BL91">
        <v>2.0000000000000002E-5</v>
      </c>
      <c r="BM91">
        <v>8.0000000000000007E-5</v>
      </c>
      <c r="BN91">
        <v>2.9E-4</v>
      </c>
      <c r="BO91">
        <v>0</v>
      </c>
      <c r="BP91">
        <v>1.6840000000000001E-2</v>
      </c>
      <c r="BQ91">
        <v>7</v>
      </c>
      <c r="BR91">
        <v>6.4332763699999997</v>
      </c>
      <c r="BS91">
        <v>1.4619384799999999</v>
      </c>
      <c r="BT91">
        <v>2.39461426</v>
      </c>
      <c r="BU91">
        <v>6.4156787099999999</v>
      </c>
      <c r="BV91">
        <v>7.1371826199999999</v>
      </c>
      <c r="BW91">
        <v>8.0786572299999992</v>
      </c>
      <c r="BX91">
        <v>8.2546337899999997</v>
      </c>
      <c r="BY91">
        <v>8.2370361299999999</v>
      </c>
      <c r="BZ91">
        <v>7.9642724600000001</v>
      </c>
      <c r="CA91">
        <v>7.9202783200000004</v>
      </c>
      <c r="CB91">
        <v>8.0170654300000006</v>
      </c>
      <c r="CC91">
        <v>8.2458349599999998</v>
      </c>
      <c r="CD91">
        <v>8.5449951199999994</v>
      </c>
      <c r="CE91">
        <v>8.8793505899999996</v>
      </c>
      <c r="CF91">
        <v>0</v>
      </c>
      <c r="CG91">
        <v>932.51157999999998</v>
      </c>
      <c r="CH91">
        <v>1295.2611899999999</v>
      </c>
      <c r="CI91">
        <v>0</v>
      </c>
      <c r="CJ91">
        <v>0</v>
      </c>
      <c r="CK91">
        <v>0</v>
      </c>
      <c r="CL91">
        <v>0</v>
      </c>
      <c r="CM91">
        <v>4.7145799999999998</v>
      </c>
      <c r="CN91">
        <v>62.559100000000001</v>
      </c>
      <c r="CO91">
        <v>0</v>
      </c>
      <c r="CP91">
        <v>0</v>
      </c>
      <c r="CQ91">
        <v>9.9138900000000003</v>
      </c>
      <c r="CR91">
        <v>0</v>
      </c>
      <c r="CS91">
        <v>2.017E-2</v>
      </c>
      <c r="CT91">
        <v>1.7346999999999999</v>
      </c>
      <c r="CU91">
        <v>107.0558</v>
      </c>
      <c r="CV91">
        <v>0</v>
      </c>
      <c r="CW91">
        <v>0</v>
      </c>
      <c r="CX91">
        <v>1</v>
      </c>
      <c r="CY91">
        <v>0</v>
      </c>
      <c r="CZ91">
        <v>9.5960000000000004E-2</v>
      </c>
      <c r="DA91">
        <v>0</v>
      </c>
      <c r="DB91">
        <v>0</v>
      </c>
      <c r="DC91">
        <v>0</v>
      </c>
      <c r="DD91">
        <v>1</v>
      </c>
      <c r="DE91">
        <v>0</v>
      </c>
      <c r="DF91">
        <v>7.1790000000000007E-2</v>
      </c>
      <c r="DG91">
        <v>0</v>
      </c>
      <c r="DH91">
        <v>0</v>
      </c>
      <c r="DI91">
        <v>0</v>
      </c>
      <c r="DJ91">
        <v>0</v>
      </c>
      <c r="DK91">
        <v>84.935969999999998</v>
      </c>
      <c r="DL91">
        <v>9.3791799999999999</v>
      </c>
      <c r="DM91">
        <v>61.829059999999998</v>
      </c>
      <c r="DN91">
        <v>0.22853999999999999</v>
      </c>
      <c r="DO91">
        <v>0</v>
      </c>
      <c r="DP91">
        <v>2.6780000000000002E-2</v>
      </c>
      <c r="DQ91">
        <v>0</v>
      </c>
      <c r="DR91">
        <v>0</v>
      </c>
      <c r="DS91">
        <v>3.8264100000000001</v>
      </c>
      <c r="DT91">
        <v>4.7146100000000004</v>
      </c>
      <c r="DU91">
        <v>0</v>
      </c>
      <c r="DV91">
        <v>172.07202000000001</v>
      </c>
      <c r="DW91">
        <v>3.5328040000000001E-3</v>
      </c>
      <c r="DX91">
        <v>0</v>
      </c>
      <c r="DY91">
        <v>1.07711</v>
      </c>
      <c r="DZ91">
        <v>0</v>
      </c>
      <c r="EA91">
        <v>0.35094999999999998</v>
      </c>
      <c r="EB91">
        <v>0.24046000000000001</v>
      </c>
      <c r="EC91">
        <v>0.25248999999999999</v>
      </c>
      <c r="ED91">
        <v>0</v>
      </c>
      <c r="EE91">
        <v>0.23472999999999999</v>
      </c>
      <c r="EF91">
        <v>8.4739999999999996E-2</v>
      </c>
      <c r="EG91">
        <v>29.54645</v>
      </c>
      <c r="EH91">
        <v>0.34761999999999998</v>
      </c>
      <c r="EI91">
        <v>2.2868200000000001</v>
      </c>
      <c r="EJ91">
        <v>143.52164999999999</v>
      </c>
      <c r="EK91">
        <v>7.0653300000000003</v>
      </c>
      <c r="EL91">
        <v>1.0970000000000001E-2</v>
      </c>
      <c r="EM91">
        <v>2.5000000000000001E-3</v>
      </c>
      <c r="EN91">
        <v>0.21009</v>
      </c>
      <c r="EO91">
        <v>103.85381</v>
      </c>
      <c r="EP91">
        <v>7.0099999999999997E-3</v>
      </c>
      <c r="EQ91">
        <v>0.16031000000000001</v>
      </c>
      <c r="ER91">
        <v>1.013E-2</v>
      </c>
      <c r="ES91">
        <v>1.1318999999999999</v>
      </c>
      <c r="ET91">
        <v>0</v>
      </c>
      <c r="EU91">
        <v>100</v>
      </c>
      <c r="EV91">
        <v>0</v>
      </c>
      <c r="EW91" t="s">
        <v>117</v>
      </c>
    </row>
    <row r="92" spans="1:153" x14ac:dyDescent="0.3">
      <c r="A92">
        <v>91</v>
      </c>
      <c r="B92">
        <v>0</v>
      </c>
      <c r="C92">
        <v>9.4154840000000004E-2</v>
      </c>
      <c r="D92">
        <v>108.97514289</v>
      </c>
      <c r="E92">
        <v>2.4172088</v>
      </c>
      <c r="F92">
        <v>7.2095317999999997</v>
      </c>
      <c r="G92">
        <v>14.47135168</v>
      </c>
      <c r="H92">
        <v>31.182305100000001</v>
      </c>
      <c r="I92">
        <v>34.090502389999997</v>
      </c>
      <c r="J92">
        <v>36.528422470000002</v>
      </c>
      <c r="K92">
        <v>62.916828240000001</v>
      </c>
      <c r="L92">
        <v>57.346062279999998</v>
      </c>
      <c r="M92">
        <v>47.350122800000001</v>
      </c>
      <c r="N92">
        <v>36.717085189999999</v>
      </c>
      <c r="O92">
        <v>28.024286329999999</v>
      </c>
      <c r="P92">
        <v>22.087210580000001</v>
      </c>
      <c r="Q92">
        <v>655.00855115000002</v>
      </c>
      <c r="R92">
        <v>0</v>
      </c>
      <c r="S92">
        <v>377.92371000000003</v>
      </c>
      <c r="T92">
        <v>4.8566700000000003</v>
      </c>
      <c r="U92">
        <v>471.30401000000001</v>
      </c>
      <c r="V92">
        <v>0.60975999999999997</v>
      </c>
      <c r="W92">
        <v>17.720410000000001</v>
      </c>
      <c r="X92">
        <v>64.48312</v>
      </c>
      <c r="Y92">
        <v>2.38903</v>
      </c>
      <c r="Z92">
        <v>103.6657</v>
      </c>
      <c r="AA92">
        <v>4.5922200000000002</v>
      </c>
      <c r="AB92">
        <v>1.7281500000000001</v>
      </c>
      <c r="AC92">
        <v>6.1993</v>
      </c>
      <c r="AD92">
        <v>7.5014700000000003</v>
      </c>
      <c r="AE92">
        <v>0.16689999999999999</v>
      </c>
      <c r="AF92">
        <v>0.37325000000000003</v>
      </c>
      <c r="AG92">
        <v>0.53568000000000005</v>
      </c>
      <c r="AH92">
        <v>1.23621</v>
      </c>
      <c r="AI92">
        <v>1.5153799999999999</v>
      </c>
      <c r="AJ92">
        <v>1.8020400000000001</v>
      </c>
      <c r="AK92">
        <v>3.88287</v>
      </c>
      <c r="AL92">
        <v>3.5147499999999998</v>
      </c>
      <c r="AM92">
        <v>2.3538899999999998</v>
      </c>
      <c r="AN92">
        <v>1.1568400000000001</v>
      </c>
      <c r="AO92">
        <v>0.40569</v>
      </c>
      <c r="AP92">
        <v>0.10348</v>
      </c>
      <c r="AQ92">
        <v>7.9960000000000003E-2</v>
      </c>
      <c r="AR92">
        <v>6.3400000000000001E-3</v>
      </c>
      <c r="AS92">
        <v>3.1532800000000001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8.0999999999999996E-4</v>
      </c>
      <c r="BH92">
        <v>1.619E-2</v>
      </c>
      <c r="BI92">
        <v>0</v>
      </c>
      <c r="BJ92">
        <v>8.0999999999999996E-4</v>
      </c>
      <c r="BK92">
        <v>0</v>
      </c>
      <c r="BL92">
        <v>2.0000000000000002E-5</v>
      </c>
      <c r="BM92">
        <v>8.0000000000000007E-5</v>
      </c>
      <c r="BN92">
        <v>2.9E-4</v>
      </c>
      <c r="BO92">
        <v>0</v>
      </c>
      <c r="BP92">
        <v>1.6809999999999999E-2</v>
      </c>
      <c r="BQ92">
        <v>7</v>
      </c>
      <c r="BR92">
        <v>6.4332763699999997</v>
      </c>
      <c r="BS92">
        <v>1.7171044900000001</v>
      </c>
      <c r="BT92">
        <v>2.4034130899999999</v>
      </c>
      <c r="BU92">
        <v>5.0870556599999999</v>
      </c>
      <c r="BV92">
        <v>6.9964013700000001</v>
      </c>
      <c r="BW92">
        <v>8.0874560500000001</v>
      </c>
      <c r="BX92">
        <v>8.2722314499999996</v>
      </c>
      <c r="BY92">
        <v>8.2546337899999997</v>
      </c>
      <c r="BZ92">
        <v>7.98187012</v>
      </c>
      <c r="CA92">
        <v>7.9378759800000003</v>
      </c>
      <c r="CB92">
        <v>8.0258642600000005</v>
      </c>
      <c r="CC92">
        <v>8.2458349599999998</v>
      </c>
      <c r="CD92">
        <v>8.5449951199999994</v>
      </c>
      <c r="CE92">
        <v>8.8705517599999997</v>
      </c>
      <c r="CF92">
        <v>0</v>
      </c>
      <c r="CG92">
        <v>1224.3032800000001</v>
      </c>
      <c r="CH92">
        <v>1294.6073100000001</v>
      </c>
      <c r="CI92">
        <v>0</v>
      </c>
      <c r="CJ92">
        <v>0</v>
      </c>
      <c r="CK92">
        <v>0</v>
      </c>
      <c r="CL92">
        <v>0</v>
      </c>
      <c r="CM92">
        <v>4.7145799999999998</v>
      </c>
      <c r="CN92">
        <v>62.558999999999997</v>
      </c>
      <c r="CO92">
        <v>0</v>
      </c>
      <c r="CP92">
        <v>0</v>
      </c>
      <c r="CQ92">
        <v>9.6686300000000003</v>
      </c>
      <c r="CR92">
        <v>0</v>
      </c>
      <c r="CS92">
        <v>0.10083</v>
      </c>
      <c r="CT92">
        <v>1.4707399999999999</v>
      </c>
      <c r="CU92">
        <v>60.325650000000003</v>
      </c>
      <c r="CV92">
        <v>0</v>
      </c>
      <c r="CW92">
        <v>0</v>
      </c>
      <c r="CX92">
        <v>1</v>
      </c>
      <c r="CY92">
        <v>0</v>
      </c>
      <c r="CZ92">
        <v>9.5100000000000004E-2</v>
      </c>
      <c r="DA92">
        <v>0</v>
      </c>
      <c r="DB92">
        <v>0</v>
      </c>
      <c r="DC92">
        <v>0</v>
      </c>
      <c r="DD92">
        <v>1</v>
      </c>
      <c r="DE92">
        <v>0</v>
      </c>
      <c r="DF92">
        <v>7.238E-2</v>
      </c>
      <c r="DG92">
        <v>0</v>
      </c>
      <c r="DH92">
        <v>0</v>
      </c>
      <c r="DI92">
        <v>0</v>
      </c>
      <c r="DJ92">
        <v>0</v>
      </c>
      <c r="DK92">
        <v>84.935910000000007</v>
      </c>
      <c r="DL92">
        <v>9.3791600000000006</v>
      </c>
      <c r="DM92">
        <v>63.000819999999997</v>
      </c>
      <c r="DN92">
        <v>0.22864999999999999</v>
      </c>
      <c r="DO92">
        <v>0</v>
      </c>
      <c r="DP92">
        <v>2.6780000000000002E-2</v>
      </c>
      <c r="DQ92">
        <v>0</v>
      </c>
      <c r="DR92">
        <v>0</v>
      </c>
      <c r="DS92">
        <v>3.8264100000000001</v>
      </c>
      <c r="DT92">
        <v>4.7146100000000004</v>
      </c>
      <c r="DU92">
        <v>0</v>
      </c>
      <c r="DV92">
        <v>179.59464</v>
      </c>
      <c r="DW92">
        <v>3.5385893000000001E-3</v>
      </c>
      <c r="DX92">
        <v>0</v>
      </c>
      <c r="DY92">
        <v>1.07752</v>
      </c>
      <c r="DZ92">
        <v>0</v>
      </c>
      <c r="EA92">
        <v>0.35177000000000003</v>
      </c>
      <c r="EB92">
        <v>0.22492000000000001</v>
      </c>
      <c r="EC92">
        <v>0.25125999999999998</v>
      </c>
      <c r="ED92">
        <v>0</v>
      </c>
      <c r="EE92">
        <v>0.23804</v>
      </c>
      <c r="EF92">
        <v>8.4739999999999996E-2</v>
      </c>
      <c r="EG92">
        <v>29.708210000000001</v>
      </c>
      <c r="EH92">
        <v>0.35016000000000003</v>
      </c>
      <c r="EI92">
        <v>2.3112499999999998</v>
      </c>
      <c r="EJ92">
        <v>144.87747999999999</v>
      </c>
      <c r="EK92">
        <v>7.04406</v>
      </c>
      <c r="EL92">
        <v>1.09E-2</v>
      </c>
      <c r="EM92">
        <v>2.5100000000000001E-3</v>
      </c>
      <c r="EN92">
        <v>0.20899000000000001</v>
      </c>
      <c r="EO92">
        <v>104.10565</v>
      </c>
      <c r="EP92">
        <v>7.0299999999999998E-3</v>
      </c>
      <c r="EQ92">
        <v>0.1605</v>
      </c>
      <c r="ER92">
        <v>1.0070000000000001E-2</v>
      </c>
      <c r="ES92">
        <v>1.1242000000000001</v>
      </c>
      <c r="ET92">
        <v>0</v>
      </c>
      <c r="EU92">
        <v>100</v>
      </c>
      <c r="EV92">
        <v>0</v>
      </c>
      <c r="EW92" t="s">
        <v>117</v>
      </c>
    </row>
    <row r="93" spans="1:153" x14ac:dyDescent="0.3">
      <c r="A93">
        <v>92</v>
      </c>
      <c r="B93">
        <v>0</v>
      </c>
      <c r="C93">
        <v>9.4154840000000004E-2</v>
      </c>
      <c r="D93">
        <v>28.259543570000002</v>
      </c>
      <c r="E93">
        <v>5.5187293100000003</v>
      </c>
      <c r="F93">
        <v>7.1435999600000004</v>
      </c>
      <c r="G93">
        <v>14.280321519999999</v>
      </c>
      <c r="H93">
        <v>30.817474199999999</v>
      </c>
      <c r="I93">
        <v>33.706884629999998</v>
      </c>
      <c r="J93">
        <v>36.176912649999998</v>
      </c>
      <c r="K93">
        <v>62.652702589999997</v>
      </c>
      <c r="L93">
        <v>57.48090569</v>
      </c>
      <c r="M93">
        <v>47.737202160000002</v>
      </c>
      <c r="N93">
        <v>37.155413580000001</v>
      </c>
      <c r="O93">
        <v>28.376757680000001</v>
      </c>
      <c r="P93">
        <v>22.31222893</v>
      </c>
      <c r="Q93">
        <v>655.91717645000006</v>
      </c>
      <c r="R93">
        <v>0</v>
      </c>
      <c r="S93">
        <v>377.84039999999999</v>
      </c>
      <c r="T93">
        <v>4.7495500000000002</v>
      </c>
      <c r="U93">
        <v>468.56457999999998</v>
      </c>
      <c r="V93">
        <v>0.60911999999999999</v>
      </c>
      <c r="W93">
        <v>16.907450000000001</v>
      </c>
      <c r="X93">
        <v>64.411450000000002</v>
      </c>
      <c r="Y93">
        <v>2.4119799999999998</v>
      </c>
      <c r="Z93">
        <v>104.99096</v>
      </c>
      <c r="AA93">
        <v>4.5903099999999997</v>
      </c>
      <c r="AB93">
        <v>1.72688</v>
      </c>
      <c r="AC93">
        <v>6.2029100000000001</v>
      </c>
      <c r="AD93">
        <v>1.92266</v>
      </c>
      <c r="AE93">
        <v>0.37724999999999997</v>
      </c>
      <c r="AF93">
        <v>0.36435000000000001</v>
      </c>
      <c r="AG93">
        <v>0.51463000000000003</v>
      </c>
      <c r="AH93">
        <v>1.1861900000000001</v>
      </c>
      <c r="AI93">
        <v>1.45675</v>
      </c>
      <c r="AJ93">
        <v>1.7413799999999999</v>
      </c>
      <c r="AK93">
        <v>3.8207100000000001</v>
      </c>
      <c r="AL93">
        <v>3.51363</v>
      </c>
      <c r="AM93">
        <v>2.3922699999999999</v>
      </c>
      <c r="AN93">
        <v>1.1977500000000001</v>
      </c>
      <c r="AO93">
        <v>0.42853999999999998</v>
      </c>
      <c r="AP93">
        <v>0.11119</v>
      </c>
      <c r="AQ93">
        <v>8.4330000000000002E-2</v>
      </c>
      <c r="AR93">
        <v>6.3299999999999997E-3</v>
      </c>
      <c r="AS93">
        <v>3.2048000000000001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8.0999999999999996E-4</v>
      </c>
      <c r="BH93">
        <v>1.6230000000000001E-2</v>
      </c>
      <c r="BI93">
        <v>0</v>
      </c>
      <c r="BJ93">
        <v>8.0999999999999996E-4</v>
      </c>
      <c r="BK93">
        <v>0</v>
      </c>
      <c r="BL93">
        <v>2.0000000000000002E-5</v>
      </c>
      <c r="BM93">
        <v>8.0000000000000007E-5</v>
      </c>
      <c r="BN93">
        <v>2.9E-4</v>
      </c>
      <c r="BO93">
        <v>0</v>
      </c>
      <c r="BP93">
        <v>1.678E-2</v>
      </c>
      <c r="BQ93">
        <v>7</v>
      </c>
      <c r="BR93">
        <v>6.4332763699999997</v>
      </c>
      <c r="BS93">
        <v>1.7962939499999999</v>
      </c>
      <c r="BT93">
        <v>1.9194775399999999</v>
      </c>
      <c r="BU93">
        <v>6.8644189500000001</v>
      </c>
      <c r="BV93">
        <v>6.9436083999999996</v>
      </c>
      <c r="BW93">
        <v>8.09625488</v>
      </c>
      <c r="BX93">
        <v>8.2810302700000005</v>
      </c>
      <c r="BY93">
        <v>8.2810302700000005</v>
      </c>
      <c r="BZ93">
        <v>7.9994677699999999</v>
      </c>
      <c r="CA93">
        <v>7.9466748000000003</v>
      </c>
      <c r="CB93">
        <v>8.0346630900000005</v>
      </c>
      <c r="CC93">
        <v>8.2458349599999998</v>
      </c>
      <c r="CD93">
        <v>8.5361962899999995</v>
      </c>
      <c r="CE93">
        <v>8.8617529299999998</v>
      </c>
      <c r="CF93">
        <v>0</v>
      </c>
      <c r="CG93">
        <v>1309.97351</v>
      </c>
      <c r="CH93">
        <v>1438.49206</v>
      </c>
      <c r="CI93">
        <v>0</v>
      </c>
      <c r="CJ93">
        <v>0</v>
      </c>
      <c r="CK93">
        <v>0</v>
      </c>
      <c r="CL93">
        <v>0</v>
      </c>
      <c r="CM93">
        <v>4.7145799999999998</v>
      </c>
      <c r="CN93">
        <v>62.558889999999998</v>
      </c>
      <c r="CO93">
        <v>0</v>
      </c>
      <c r="CP93">
        <v>0</v>
      </c>
      <c r="CQ93">
        <v>9.4387600000000003</v>
      </c>
      <c r="CR93">
        <v>0</v>
      </c>
      <c r="CS93">
        <v>0.14407</v>
      </c>
      <c r="CT93">
        <v>1.4795400000000001</v>
      </c>
      <c r="CU93">
        <v>137.71357</v>
      </c>
      <c r="CV93">
        <v>0</v>
      </c>
      <c r="CW93">
        <v>0</v>
      </c>
      <c r="CX93">
        <v>1</v>
      </c>
      <c r="CY93">
        <v>0</v>
      </c>
      <c r="CZ93">
        <v>9.425E-2</v>
      </c>
      <c r="DA93">
        <v>0</v>
      </c>
      <c r="DB93">
        <v>0</v>
      </c>
      <c r="DC93">
        <v>0</v>
      </c>
      <c r="DD93">
        <v>1</v>
      </c>
      <c r="DE93">
        <v>0</v>
      </c>
      <c r="DF93">
        <v>7.2980000000000003E-2</v>
      </c>
      <c r="DG93">
        <v>0</v>
      </c>
      <c r="DH93">
        <v>0</v>
      </c>
      <c r="DI93">
        <v>0</v>
      </c>
      <c r="DJ93">
        <v>0</v>
      </c>
      <c r="DK93">
        <v>84.935850000000002</v>
      </c>
      <c r="DL93">
        <v>9.3791399999999996</v>
      </c>
      <c r="DM93">
        <v>64.096050000000005</v>
      </c>
      <c r="DN93">
        <v>0.22874</v>
      </c>
      <c r="DO93">
        <v>0</v>
      </c>
      <c r="DP93">
        <v>2.6780000000000002E-2</v>
      </c>
      <c r="DQ93">
        <v>0</v>
      </c>
      <c r="DR93">
        <v>7.1953800000000001</v>
      </c>
      <c r="DS93">
        <v>3.8264100000000001</v>
      </c>
      <c r="DT93">
        <v>4.7145999999999999</v>
      </c>
      <c r="DU93">
        <v>0</v>
      </c>
      <c r="DV93">
        <v>179.3466</v>
      </c>
      <c r="DW93">
        <v>3.5443746000000001E-3</v>
      </c>
      <c r="DX93">
        <v>0</v>
      </c>
      <c r="DY93">
        <v>1.07559</v>
      </c>
      <c r="DZ93">
        <v>0</v>
      </c>
      <c r="EA93">
        <v>0.35265000000000002</v>
      </c>
      <c r="EB93">
        <v>0.21038999999999999</v>
      </c>
      <c r="EC93">
        <v>0.25002000000000002</v>
      </c>
      <c r="ED93">
        <v>0</v>
      </c>
      <c r="EE93">
        <v>7.7160000000000006E-2</v>
      </c>
      <c r="EF93">
        <v>8.4739999999999996E-2</v>
      </c>
      <c r="EG93">
        <v>29.877140000000001</v>
      </c>
      <c r="EH93">
        <v>0.35267999999999999</v>
      </c>
      <c r="EI93">
        <v>2.3356400000000002</v>
      </c>
      <c r="EJ93">
        <v>146.23330999999999</v>
      </c>
      <c r="EK93">
        <v>7.0242300000000002</v>
      </c>
      <c r="EL93">
        <v>1.0829999999999999E-2</v>
      </c>
      <c r="EM93">
        <v>2.5100000000000001E-3</v>
      </c>
      <c r="EN93">
        <v>0.20787</v>
      </c>
      <c r="EO93">
        <v>104.35625</v>
      </c>
      <c r="EP93">
        <v>7.0400000000000003E-3</v>
      </c>
      <c r="EQ93">
        <v>0.16070999999999999</v>
      </c>
      <c r="ER93">
        <v>1.001E-2</v>
      </c>
      <c r="ES93">
        <v>1.2345299999999999</v>
      </c>
      <c r="ET93">
        <v>0</v>
      </c>
      <c r="EU93">
        <v>100</v>
      </c>
      <c r="EV93">
        <v>0</v>
      </c>
      <c r="EW93" t="s">
        <v>117</v>
      </c>
    </row>
    <row r="94" spans="1:153" x14ac:dyDescent="0.3">
      <c r="A94">
        <v>93</v>
      </c>
      <c r="B94">
        <v>0</v>
      </c>
      <c r="C94">
        <v>9.4154840000000004E-2</v>
      </c>
      <c r="D94">
        <v>54.794592960000003</v>
      </c>
      <c r="E94">
        <v>10.087997639999999</v>
      </c>
      <c r="F94">
        <v>6.8188715100000001</v>
      </c>
      <c r="G94">
        <v>14.105170510000001</v>
      </c>
      <c r="H94">
        <v>30.45867483</v>
      </c>
      <c r="I94">
        <v>33.326512700000002</v>
      </c>
      <c r="J94">
        <v>35.823881389999997</v>
      </c>
      <c r="K94">
        <v>62.371037989999998</v>
      </c>
      <c r="L94">
        <v>57.594392120000002</v>
      </c>
      <c r="M94">
        <v>48.11028846</v>
      </c>
      <c r="N94">
        <v>37.590343959999998</v>
      </c>
      <c r="O94">
        <v>28.73298703</v>
      </c>
      <c r="P94">
        <v>22.543089179999999</v>
      </c>
      <c r="Q94">
        <v>656.83679542000004</v>
      </c>
      <c r="R94">
        <v>0</v>
      </c>
      <c r="S94">
        <v>377.47525000000002</v>
      </c>
      <c r="T94">
        <v>4.6431500000000003</v>
      </c>
      <c r="U94">
        <v>465.84336000000002</v>
      </c>
      <c r="V94">
        <v>0.51998</v>
      </c>
      <c r="W94">
        <v>16.322240000000001</v>
      </c>
      <c r="X94">
        <v>64.313109999999995</v>
      </c>
      <c r="Y94">
        <v>2.4366099999999999</v>
      </c>
      <c r="Z94">
        <v>106.31323999999999</v>
      </c>
      <c r="AA94">
        <v>4.5206</v>
      </c>
      <c r="AB94">
        <v>1.6803999999999999</v>
      </c>
      <c r="AC94">
        <v>6.2069599999999996</v>
      </c>
      <c r="AD94">
        <v>3.7068500000000002</v>
      </c>
      <c r="AE94">
        <v>0.68306</v>
      </c>
      <c r="AF94">
        <v>0.33833999999999997</v>
      </c>
      <c r="AG94">
        <v>0.49475999999999998</v>
      </c>
      <c r="AH94">
        <v>1.1374</v>
      </c>
      <c r="AI94">
        <v>1.3991400000000001</v>
      </c>
      <c r="AJ94">
        <v>1.6811799999999999</v>
      </c>
      <c r="AK94">
        <v>3.7566700000000002</v>
      </c>
      <c r="AL94">
        <v>3.50949</v>
      </c>
      <c r="AM94">
        <v>2.4287000000000001</v>
      </c>
      <c r="AN94">
        <v>1.23848</v>
      </c>
      <c r="AO94">
        <v>0.45201999999999998</v>
      </c>
      <c r="AP94">
        <v>0.11932</v>
      </c>
      <c r="AQ94">
        <v>8.9029999999999998E-2</v>
      </c>
      <c r="AR94">
        <v>6.3299999999999997E-3</v>
      </c>
      <c r="AS94">
        <v>3.2557399999999999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8.0999999999999996E-4</v>
      </c>
      <c r="BH94">
        <v>1.627E-2</v>
      </c>
      <c r="BI94">
        <v>0</v>
      </c>
      <c r="BJ94">
        <v>8.0999999999999996E-4</v>
      </c>
      <c r="BK94">
        <v>0</v>
      </c>
      <c r="BL94">
        <v>2.0000000000000002E-5</v>
      </c>
      <c r="BM94">
        <v>8.0000000000000007E-5</v>
      </c>
      <c r="BN94">
        <v>2.7999999999999998E-4</v>
      </c>
      <c r="BO94">
        <v>0</v>
      </c>
      <c r="BP94">
        <v>1.6740000000000001E-2</v>
      </c>
      <c r="BQ94">
        <v>7</v>
      </c>
      <c r="BR94">
        <v>6.4332763699999997</v>
      </c>
      <c r="BS94">
        <v>1.48833496</v>
      </c>
      <c r="BT94">
        <v>2.4034130899999999</v>
      </c>
      <c r="BU94">
        <v>6.4420751999999997</v>
      </c>
      <c r="BV94">
        <v>6.9348095699999996</v>
      </c>
      <c r="BW94">
        <v>8.09625488</v>
      </c>
      <c r="BX94">
        <v>8.2986279300000003</v>
      </c>
      <c r="BY94">
        <v>8.3074267600000002</v>
      </c>
      <c r="BZ94">
        <v>8.0258642600000005</v>
      </c>
      <c r="CA94">
        <v>7.9642724600000001</v>
      </c>
      <c r="CB94">
        <v>8.0434619099999995</v>
      </c>
      <c r="CC94">
        <v>8.2458349599999998</v>
      </c>
      <c r="CD94">
        <v>8.5273974599999995</v>
      </c>
      <c r="CE94">
        <v>8.8529540999999998</v>
      </c>
      <c r="CF94">
        <v>0</v>
      </c>
      <c r="CG94">
        <v>989.64173000000005</v>
      </c>
      <c r="CH94">
        <v>1306.9465399999999</v>
      </c>
      <c r="CI94">
        <v>0</v>
      </c>
      <c r="CJ94">
        <v>0</v>
      </c>
      <c r="CK94">
        <v>0</v>
      </c>
      <c r="CL94">
        <v>0</v>
      </c>
      <c r="CM94">
        <v>4.7145700000000001</v>
      </c>
      <c r="CN94">
        <v>62.558790000000002</v>
      </c>
      <c r="CO94">
        <v>0</v>
      </c>
      <c r="CP94">
        <v>0</v>
      </c>
      <c r="CQ94">
        <v>9.2640899999999995</v>
      </c>
      <c r="CR94">
        <v>0</v>
      </c>
      <c r="CS94">
        <v>4.8039999999999999E-2</v>
      </c>
      <c r="CT94">
        <v>1.7523</v>
      </c>
      <c r="CU94">
        <v>106.66762</v>
      </c>
      <c r="CV94">
        <v>0</v>
      </c>
      <c r="CW94">
        <v>0</v>
      </c>
      <c r="CX94">
        <v>1</v>
      </c>
      <c r="CY94">
        <v>0</v>
      </c>
      <c r="CZ94">
        <v>9.3410000000000007E-2</v>
      </c>
      <c r="DA94">
        <v>0</v>
      </c>
      <c r="DB94">
        <v>0</v>
      </c>
      <c r="DC94">
        <v>0</v>
      </c>
      <c r="DD94">
        <v>1</v>
      </c>
      <c r="DE94">
        <v>0</v>
      </c>
      <c r="DF94">
        <v>7.3599999999999999E-2</v>
      </c>
      <c r="DG94">
        <v>0</v>
      </c>
      <c r="DH94">
        <v>0</v>
      </c>
      <c r="DI94">
        <v>0</v>
      </c>
      <c r="DJ94">
        <v>0</v>
      </c>
      <c r="DK94">
        <v>84.935789999999997</v>
      </c>
      <c r="DL94">
        <v>9.37913</v>
      </c>
      <c r="DM94">
        <v>64.924700000000001</v>
      </c>
      <c r="DN94">
        <v>0.2288</v>
      </c>
      <c r="DO94">
        <v>0</v>
      </c>
      <c r="DP94">
        <v>2.6780000000000002E-2</v>
      </c>
      <c r="DQ94">
        <v>0</v>
      </c>
      <c r="DR94">
        <v>0</v>
      </c>
      <c r="DS94">
        <v>3.8264</v>
      </c>
      <c r="DT94">
        <v>4.7145999999999999</v>
      </c>
      <c r="DU94">
        <v>0</v>
      </c>
      <c r="DV94">
        <v>171.45059000000001</v>
      </c>
      <c r="DW94">
        <v>3.5501598000000001E-3</v>
      </c>
      <c r="DX94">
        <v>0</v>
      </c>
      <c r="DY94">
        <v>1.0758799999999999</v>
      </c>
      <c r="DZ94">
        <v>0</v>
      </c>
      <c r="EA94">
        <v>0.35360000000000003</v>
      </c>
      <c r="EB94">
        <v>0.19678999999999999</v>
      </c>
      <c r="EC94">
        <v>0.24876999999999999</v>
      </c>
      <c r="ED94">
        <v>0</v>
      </c>
      <c r="EE94">
        <v>0.23804</v>
      </c>
      <c r="EF94">
        <v>8.4739999999999996E-2</v>
      </c>
      <c r="EG94">
        <v>30.059709999999999</v>
      </c>
      <c r="EH94">
        <v>0.35516999999999999</v>
      </c>
      <c r="EI94">
        <v>2.36</v>
      </c>
      <c r="EJ94">
        <v>147.58913999999999</v>
      </c>
      <c r="EK94">
        <v>7.0058499999999997</v>
      </c>
      <c r="EL94">
        <v>1.076E-2</v>
      </c>
      <c r="EM94">
        <v>2.5200000000000001E-3</v>
      </c>
      <c r="EN94">
        <v>0.20671999999999999</v>
      </c>
      <c r="EO94">
        <v>104.6056</v>
      </c>
      <c r="EP94">
        <v>7.0600000000000003E-3</v>
      </c>
      <c r="EQ94">
        <v>0.16095000000000001</v>
      </c>
      <c r="ER94">
        <v>9.9600000000000001E-3</v>
      </c>
      <c r="ES94">
        <v>1.30217</v>
      </c>
      <c r="ET94">
        <v>0</v>
      </c>
      <c r="EU94">
        <v>100</v>
      </c>
      <c r="EV94">
        <v>0</v>
      </c>
      <c r="EW94" t="s">
        <v>117</v>
      </c>
    </row>
    <row r="95" spans="1:153" x14ac:dyDescent="0.3">
      <c r="A95">
        <v>94</v>
      </c>
      <c r="B95">
        <v>0</v>
      </c>
      <c r="C95">
        <v>9.4154840000000004E-2</v>
      </c>
      <c r="D95">
        <v>108.63370234999999</v>
      </c>
      <c r="E95">
        <v>2.4097798899999998</v>
      </c>
      <c r="F95">
        <v>6.94564234</v>
      </c>
      <c r="G95">
        <v>13.928047769999999</v>
      </c>
      <c r="H95">
        <v>30.106118240000001</v>
      </c>
      <c r="I95">
        <v>32.949645760000003</v>
      </c>
      <c r="J95">
        <v>35.469780640000003</v>
      </c>
      <c r="K95">
        <v>62.072689949999997</v>
      </c>
      <c r="L95">
        <v>57.68677091</v>
      </c>
      <c r="M95">
        <v>48.469013969999999</v>
      </c>
      <c r="N95">
        <v>38.02132538</v>
      </c>
      <c r="O95">
        <v>29.09261167</v>
      </c>
      <c r="P95">
        <v>22.77968941</v>
      </c>
      <c r="Q95">
        <v>657.76770600999998</v>
      </c>
      <c r="R95">
        <v>0</v>
      </c>
      <c r="S95">
        <v>377.52134000000001</v>
      </c>
      <c r="T95">
        <v>4.5374699999999999</v>
      </c>
      <c r="U95">
        <v>463.14173</v>
      </c>
      <c r="V95">
        <v>0.57325999999999999</v>
      </c>
      <c r="W95">
        <v>15.74921</v>
      </c>
      <c r="X95">
        <v>64.188599999999994</v>
      </c>
      <c r="Y95">
        <v>2.4630200000000002</v>
      </c>
      <c r="Z95">
        <v>107.63224</v>
      </c>
      <c r="AA95">
        <v>4.5877699999999999</v>
      </c>
      <c r="AB95">
        <v>1.7251799999999999</v>
      </c>
      <c r="AC95">
        <v>6.21143</v>
      </c>
      <c r="AD95">
        <v>7.2806199999999999</v>
      </c>
      <c r="AE95">
        <v>0.16200000000000001</v>
      </c>
      <c r="AF95">
        <v>0.34259000000000001</v>
      </c>
      <c r="AG95">
        <v>0.47560000000000002</v>
      </c>
      <c r="AH95">
        <v>1.0898600000000001</v>
      </c>
      <c r="AI95">
        <v>1.34259</v>
      </c>
      <c r="AJ95">
        <v>1.62148</v>
      </c>
      <c r="AK95">
        <v>3.69089</v>
      </c>
      <c r="AL95">
        <v>3.50238</v>
      </c>
      <c r="AM95">
        <v>2.46312</v>
      </c>
      <c r="AN95">
        <v>1.27895</v>
      </c>
      <c r="AO95">
        <v>0.47610999999999998</v>
      </c>
      <c r="AP95">
        <v>0.12787999999999999</v>
      </c>
      <c r="AQ95">
        <v>9.4079999999999997E-2</v>
      </c>
      <c r="AR95">
        <v>6.3200000000000001E-3</v>
      </c>
      <c r="AS95">
        <v>3.30599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8.0999999999999996E-4</v>
      </c>
      <c r="BH95">
        <v>1.6310000000000002E-2</v>
      </c>
      <c r="BI95">
        <v>0</v>
      </c>
      <c r="BJ95">
        <v>8.0999999999999996E-4</v>
      </c>
      <c r="BK95">
        <v>0</v>
      </c>
      <c r="BL95">
        <v>2.0000000000000002E-5</v>
      </c>
      <c r="BM95">
        <v>8.0000000000000007E-5</v>
      </c>
      <c r="BN95">
        <v>2.7999999999999998E-4</v>
      </c>
      <c r="BO95">
        <v>0</v>
      </c>
      <c r="BP95">
        <v>1.67E-2</v>
      </c>
      <c r="BQ95">
        <v>7</v>
      </c>
      <c r="BR95">
        <v>6.4332763699999997</v>
      </c>
      <c r="BS95">
        <v>1.72590332</v>
      </c>
      <c r="BT95">
        <v>2.4034130899999999</v>
      </c>
      <c r="BU95">
        <v>5.9581396499999997</v>
      </c>
      <c r="BV95">
        <v>7.1019873000000002</v>
      </c>
      <c r="BW95">
        <v>8.10505371</v>
      </c>
      <c r="BX95">
        <v>8.3162255900000002</v>
      </c>
      <c r="BY95">
        <v>8.3250244099999993</v>
      </c>
      <c r="BZ95">
        <v>8.0434619099999995</v>
      </c>
      <c r="CA95">
        <v>7.97307129</v>
      </c>
      <c r="CB95">
        <v>8.0522607399999995</v>
      </c>
      <c r="CC95">
        <v>8.2458349599999998</v>
      </c>
      <c r="CD95">
        <v>8.5273974599999995</v>
      </c>
      <c r="CE95">
        <v>8.8441552699999999</v>
      </c>
      <c r="CF95">
        <v>0</v>
      </c>
      <c r="CG95">
        <v>1249.0875900000001</v>
      </c>
      <c r="CH95">
        <v>1311.1053300000001</v>
      </c>
      <c r="CI95">
        <v>0</v>
      </c>
      <c r="CJ95">
        <v>0</v>
      </c>
      <c r="CK95">
        <v>0</v>
      </c>
      <c r="CL95">
        <v>0</v>
      </c>
      <c r="CM95">
        <v>4.7145700000000001</v>
      </c>
      <c r="CN95">
        <v>62.558680000000003</v>
      </c>
      <c r="CO95">
        <v>0</v>
      </c>
      <c r="CP95">
        <v>0</v>
      </c>
      <c r="CQ95">
        <v>9.0239100000000008</v>
      </c>
      <c r="CR95">
        <v>0</v>
      </c>
      <c r="CS95">
        <v>6.4879999999999993E-2</v>
      </c>
      <c r="CT95">
        <v>1.4883299999999999</v>
      </c>
      <c r="CU95">
        <v>60.123359999999998</v>
      </c>
      <c r="CV95">
        <v>0</v>
      </c>
      <c r="CW95">
        <v>0</v>
      </c>
      <c r="CX95">
        <v>1</v>
      </c>
      <c r="CY95">
        <v>0</v>
      </c>
      <c r="CZ95">
        <v>9.257E-2</v>
      </c>
      <c r="DA95">
        <v>0</v>
      </c>
      <c r="DB95">
        <v>0</v>
      </c>
      <c r="DC95">
        <v>0</v>
      </c>
      <c r="DD95">
        <v>1</v>
      </c>
      <c r="DE95">
        <v>0</v>
      </c>
      <c r="DF95">
        <v>7.4219999999999994E-2</v>
      </c>
      <c r="DG95">
        <v>0</v>
      </c>
      <c r="DH95">
        <v>0</v>
      </c>
      <c r="DI95">
        <v>0</v>
      </c>
      <c r="DJ95">
        <v>0</v>
      </c>
      <c r="DK95">
        <v>84.935730000000007</v>
      </c>
      <c r="DL95">
        <v>9.3791100000000007</v>
      </c>
      <c r="DM95">
        <v>66.057379999999995</v>
      </c>
      <c r="DN95">
        <v>0.22886999999999999</v>
      </c>
      <c r="DO95">
        <v>0</v>
      </c>
      <c r="DP95">
        <v>2.6780000000000002E-2</v>
      </c>
      <c r="DQ95">
        <v>0</v>
      </c>
      <c r="DR95">
        <v>0</v>
      </c>
      <c r="DS95">
        <v>3.8264</v>
      </c>
      <c r="DT95">
        <v>4.7145999999999999</v>
      </c>
      <c r="DU95">
        <v>0</v>
      </c>
      <c r="DV95">
        <v>178.99527</v>
      </c>
      <c r="DW95">
        <v>3.5559451000000001E-3</v>
      </c>
      <c r="DX95">
        <v>0</v>
      </c>
      <c r="DY95">
        <v>1.0760700000000001</v>
      </c>
      <c r="DZ95">
        <v>0</v>
      </c>
      <c r="EA95">
        <v>0.35465000000000002</v>
      </c>
      <c r="EB95">
        <v>0.18407999999999999</v>
      </c>
      <c r="EC95">
        <v>0.2475</v>
      </c>
      <c r="ED95">
        <v>0</v>
      </c>
      <c r="EE95">
        <v>0.23804</v>
      </c>
      <c r="EF95">
        <v>8.4739999999999996E-2</v>
      </c>
      <c r="EG95">
        <v>30.22325</v>
      </c>
      <c r="EH95">
        <v>0.35763</v>
      </c>
      <c r="EI95">
        <v>2.3843299999999998</v>
      </c>
      <c r="EJ95">
        <v>148.94497000000001</v>
      </c>
      <c r="EK95">
        <v>6.9889000000000001</v>
      </c>
      <c r="EL95">
        <v>1.0699999999999999E-2</v>
      </c>
      <c r="EM95">
        <v>2.5200000000000001E-3</v>
      </c>
      <c r="EN95">
        <v>0.20555999999999999</v>
      </c>
      <c r="EO95">
        <v>104.8537</v>
      </c>
      <c r="EP95">
        <v>7.0699999999999999E-3</v>
      </c>
      <c r="EQ95">
        <v>0.16122</v>
      </c>
      <c r="ER95">
        <v>9.9000000000000008E-3</v>
      </c>
      <c r="ES95">
        <v>1.2261500000000001</v>
      </c>
      <c r="ET95">
        <v>0</v>
      </c>
      <c r="EU95">
        <v>100</v>
      </c>
      <c r="EV95">
        <v>0</v>
      </c>
      <c r="EW95" t="s">
        <v>117</v>
      </c>
    </row>
    <row r="96" spans="1:153" x14ac:dyDescent="0.3">
      <c r="A96">
        <v>95</v>
      </c>
      <c r="B96">
        <v>0</v>
      </c>
      <c r="C96">
        <v>9.4154840000000004E-2</v>
      </c>
      <c r="D96">
        <v>28.19207338</v>
      </c>
      <c r="E96">
        <v>5.5038222799999996</v>
      </c>
      <c r="F96">
        <v>6.8833620199999999</v>
      </c>
      <c r="G96">
        <v>13.7515988</v>
      </c>
      <c r="H96">
        <v>29.75996962</v>
      </c>
      <c r="I96">
        <v>32.576527140000003</v>
      </c>
      <c r="J96">
        <v>35.115043030000002</v>
      </c>
      <c r="K96">
        <v>61.758508509999999</v>
      </c>
      <c r="L96">
        <v>57.758323570000002</v>
      </c>
      <c r="M96">
        <v>48.81304463</v>
      </c>
      <c r="N96">
        <v>38.44781665</v>
      </c>
      <c r="O96">
        <v>29.455258520000001</v>
      </c>
      <c r="P96">
        <v>23.021914750000001</v>
      </c>
      <c r="Q96">
        <v>658.71020210999995</v>
      </c>
      <c r="R96">
        <v>0</v>
      </c>
      <c r="S96">
        <v>377.34136999999998</v>
      </c>
      <c r="T96">
        <v>4.4325299999999999</v>
      </c>
      <c r="U96">
        <v>460.46033</v>
      </c>
      <c r="V96">
        <v>0.57230000000000003</v>
      </c>
      <c r="W96">
        <v>14.99173</v>
      </c>
      <c r="X96">
        <v>64.038480000000007</v>
      </c>
      <c r="Y96">
        <v>2.4912899999999998</v>
      </c>
      <c r="Z96">
        <v>108.94767</v>
      </c>
      <c r="AA96">
        <v>4.5866300000000004</v>
      </c>
      <c r="AB96">
        <v>1.7244200000000001</v>
      </c>
      <c r="AC96">
        <v>6.2162300000000004</v>
      </c>
      <c r="AD96">
        <v>1.86737</v>
      </c>
      <c r="AE96">
        <v>0.36629</v>
      </c>
      <c r="AF96">
        <v>0.33438000000000001</v>
      </c>
      <c r="AG96">
        <v>0.45666000000000001</v>
      </c>
      <c r="AH96">
        <v>1.04356</v>
      </c>
      <c r="AI96">
        <v>1.28712</v>
      </c>
      <c r="AJ96">
        <v>1.5623499999999999</v>
      </c>
      <c r="AK96">
        <v>3.6235200000000001</v>
      </c>
      <c r="AL96">
        <v>3.4923899999999999</v>
      </c>
      <c r="AM96">
        <v>2.4954800000000001</v>
      </c>
      <c r="AN96">
        <v>1.31908</v>
      </c>
      <c r="AO96">
        <v>0.50078</v>
      </c>
      <c r="AP96">
        <v>0.13689000000000001</v>
      </c>
      <c r="AQ96">
        <v>9.9500000000000005E-2</v>
      </c>
      <c r="AR96">
        <v>6.3099999999999996E-3</v>
      </c>
      <c r="AS96">
        <v>3.35547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8.0999999999999996E-4</v>
      </c>
      <c r="BH96">
        <v>1.636E-2</v>
      </c>
      <c r="BI96">
        <v>0</v>
      </c>
      <c r="BJ96">
        <v>8.0999999999999996E-4</v>
      </c>
      <c r="BK96">
        <v>0</v>
      </c>
      <c r="BL96">
        <v>2.0000000000000002E-5</v>
      </c>
      <c r="BM96">
        <v>8.0000000000000007E-5</v>
      </c>
      <c r="BN96">
        <v>2.7999999999999998E-4</v>
      </c>
      <c r="BO96">
        <v>0</v>
      </c>
      <c r="BP96">
        <v>1.6660000000000001E-2</v>
      </c>
      <c r="BQ96">
        <v>7</v>
      </c>
      <c r="BR96">
        <v>6.4332763699999997</v>
      </c>
      <c r="BS96">
        <v>1.8050927699999999</v>
      </c>
      <c r="BT96">
        <v>1.9282763700000001</v>
      </c>
      <c r="BU96">
        <v>8.7825634800000003</v>
      </c>
      <c r="BV96">
        <v>7.3395556600000003</v>
      </c>
      <c r="BW96">
        <v>8.1138525399999999</v>
      </c>
      <c r="BX96">
        <v>8.3250244099999993</v>
      </c>
      <c r="BY96">
        <v>8.3426220699999991</v>
      </c>
      <c r="BZ96">
        <v>8.0698583999999993</v>
      </c>
      <c r="CA96">
        <v>7.9906689499999999</v>
      </c>
      <c r="CB96">
        <v>8.0610595699999994</v>
      </c>
      <c r="CC96">
        <v>8.2458349599999998</v>
      </c>
      <c r="CD96">
        <v>8.5185986299999996</v>
      </c>
      <c r="CE96">
        <v>8.8353564500000008</v>
      </c>
      <c r="CF96">
        <v>0</v>
      </c>
      <c r="CG96">
        <v>1335.78909</v>
      </c>
      <c r="CH96">
        <v>1465.8930600000001</v>
      </c>
      <c r="CI96">
        <v>0</v>
      </c>
      <c r="CJ96">
        <v>0</v>
      </c>
      <c r="CK96">
        <v>0</v>
      </c>
      <c r="CL96">
        <v>0</v>
      </c>
      <c r="CM96">
        <v>4.7145700000000001</v>
      </c>
      <c r="CN96">
        <v>62.558570000000003</v>
      </c>
      <c r="CO96">
        <v>0</v>
      </c>
      <c r="CP96">
        <v>0</v>
      </c>
      <c r="CQ96">
        <v>8.7988999999999997</v>
      </c>
      <c r="CR96">
        <v>0</v>
      </c>
      <c r="CS96">
        <v>0.46376000000000001</v>
      </c>
      <c r="CT96">
        <v>1.4971300000000001</v>
      </c>
      <c r="CU96">
        <v>137.30752000000001</v>
      </c>
      <c r="CV96">
        <v>0</v>
      </c>
      <c r="CW96">
        <v>0</v>
      </c>
      <c r="CX96">
        <v>1</v>
      </c>
      <c r="CY96">
        <v>0</v>
      </c>
      <c r="CZ96">
        <v>9.1749999999999998E-2</v>
      </c>
      <c r="DA96">
        <v>0</v>
      </c>
      <c r="DB96">
        <v>0</v>
      </c>
      <c r="DC96">
        <v>0</v>
      </c>
      <c r="DD96">
        <v>1</v>
      </c>
      <c r="DE96">
        <v>0</v>
      </c>
      <c r="DF96">
        <v>7.4870000000000006E-2</v>
      </c>
      <c r="DG96">
        <v>0</v>
      </c>
      <c r="DH96">
        <v>0</v>
      </c>
      <c r="DI96">
        <v>0</v>
      </c>
      <c r="DJ96">
        <v>0</v>
      </c>
      <c r="DK96">
        <v>84.935670000000002</v>
      </c>
      <c r="DL96">
        <v>9.3790999999999993</v>
      </c>
      <c r="DM96">
        <v>67.109449999999995</v>
      </c>
      <c r="DN96">
        <v>0.22892999999999999</v>
      </c>
      <c r="DO96">
        <v>0</v>
      </c>
      <c r="DP96">
        <v>2.6780000000000002E-2</v>
      </c>
      <c r="DQ96">
        <v>0</v>
      </c>
      <c r="DR96">
        <v>6.9390900000000002</v>
      </c>
      <c r="DS96">
        <v>3.8264</v>
      </c>
      <c r="DT96">
        <v>4.7145900000000003</v>
      </c>
      <c r="DU96">
        <v>0</v>
      </c>
      <c r="DV96">
        <v>178.82041000000001</v>
      </c>
      <c r="DW96">
        <v>3.5617302E-3</v>
      </c>
      <c r="DX96">
        <v>0</v>
      </c>
      <c r="DY96">
        <v>1.0740000000000001</v>
      </c>
      <c r="DZ96">
        <v>0</v>
      </c>
      <c r="EA96">
        <v>0.35581000000000002</v>
      </c>
      <c r="EB96">
        <v>0.17218</v>
      </c>
      <c r="EC96">
        <v>0.24621000000000001</v>
      </c>
      <c r="ED96">
        <v>0</v>
      </c>
      <c r="EE96">
        <v>7.9549999999999996E-2</v>
      </c>
      <c r="EF96">
        <v>8.4739999999999996E-2</v>
      </c>
      <c r="EG96">
        <v>30.392949999999999</v>
      </c>
      <c r="EH96">
        <v>0.36007</v>
      </c>
      <c r="EI96">
        <v>2.40862</v>
      </c>
      <c r="EJ96">
        <v>150.30080000000001</v>
      </c>
      <c r="EK96">
        <v>6.9733999999999998</v>
      </c>
      <c r="EL96">
        <v>1.0630000000000001E-2</v>
      </c>
      <c r="EM96">
        <v>2.5300000000000001E-3</v>
      </c>
      <c r="EN96">
        <v>0.20437</v>
      </c>
      <c r="EO96">
        <v>105.10051</v>
      </c>
      <c r="EP96">
        <v>7.0899999999999999E-3</v>
      </c>
      <c r="EQ96">
        <v>0.16152</v>
      </c>
      <c r="ER96">
        <v>9.8499999999999994E-3</v>
      </c>
      <c r="ES96">
        <v>1.08405</v>
      </c>
      <c r="ET96">
        <v>0</v>
      </c>
      <c r="EU96">
        <v>100</v>
      </c>
      <c r="EV96">
        <v>0</v>
      </c>
      <c r="EW96" t="s">
        <v>117</v>
      </c>
    </row>
    <row r="97" spans="1:153" x14ac:dyDescent="0.3">
      <c r="A97">
        <v>96</v>
      </c>
      <c r="B97">
        <v>0</v>
      </c>
      <c r="C97">
        <v>9.4154840000000004E-2</v>
      </c>
      <c r="D97">
        <v>54.654106990000002</v>
      </c>
      <c r="E97">
        <v>10.063326160000001</v>
      </c>
      <c r="F97">
        <v>6.5750227299999997</v>
      </c>
      <c r="G97">
        <v>13.590020429999999</v>
      </c>
      <c r="H97">
        <v>29.420129630000002</v>
      </c>
      <c r="I97">
        <v>32.207383440000001</v>
      </c>
      <c r="J97">
        <v>34.760082140000002</v>
      </c>
      <c r="K97">
        <v>61.429336640000002</v>
      </c>
      <c r="L97">
        <v>57.809361639999999</v>
      </c>
      <c r="M97">
        <v>49.142079940000002</v>
      </c>
      <c r="N97">
        <v>38.869287700000001</v>
      </c>
      <c r="O97">
        <v>29.820545169999999</v>
      </c>
      <c r="P97">
        <v>23.269637530000001</v>
      </c>
      <c r="Q97">
        <v>659.66457287000003</v>
      </c>
      <c r="R97">
        <v>0</v>
      </c>
      <c r="S97">
        <v>376.89289000000002</v>
      </c>
      <c r="T97">
        <v>4.3284000000000002</v>
      </c>
      <c r="U97">
        <v>457.80000999999999</v>
      </c>
      <c r="V97">
        <v>0.48948000000000003</v>
      </c>
      <c r="W97">
        <v>14.450469999999999</v>
      </c>
      <c r="X97">
        <v>63.863280000000003</v>
      </c>
      <c r="Y97">
        <v>2.5215100000000001</v>
      </c>
      <c r="Z97">
        <v>110.25918</v>
      </c>
      <c r="AA97">
        <v>4.5177399999999999</v>
      </c>
      <c r="AB97">
        <v>1.67849</v>
      </c>
      <c r="AC97">
        <v>6.2214799999999997</v>
      </c>
      <c r="AD97">
        <v>3.5995699999999999</v>
      </c>
      <c r="AE97">
        <v>0.66337000000000002</v>
      </c>
      <c r="AF97">
        <v>0.31039</v>
      </c>
      <c r="AG97">
        <v>0.43880999999999998</v>
      </c>
      <c r="AH97">
        <v>0.99851999999999996</v>
      </c>
      <c r="AI97">
        <v>1.23275</v>
      </c>
      <c r="AJ97">
        <v>1.50383</v>
      </c>
      <c r="AK97">
        <v>3.5546700000000002</v>
      </c>
      <c r="AL97">
        <v>3.4795600000000002</v>
      </c>
      <c r="AM97">
        <v>2.5257499999999999</v>
      </c>
      <c r="AN97">
        <v>1.3587899999999999</v>
      </c>
      <c r="AO97">
        <v>0.52600000000000002</v>
      </c>
      <c r="AP97">
        <v>0.14634</v>
      </c>
      <c r="AQ97">
        <v>0.10531</v>
      </c>
      <c r="AR97">
        <v>6.3099999999999996E-3</v>
      </c>
      <c r="AS97">
        <v>3.4041000000000001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8.0999999999999996E-4</v>
      </c>
      <c r="BH97">
        <v>1.6400000000000001E-2</v>
      </c>
      <c r="BI97">
        <v>0</v>
      </c>
      <c r="BJ97">
        <v>8.0999999999999996E-4</v>
      </c>
      <c r="BK97">
        <v>0</v>
      </c>
      <c r="BL97">
        <v>2.0000000000000002E-5</v>
      </c>
      <c r="BM97">
        <v>8.0000000000000007E-5</v>
      </c>
      <c r="BN97">
        <v>2.7E-4</v>
      </c>
      <c r="BO97">
        <v>0</v>
      </c>
      <c r="BP97">
        <v>1.661E-2</v>
      </c>
      <c r="BQ97">
        <v>7</v>
      </c>
      <c r="BR97">
        <v>6.4332763699999997</v>
      </c>
      <c r="BS97">
        <v>1.5059326200000001</v>
      </c>
      <c r="BT97">
        <v>2.4034130899999999</v>
      </c>
      <c r="BU97">
        <v>5.9405419899999998</v>
      </c>
      <c r="BV97">
        <v>7.1635790999999998</v>
      </c>
      <c r="BW97">
        <v>8.1226513699999998</v>
      </c>
      <c r="BX97">
        <v>8.3338232399999992</v>
      </c>
      <c r="BY97">
        <v>8.3690185499999998</v>
      </c>
      <c r="BZ97">
        <v>8.0874560500000001</v>
      </c>
      <c r="CA97">
        <v>7.9994677699999999</v>
      </c>
      <c r="CB97">
        <v>8.0698583999999993</v>
      </c>
      <c r="CC97">
        <v>8.2458349599999998</v>
      </c>
      <c r="CD97">
        <v>8.5185986299999996</v>
      </c>
      <c r="CE97">
        <v>8.8265576200000009</v>
      </c>
      <c r="CF97">
        <v>0</v>
      </c>
      <c r="CG97">
        <v>1028.5141699999999</v>
      </c>
      <c r="CH97">
        <v>1323.3216500000001</v>
      </c>
      <c r="CI97">
        <v>0</v>
      </c>
      <c r="CJ97">
        <v>0</v>
      </c>
      <c r="CK97">
        <v>0</v>
      </c>
      <c r="CL97">
        <v>0</v>
      </c>
      <c r="CM97">
        <v>4.7145599999999996</v>
      </c>
      <c r="CN97">
        <v>62.558459999999997</v>
      </c>
      <c r="CO97">
        <v>0</v>
      </c>
      <c r="CP97">
        <v>0</v>
      </c>
      <c r="CQ97">
        <v>8.6281599999999994</v>
      </c>
      <c r="CR97">
        <v>0</v>
      </c>
      <c r="CS97">
        <v>6.4170000000000005E-2</v>
      </c>
      <c r="CT97">
        <v>1.7611000000000001</v>
      </c>
      <c r="CU97">
        <v>106.39192</v>
      </c>
      <c r="CV97">
        <v>0</v>
      </c>
      <c r="CW97">
        <v>0</v>
      </c>
      <c r="CX97">
        <v>1</v>
      </c>
      <c r="CY97">
        <v>0</v>
      </c>
      <c r="CZ97">
        <v>9.0950000000000003E-2</v>
      </c>
      <c r="DA97">
        <v>0</v>
      </c>
      <c r="DB97">
        <v>0</v>
      </c>
      <c r="DC97">
        <v>0</v>
      </c>
      <c r="DD97">
        <v>1</v>
      </c>
      <c r="DE97">
        <v>0</v>
      </c>
      <c r="DF97">
        <v>7.5520000000000004E-2</v>
      </c>
      <c r="DG97">
        <v>0</v>
      </c>
      <c r="DH97">
        <v>0</v>
      </c>
      <c r="DI97">
        <v>0</v>
      </c>
      <c r="DJ97">
        <v>0</v>
      </c>
      <c r="DK97">
        <v>84.935599999999994</v>
      </c>
      <c r="DL97">
        <v>9.3790800000000001</v>
      </c>
      <c r="DM97">
        <v>67.901089999999996</v>
      </c>
      <c r="DN97">
        <v>0.22896</v>
      </c>
      <c r="DO97">
        <v>0</v>
      </c>
      <c r="DP97">
        <v>2.6780000000000002E-2</v>
      </c>
      <c r="DQ97">
        <v>0</v>
      </c>
      <c r="DR97">
        <v>0</v>
      </c>
      <c r="DS97">
        <v>3.82639</v>
      </c>
      <c r="DT97">
        <v>4.7145900000000003</v>
      </c>
      <c r="DU97">
        <v>0</v>
      </c>
      <c r="DV97">
        <v>171.00973999999999</v>
      </c>
      <c r="DW97">
        <v>3.5675154E-3</v>
      </c>
      <c r="DX97">
        <v>0</v>
      </c>
      <c r="DY97">
        <v>1.07409</v>
      </c>
      <c r="DZ97">
        <v>0</v>
      </c>
      <c r="EA97">
        <v>0.35711999999999999</v>
      </c>
      <c r="EB97">
        <v>0.16105</v>
      </c>
      <c r="EC97">
        <v>0.24490999999999999</v>
      </c>
      <c r="ED97">
        <v>0</v>
      </c>
      <c r="EE97">
        <v>0.23804</v>
      </c>
      <c r="EF97">
        <v>8.4739999999999996E-2</v>
      </c>
      <c r="EG97">
        <v>30.576139999999999</v>
      </c>
      <c r="EH97">
        <v>0.36248000000000002</v>
      </c>
      <c r="EI97">
        <v>2.4328799999999999</v>
      </c>
      <c r="EJ97">
        <v>151.65663000000001</v>
      </c>
      <c r="EK97">
        <v>6.9593400000000001</v>
      </c>
      <c r="EL97">
        <v>1.057E-2</v>
      </c>
      <c r="EM97">
        <v>2.5300000000000001E-3</v>
      </c>
      <c r="EN97">
        <v>0.20315</v>
      </c>
      <c r="EO97">
        <v>105.34604</v>
      </c>
      <c r="EP97">
        <v>7.11E-3</v>
      </c>
      <c r="EQ97">
        <v>0.16184999999999999</v>
      </c>
      <c r="ER97">
        <v>9.7999999999999997E-3</v>
      </c>
      <c r="ES97">
        <v>1.0171600000000001</v>
      </c>
      <c r="ET97">
        <v>0</v>
      </c>
      <c r="EU97">
        <v>100</v>
      </c>
      <c r="EV97">
        <v>0</v>
      </c>
      <c r="EW97" t="s">
        <v>117</v>
      </c>
    </row>
    <row r="98" spans="1:153" x14ac:dyDescent="0.3">
      <c r="A98">
        <v>97</v>
      </c>
      <c r="B98">
        <v>0</v>
      </c>
      <c r="C98">
        <v>9.4154840000000004E-2</v>
      </c>
      <c r="D98">
        <v>108.39420853999999</v>
      </c>
      <c r="E98">
        <v>2.40455927</v>
      </c>
      <c r="F98">
        <v>6.7094726800000002</v>
      </c>
      <c r="G98">
        <v>13.42735279</v>
      </c>
      <c r="H98">
        <v>29.086780300000001</v>
      </c>
      <c r="I98">
        <v>31.842427900000001</v>
      </c>
      <c r="J98">
        <v>34.405292889999998</v>
      </c>
      <c r="K98">
        <v>61.086008839999998</v>
      </c>
      <c r="L98">
        <v>57.840224710000001</v>
      </c>
      <c r="M98">
        <v>49.455852739999997</v>
      </c>
      <c r="N98">
        <v>39.285220780000003</v>
      </c>
      <c r="O98">
        <v>30.18808095</v>
      </c>
      <c r="P98">
        <v>23.522717320000002</v>
      </c>
      <c r="Q98">
        <v>660.63110201999996</v>
      </c>
      <c r="R98">
        <v>0</v>
      </c>
      <c r="S98">
        <v>376.84942999999998</v>
      </c>
      <c r="T98">
        <v>4.2252299999999998</v>
      </c>
      <c r="U98">
        <v>455.16253999999998</v>
      </c>
      <c r="V98">
        <v>0.54166999999999998</v>
      </c>
      <c r="W98">
        <v>13.92418</v>
      </c>
      <c r="X98">
        <v>63.66357</v>
      </c>
      <c r="Y98">
        <v>2.5537999999999998</v>
      </c>
      <c r="Z98">
        <v>111.56648</v>
      </c>
      <c r="AA98">
        <v>4.5852300000000001</v>
      </c>
      <c r="AB98">
        <v>1.72349</v>
      </c>
      <c r="AC98">
        <v>6.2271900000000002</v>
      </c>
      <c r="AD98">
        <v>7.0722500000000004</v>
      </c>
      <c r="AE98">
        <v>0.15737000000000001</v>
      </c>
      <c r="AF98">
        <v>0.31524999999999997</v>
      </c>
      <c r="AG98">
        <v>0.42170999999999997</v>
      </c>
      <c r="AH98">
        <v>0.95472999999999997</v>
      </c>
      <c r="AI98">
        <v>1.1795</v>
      </c>
      <c r="AJ98">
        <v>1.44598</v>
      </c>
      <c r="AK98">
        <v>3.4845100000000002</v>
      </c>
      <c r="AL98">
        <v>3.4639899999999999</v>
      </c>
      <c r="AM98">
        <v>2.55389</v>
      </c>
      <c r="AN98">
        <v>1.3979999999999999</v>
      </c>
      <c r="AO98">
        <v>0.55173000000000005</v>
      </c>
      <c r="AP98">
        <v>0.15626000000000001</v>
      </c>
      <c r="AQ98">
        <v>0.11153</v>
      </c>
      <c r="AR98">
        <v>6.3E-3</v>
      </c>
      <c r="AS98">
        <v>3.4518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8.0999999999999996E-4</v>
      </c>
      <c r="BH98">
        <v>1.6449999999999999E-2</v>
      </c>
      <c r="BI98">
        <v>0</v>
      </c>
      <c r="BJ98">
        <v>8.0999999999999996E-4</v>
      </c>
      <c r="BK98">
        <v>0</v>
      </c>
      <c r="BL98">
        <v>2.0000000000000002E-5</v>
      </c>
      <c r="BM98">
        <v>8.0000000000000007E-5</v>
      </c>
      <c r="BN98">
        <v>2.7E-4</v>
      </c>
      <c r="BO98">
        <v>0</v>
      </c>
      <c r="BP98">
        <v>1.6559999999999998E-2</v>
      </c>
      <c r="BQ98">
        <v>7</v>
      </c>
      <c r="BR98">
        <v>6.4332763699999997</v>
      </c>
      <c r="BS98">
        <v>1.7347021499999999</v>
      </c>
      <c r="BT98">
        <v>2.4034130899999999</v>
      </c>
      <c r="BU98">
        <v>4.94627441</v>
      </c>
      <c r="BV98">
        <v>6.9524072300000004</v>
      </c>
      <c r="BW98">
        <v>8.1314501999999997</v>
      </c>
      <c r="BX98">
        <v>8.3514209000000008</v>
      </c>
      <c r="BY98">
        <v>8.3866162099999997</v>
      </c>
      <c r="BZ98">
        <v>8.1138525399999999</v>
      </c>
      <c r="CA98">
        <v>8.0170654300000006</v>
      </c>
      <c r="CB98">
        <v>8.0786572299999992</v>
      </c>
      <c r="CC98">
        <v>8.2546337899999997</v>
      </c>
      <c r="CD98">
        <v>8.5097997999999997</v>
      </c>
      <c r="CE98">
        <v>8.8177587899999992</v>
      </c>
      <c r="CF98">
        <v>0</v>
      </c>
      <c r="CG98">
        <v>1273.9455499999999</v>
      </c>
      <c r="CH98">
        <v>1327.4471100000001</v>
      </c>
      <c r="CI98">
        <v>0</v>
      </c>
      <c r="CJ98">
        <v>0</v>
      </c>
      <c r="CK98">
        <v>0</v>
      </c>
      <c r="CL98">
        <v>0</v>
      </c>
      <c r="CM98">
        <v>4.7145599999999996</v>
      </c>
      <c r="CN98">
        <v>62.558349999999997</v>
      </c>
      <c r="CO98">
        <v>0</v>
      </c>
      <c r="CP98">
        <v>0</v>
      </c>
      <c r="CQ98">
        <v>8.3942999999999994</v>
      </c>
      <c r="CR98">
        <v>0</v>
      </c>
      <c r="CS98">
        <v>0.14629</v>
      </c>
      <c r="CT98">
        <v>1.50593</v>
      </c>
      <c r="CU98">
        <v>59.981119999999997</v>
      </c>
      <c r="CV98">
        <v>0</v>
      </c>
      <c r="CW98">
        <v>0</v>
      </c>
      <c r="CX98">
        <v>1</v>
      </c>
      <c r="CY98">
        <v>0</v>
      </c>
      <c r="CZ98">
        <v>9.0149999999999994E-2</v>
      </c>
      <c r="DA98">
        <v>0</v>
      </c>
      <c r="DB98">
        <v>0</v>
      </c>
      <c r="DC98">
        <v>0</v>
      </c>
      <c r="DD98">
        <v>1</v>
      </c>
      <c r="DE98">
        <v>0</v>
      </c>
      <c r="DF98">
        <v>7.6179999999999998E-2</v>
      </c>
      <c r="DG98">
        <v>0</v>
      </c>
      <c r="DH98">
        <v>0</v>
      </c>
      <c r="DI98">
        <v>0</v>
      </c>
      <c r="DJ98">
        <v>0</v>
      </c>
      <c r="DK98">
        <v>84.935540000000003</v>
      </c>
      <c r="DL98">
        <v>9.3790600000000008</v>
      </c>
      <c r="DM98">
        <v>68.977019999999996</v>
      </c>
      <c r="DN98">
        <v>0.22900000000000001</v>
      </c>
      <c r="DO98">
        <v>0</v>
      </c>
      <c r="DP98">
        <v>2.6780000000000002E-2</v>
      </c>
      <c r="DQ98">
        <v>0</v>
      </c>
      <c r="DR98">
        <v>0</v>
      </c>
      <c r="DS98">
        <v>3.82639</v>
      </c>
      <c r="DT98">
        <v>4.7145900000000003</v>
      </c>
      <c r="DU98">
        <v>0</v>
      </c>
      <c r="DV98">
        <v>178.57399000000001</v>
      </c>
      <c r="DW98">
        <v>3.5733004999999999E-3</v>
      </c>
      <c r="DX98">
        <v>0</v>
      </c>
      <c r="DY98">
        <v>1.0741099999999999</v>
      </c>
      <c r="DZ98">
        <v>0</v>
      </c>
      <c r="EA98">
        <v>0.35859999999999997</v>
      </c>
      <c r="EB98">
        <v>0.15064</v>
      </c>
      <c r="EC98">
        <v>0.24360000000000001</v>
      </c>
      <c r="ED98">
        <v>0</v>
      </c>
      <c r="EE98">
        <v>0.23804</v>
      </c>
      <c r="EF98">
        <v>8.4739999999999996E-2</v>
      </c>
      <c r="EG98">
        <v>30.74081</v>
      </c>
      <c r="EH98">
        <v>0.36486000000000002</v>
      </c>
      <c r="EI98">
        <v>2.4571100000000001</v>
      </c>
      <c r="EJ98">
        <v>153.01246</v>
      </c>
      <c r="EK98">
        <v>6.94672</v>
      </c>
      <c r="EL98">
        <v>1.051E-2</v>
      </c>
      <c r="EM98">
        <v>2.5300000000000001E-3</v>
      </c>
      <c r="EN98">
        <v>0.20191999999999999</v>
      </c>
      <c r="EO98">
        <v>105.59025</v>
      </c>
      <c r="EP98">
        <v>7.1199999999999996E-3</v>
      </c>
      <c r="EQ98">
        <v>0.16220999999999999</v>
      </c>
      <c r="ER98">
        <v>9.75E-3</v>
      </c>
      <c r="ES98">
        <v>1.12805</v>
      </c>
      <c r="ET98">
        <v>0</v>
      </c>
      <c r="EU98">
        <v>100</v>
      </c>
      <c r="EV98">
        <v>0</v>
      </c>
      <c r="EW98" t="s">
        <v>117</v>
      </c>
    </row>
    <row r="99" spans="1:153" x14ac:dyDescent="0.3">
      <c r="A99">
        <v>98</v>
      </c>
      <c r="B99">
        <v>0</v>
      </c>
      <c r="C99">
        <v>9.4154840000000004E-2</v>
      </c>
      <c r="D99">
        <v>28.145055970000001</v>
      </c>
      <c r="E99">
        <v>5.4933894199999997</v>
      </c>
      <c r="F99">
        <v>6.6608705099999996</v>
      </c>
      <c r="G99">
        <v>13.26672591</v>
      </c>
      <c r="H99">
        <v>28.760220830000002</v>
      </c>
      <c r="I99">
        <v>31.481867479999998</v>
      </c>
      <c r="J99">
        <v>34.051052349999999</v>
      </c>
      <c r="K99">
        <v>60.729349910000003</v>
      </c>
      <c r="L99">
        <v>57.85127833</v>
      </c>
      <c r="M99">
        <v>49.754128889999997</v>
      </c>
      <c r="N99">
        <v>39.695111619999999</v>
      </c>
      <c r="O99">
        <v>30.557467949999999</v>
      </c>
      <c r="P99">
        <v>23.78100109</v>
      </c>
      <c r="Q99">
        <v>661.6100672</v>
      </c>
      <c r="R99">
        <v>0</v>
      </c>
      <c r="S99">
        <v>376.58906999999999</v>
      </c>
      <c r="T99">
        <v>4.1231799999999996</v>
      </c>
      <c r="U99">
        <v>452.55020999999999</v>
      </c>
      <c r="V99">
        <v>0.54178999999999999</v>
      </c>
      <c r="W99">
        <v>13.22433</v>
      </c>
      <c r="X99">
        <v>63.439920000000001</v>
      </c>
      <c r="Y99">
        <v>2.5882499999999999</v>
      </c>
      <c r="Z99">
        <v>112.86924999999999</v>
      </c>
      <c r="AA99">
        <v>4.5847100000000003</v>
      </c>
      <c r="AB99">
        <v>1.7231399999999999</v>
      </c>
      <c r="AC99">
        <v>6.2332200000000002</v>
      </c>
      <c r="AD99">
        <v>1.8148500000000001</v>
      </c>
      <c r="AE99">
        <v>0.35591</v>
      </c>
      <c r="AF99">
        <v>0.30826999999999999</v>
      </c>
      <c r="AG99">
        <v>0.40489999999999998</v>
      </c>
      <c r="AH99">
        <v>0.91220000000000001</v>
      </c>
      <c r="AI99">
        <v>1.1274</v>
      </c>
      <c r="AJ99">
        <v>1.3888499999999999</v>
      </c>
      <c r="AK99">
        <v>3.4131399999999998</v>
      </c>
      <c r="AL99">
        <v>3.4457300000000002</v>
      </c>
      <c r="AM99">
        <v>2.57986</v>
      </c>
      <c r="AN99">
        <v>1.4366300000000001</v>
      </c>
      <c r="AO99">
        <v>0.57791999999999999</v>
      </c>
      <c r="AP99">
        <v>0.16663</v>
      </c>
      <c r="AQ99">
        <v>0.11819</v>
      </c>
      <c r="AR99">
        <v>6.3E-3</v>
      </c>
      <c r="AS99">
        <v>3.4984899999999999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8.0999999999999996E-4</v>
      </c>
      <c r="BH99">
        <v>1.6490000000000001E-2</v>
      </c>
      <c r="BI99">
        <v>0</v>
      </c>
      <c r="BJ99">
        <v>8.0999999999999996E-4</v>
      </c>
      <c r="BK99">
        <v>0</v>
      </c>
      <c r="BL99">
        <v>2.0000000000000002E-5</v>
      </c>
      <c r="BM99">
        <v>8.0000000000000007E-5</v>
      </c>
      <c r="BN99">
        <v>2.7E-4</v>
      </c>
      <c r="BO99">
        <v>0</v>
      </c>
      <c r="BP99">
        <v>1.651E-2</v>
      </c>
      <c r="BQ99">
        <v>7</v>
      </c>
      <c r="BR99">
        <v>6.4332763699999997</v>
      </c>
      <c r="BS99">
        <v>1.8138916</v>
      </c>
      <c r="BT99">
        <v>1.9282763700000001</v>
      </c>
      <c r="BU99">
        <v>7.8234912100000003</v>
      </c>
      <c r="BV99">
        <v>6.9260107399999997</v>
      </c>
      <c r="BW99">
        <v>8.1314501999999997</v>
      </c>
      <c r="BX99">
        <v>8.3602197300000007</v>
      </c>
      <c r="BY99">
        <v>8.4042138699999995</v>
      </c>
      <c r="BZ99">
        <v>8.1314501999999997</v>
      </c>
      <c r="CA99">
        <v>8.0346630900000005</v>
      </c>
      <c r="CB99">
        <v>8.0874560500000001</v>
      </c>
      <c r="CC99">
        <v>8.2546337899999997</v>
      </c>
      <c r="CD99">
        <v>8.5097997999999997</v>
      </c>
      <c r="CE99">
        <v>8.8089599599999993</v>
      </c>
      <c r="CF99">
        <v>0</v>
      </c>
      <c r="CG99">
        <v>1361.56699</v>
      </c>
      <c r="CH99">
        <v>1484.0142900000001</v>
      </c>
      <c r="CI99">
        <v>0</v>
      </c>
      <c r="CJ99">
        <v>0</v>
      </c>
      <c r="CK99">
        <v>0</v>
      </c>
      <c r="CL99">
        <v>0</v>
      </c>
      <c r="CM99">
        <v>4.7145599999999996</v>
      </c>
      <c r="CN99">
        <v>62.558230000000002</v>
      </c>
      <c r="CO99">
        <v>0</v>
      </c>
      <c r="CP99">
        <v>0</v>
      </c>
      <c r="CQ99">
        <v>8.1763899999999996</v>
      </c>
      <c r="CR99">
        <v>0</v>
      </c>
      <c r="CS99">
        <v>0.30392000000000002</v>
      </c>
      <c r="CT99">
        <v>1.5147299999999999</v>
      </c>
      <c r="CU99">
        <v>137.02313000000001</v>
      </c>
      <c r="CV99">
        <v>0</v>
      </c>
      <c r="CW99">
        <v>0</v>
      </c>
      <c r="CX99">
        <v>1</v>
      </c>
      <c r="CY99">
        <v>0</v>
      </c>
      <c r="CZ99">
        <v>8.9359999999999995E-2</v>
      </c>
      <c r="DA99">
        <v>0</v>
      </c>
      <c r="DB99">
        <v>0</v>
      </c>
      <c r="DC99">
        <v>0</v>
      </c>
      <c r="DD99">
        <v>1</v>
      </c>
      <c r="DE99">
        <v>0</v>
      </c>
      <c r="DF99">
        <v>7.6859999999999998E-2</v>
      </c>
      <c r="DG99">
        <v>0</v>
      </c>
      <c r="DH99">
        <v>0</v>
      </c>
      <c r="DI99">
        <v>0</v>
      </c>
      <c r="DJ99">
        <v>0</v>
      </c>
      <c r="DK99">
        <v>84.935479999999998</v>
      </c>
      <c r="DL99">
        <v>9.3790499999999994</v>
      </c>
      <c r="DM99">
        <v>69.969880000000003</v>
      </c>
      <c r="DN99">
        <v>0.22902</v>
      </c>
      <c r="DO99">
        <v>0</v>
      </c>
      <c r="DP99">
        <v>2.6780000000000002E-2</v>
      </c>
      <c r="DQ99">
        <v>0</v>
      </c>
      <c r="DR99">
        <v>6.7539300000000004</v>
      </c>
      <c r="DS99">
        <v>3.82639</v>
      </c>
      <c r="DT99">
        <v>4.7145900000000003</v>
      </c>
      <c r="DU99">
        <v>0</v>
      </c>
      <c r="DV99">
        <v>178.452</v>
      </c>
      <c r="DW99">
        <v>3.5790855999999998E-3</v>
      </c>
      <c r="DX99">
        <v>0</v>
      </c>
      <c r="DY99">
        <v>1.07193</v>
      </c>
      <c r="DZ99">
        <v>0</v>
      </c>
      <c r="EA99">
        <v>0.36025000000000001</v>
      </c>
      <c r="EB99">
        <v>0.14091000000000001</v>
      </c>
      <c r="EC99">
        <v>0.24229000000000001</v>
      </c>
      <c r="ED99">
        <v>0</v>
      </c>
      <c r="EE99">
        <v>7.9549999999999996E-2</v>
      </c>
      <c r="EF99">
        <v>8.4739999999999996E-2</v>
      </c>
      <c r="EG99">
        <v>30.911180000000002</v>
      </c>
      <c r="EH99">
        <v>0.36721999999999999</v>
      </c>
      <c r="EI99">
        <v>2.4813000000000001</v>
      </c>
      <c r="EJ99">
        <v>154.36829</v>
      </c>
      <c r="EK99">
        <v>6.93553</v>
      </c>
      <c r="EL99">
        <v>1.0449999999999999E-2</v>
      </c>
      <c r="EM99">
        <v>2.5400000000000002E-3</v>
      </c>
      <c r="EN99">
        <v>0.20066999999999999</v>
      </c>
      <c r="EO99">
        <v>105.83316000000001</v>
      </c>
      <c r="EP99">
        <v>7.1399999999999996E-3</v>
      </c>
      <c r="EQ99">
        <v>0.16261</v>
      </c>
      <c r="ER99">
        <v>9.7000000000000003E-3</v>
      </c>
      <c r="ES99">
        <v>1.2886500000000001</v>
      </c>
      <c r="ET99">
        <v>0</v>
      </c>
      <c r="EU99">
        <v>100</v>
      </c>
      <c r="EV99">
        <v>0</v>
      </c>
      <c r="EW99" t="s">
        <v>117</v>
      </c>
    </row>
    <row r="100" spans="1:153" x14ac:dyDescent="0.3">
      <c r="A100">
        <v>99</v>
      </c>
      <c r="B100">
        <v>0</v>
      </c>
      <c r="C100">
        <v>9.4154840000000004E-2</v>
      </c>
      <c r="D100">
        <v>54.559249469999997</v>
      </c>
      <c r="E100">
        <v>10.046611130000001</v>
      </c>
      <c r="F100">
        <v>6.3678645600000001</v>
      </c>
      <c r="G100">
        <v>13.12116129</v>
      </c>
      <c r="H100">
        <v>28.440471809999998</v>
      </c>
      <c r="I100">
        <v>31.125908070000001</v>
      </c>
      <c r="J100">
        <v>33.69772116</v>
      </c>
      <c r="K100">
        <v>60.360173789999997</v>
      </c>
      <c r="L100">
        <v>57.842912099999999</v>
      </c>
      <c r="M100">
        <v>50.03670683</v>
      </c>
      <c r="N100">
        <v>40.098470640000002</v>
      </c>
      <c r="O100">
        <v>30.928302160000001</v>
      </c>
      <c r="P100">
        <v>24.044323410000001</v>
      </c>
      <c r="Q100">
        <v>662.60173926000004</v>
      </c>
      <c r="R100">
        <v>0</v>
      </c>
      <c r="S100">
        <v>376.06402000000003</v>
      </c>
      <c r="T100">
        <v>4.0223000000000004</v>
      </c>
      <c r="U100">
        <v>449.96483999999998</v>
      </c>
      <c r="V100">
        <v>0.46309</v>
      </c>
      <c r="W100">
        <v>12.728680000000001</v>
      </c>
      <c r="X100">
        <v>63.192889999999998</v>
      </c>
      <c r="Y100">
        <v>2.6249600000000002</v>
      </c>
      <c r="Z100">
        <v>114.16713</v>
      </c>
      <c r="AA100">
        <v>4.51654</v>
      </c>
      <c r="AB100">
        <v>1.6776899999999999</v>
      </c>
      <c r="AC100">
        <v>6.2397499999999999</v>
      </c>
      <c r="AD100">
        <v>3.4980099999999998</v>
      </c>
      <c r="AE100">
        <v>0.64471000000000001</v>
      </c>
      <c r="AF100">
        <v>0.28597</v>
      </c>
      <c r="AG100">
        <v>0.38913999999999999</v>
      </c>
      <c r="AH100">
        <v>0.87095</v>
      </c>
      <c r="AI100">
        <v>1.07646</v>
      </c>
      <c r="AJ100">
        <v>1.3324800000000001</v>
      </c>
      <c r="AK100">
        <v>3.3407</v>
      </c>
      <c r="AL100">
        <v>3.4248799999999999</v>
      </c>
      <c r="AM100">
        <v>2.60365</v>
      </c>
      <c r="AN100">
        <v>1.47461</v>
      </c>
      <c r="AO100">
        <v>0.60455999999999999</v>
      </c>
      <c r="AP100">
        <v>0.17746999999999999</v>
      </c>
      <c r="AQ100">
        <v>0.12529000000000001</v>
      </c>
      <c r="AR100">
        <v>6.2899999999999996E-3</v>
      </c>
      <c r="AS100">
        <v>3.5440999999999998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8.0999999999999996E-4</v>
      </c>
      <c r="BH100">
        <v>1.6539999999999999E-2</v>
      </c>
      <c r="BI100">
        <v>0</v>
      </c>
      <c r="BJ100">
        <v>8.0999999999999996E-4</v>
      </c>
      <c r="BK100">
        <v>0</v>
      </c>
      <c r="BL100">
        <v>2.0000000000000002E-5</v>
      </c>
      <c r="BM100">
        <v>8.0000000000000007E-5</v>
      </c>
      <c r="BN100">
        <v>2.7E-4</v>
      </c>
      <c r="BO100">
        <v>0</v>
      </c>
      <c r="BP100">
        <v>1.6449999999999999E-2</v>
      </c>
      <c r="BQ100">
        <v>7</v>
      </c>
      <c r="BR100">
        <v>6.4332763699999997</v>
      </c>
      <c r="BS100">
        <v>1.51473145</v>
      </c>
      <c r="BT100">
        <v>2.4122119099999999</v>
      </c>
      <c r="BU100">
        <v>7.9994677699999999</v>
      </c>
      <c r="BV100">
        <v>7.0315966799999998</v>
      </c>
      <c r="BW100">
        <v>8.1314501999999997</v>
      </c>
      <c r="BX100">
        <v>8.3690185499999998</v>
      </c>
      <c r="BY100">
        <v>8.4218115200000003</v>
      </c>
      <c r="BZ100">
        <v>8.1578466800000005</v>
      </c>
      <c r="CA100">
        <v>8.0434619099999995</v>
      </c>
      <c r="CB100">
        <v>8.09625488</v>
      </c>
      <c r="CC100">
        <v>8.2546337899999997</v>
      </c>
      <c r="CD100">
        <v>8.5010009800000006</v>
      </c>
      <c r="CE100">
        <v>8.8001611299999993</v>
      </c>
      <c r="CF100">
        <v>0</v>
      </c>
      <c r="CG100">
        <v>1050.58845</v>
      </c>
      <c r="CH100">
        <v>1334.6855700000001</v>
      </c>
      <c r="CI100">
        <v>0</v>
      </c>
      <c r="CJ100">
        <v>0</v>
      </c>
      <c r="CK100">
        <v>0</v>
      </c>
      <c r="CL100">
        <v>0</v>
      </c>
      <c r="CM100">
        <v>4.71455</v>
      </c>
      <c r="CN100">
        <v>62.558120000000002</v>
      </c>
      <c r="CO100">
        <v>0</v>
      </c>
      <c r="CP100">
        <v>0</v>
      </c>
      <c r="CQ100">
        <v>8.0114699999999992</v>
      </c>
      <c r="CR100">
        <v>0</v>
      </c>
      <c r="CS100">
        <v>7.0749999999999993E-2</v>
      </c>
      <c r="CT100">
        <v>1.7699</v>
      </c>
      <c r="CU100">
        <v>106.20479</v>
      </c>
      <c r="CV100">
        <v>0</v>
      </c>
      <c r="CW100">
        <v>0</v>
      </c>
      <c r="CX100">
        <v>1</v>
      </c>
      <c r="CY100">
        <v>0</v>
      </c>
      <c r="CZ100">
        <v>8.8590000000000002E-2</v>
      </c>
      <c r="DA100">
        <v>0</v>
      </c>
      <c r="DB100">
        <v>0</v>
      </c>
      <c r="DC100">
        <v>0</v>
      </c>
      <c r="DD100">
        <v>1</v>
      </c>
      <c r="DE100">
        <v>0</v>
      </c>
      <c r="DF100">
        <v>7.7549999999999994E-2</v>
      </c>
      <c r="DG100">
        <v>0</v>
      </c>
      <c r="DH100">
        <v>0</v>
      </c>
      <c r="DI100">
        <v>0</v>
      </c>
      <c r="DJ100">
        <v>0</v>
      </c>
      <c r="DK100">
        <v>84.935419999999993</v>
      </c>
      <c r="DL100">
        <v>9.3790300000000002</v>
      </c>
      <c r="DM100">
        <v>70.712760000000003</v>
      </c>
      <c r="DN100">
        <v>0.22903000000000001</v>
      </c>
      <c r="DO100">
        <v>0</v>
      </c>
      <c r="DP100">
        <v>2.6780000000000002E-2</v>
      </c>
      <c r="DQ100">
        <v>0</v>
      </c>
      <c r="DR100">
        <v>0</v>
      </c>
      <c r="DS100">
        <v>3.8263799999999999</v>
      </c>
      <c r="DT100">
        <v>4.7145799999999998</v>
      </c>
      <c r="DU100">
        <v>0</v>
      </c>
      <c r="DV100">
        <v>170.71082999999999</v>
      </c>
      <c r="DW100">
        <v>3.5848706999999998E-3</v>
      </c>
      <c r="DX100">
        <v>0</v>
      </c>
      <c r="DY100">
        <v>1.0718399999999999</v>
      </c>
      <c r="DZ100">
        <v>0</v>
      </c>
      <c r="EA100">
        <v>0.36209000000000002</v>
      </c>
      <c r="EB100">
        <v>0.1318</v>
      </c>
      <c r="EC100">
        <v>0.24096000000000001</v>
      </c>
      <c r="ED100">
        <v>0</v>
      </c>
      <c r="EE100">
        <v>0.24135000000000001</v>
      </c>
      <c r="EF100">
        <v>8.4739999999999996E-2</v>
      </c>
      <c r="EG100">
        <v>31.096489999999999</v>
      </c>
      <c r="EH100">
        <v>0.36956</v>
      </c>
      <c r="EI100">
        <v>2.5054500000000002</v>
      </c>
      <c r="EJ100">
        <v>155.72412</v>
      </c>
      <c r="EK100">
        <v>6.9257799999999996</v>
      </c>
      <c r="EL100">
        <v>1.04E-2</v>
      </c>
      <c r="EM100">
        <v>2.5400000000000002E-3</v>
      </c>
      <c r="EN100">
        <v>0.19939999999999999</v>
      </c>
      <c r="EO100">
        <v>106.07474000000001</v>
      </c>
      <c r="EP100">
        <v>7.1599999999999997E-3</v>
      </c>
      <c r="EQ100">
        <v>0.16303000000000001</v>
      </c>
      <c r="ER100">
        <v>9.6500000000000006E-3</v>
      </c>
      <c r="ES100">
        <v>1.2635099999999999</v>
      </c>
      <c r="ET100">
        <v>0</v>
      </c>
      <c r="EU100">
        <v>100</v>
      </c>
      <c r="EV100">
        <v>0</v>
      </c>
      <c r="EW100" t="s">
        <v>117</v>
      </c>
    </row>
    <row r="101" spans="1:153" x14ac:dyDescent="0.3">
      <c r="A101">
        <v>100</v>
      </c>
      <c r="B101">
        <v>0</v>
      </c>
      <c r="C101">
        <v>9.4154840000000004E-2</v>
      </c>
      <c r="D101">
        <v>108.24893098</v>
      </c>
      <c r="E101">
        <v>2.4012231100000001</v>
      </c>
      <c r="F101">
        <v>6.4999019899999997</v>
      </c>
      <c r="G101">
        <v>12.97374883</v>
      </c>
      <c r="H101">
        <v>28.127644190000002</v>
      </c>
      <c r="I101">
        <v>30.774747099999999</v>
      </c>
      <c r="J101">
        <v>33.345644669999999</v>
      </c>
      <c r="K101">
        <v>59.979282509999997</v>
      </c>
      <c r="L101">
        <v>57.815537740000003</v>
      </c>
      <c r="M101">
        <v>50.303417140000001</v>
      </c>
      <c r="N101">
        <v>40.49482381</v>
      </c>
      <c r="O101">
        <v>31.300174599999998</v>
      </c>
      <c r="P101">
        <v>24.31250674</v>
      </c>
      <c r="Q101">
        <v>663.60638165</v>
      </c>
      <c r="R101">
        <v>0</v>
      </c>
      <c r="S101">
        <v>375.92743000000002</v>
      </c>
      <c r="T101">
        <v>3.9225500000000002</v>
      </c>
      <c r="U101">
        <v>447.40708000000001</v>
      </c>
      <c r="V101">
        <v>0.51168999999999998</v>
      </c>
      <c r="W101">
        <v>12.246320000000001</v>
      </c>
      <c r="X101">
        <v>62.923070000000003</v>
      </c>
      <c r="Y101">
        <v>2.66404</v>
      </c>
      <c r="Z101">
        <v>115.45976</v>
      </c>
      <c r="AA101">
        <v>4.5845000000000002</v>
      </c>
      <c r="AB101">
        <v>1.7230000000000001</v>
      </c>
      <c r="AC101">
        <v>6.24681</v>
      </c>
      <c r="AD101">
        <v>6.8752399999999998</v>
      </c>
      <c r="AE101">
        <v>0.15298</v>
      </c>
      <c r="AF101">
        <v>0.29071000000000002</v>
      </c>
      <c r="AG101">
        <v>0.37401000000000001</v>
      </c>
      <c r="AH101">
        <v>0.83096999999999999</v>
      </c>
      <c r="AI101">
        <v>1.02671</v>
      </c>
      <c r="AJ101">
        <v>1.2769200000000001</v>
      </c>
      <c r="AK101">
        <v>3.2673199999999998</v>
      </c>
      <c r="AL101">
        <v>3.40151</v>
      </c>
      <c r="AM101">
        <v>2.6252200000000001</v>
      </c>
      <c r="AN101">
        <v>1.5118799999999999</v>
      </c>
      <c r="AO101">
        <v>0.63158000000000003</v>
      </c>
      <c r="AP101">
        <v>0.18878</v>
      </c>
      <c r="AQ101">
        <v>0.13286000000000001</v>
      </c>
      <c r="AR101">
        <v>6.28E-3</v>
      </c>
      <c r="AS101">
        <v>3.5885699999999998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8.0999999999999996E-4</v>
      </c>
      <c r="BH101">
        <v>1.6590000000000001E-2</v>
      </c>
      <c r="BI101">
        <v>0</v>
      </c>
      <c r="BJ101">
        <v>8.0999999999999996E-4</v>
      </c>
      <c r="BK101">
        <v>0</v>
      </c>
      <c r="BL101">
        <v>2.0000000000000002E-5</v>
      </c>
      <c r="BM101">
        <v>8.0000000000000007E-5</v>
      </c>
      <c r="BN101">
        <v>2.5999999999999998E-4</v>
      </c>
      <c r="BO101">
        <v>0</v>
      </c>
      <c r="BP101">
        <v>1.6379999999999999E-2</v>
      </c>
      <c r="BQ101">
        <v>7</v>
      </c>
      <c r="BR101">
        <v>6.4332763699999997</v>
      </c>
      <c r="BS101">
        <v>1.7435009800000001</v>
      </c>
      <c r="BT101">
        <v>2.4122119099999999</v>
      </c>
      <c r="BU101">
        <v>6.3628857400000003</v>
      </c>
      <c r="BV101">
        <v>7.4275439499999996</v>
      </c>
      <c r="BW101">
        <v>8.1402490200000006</v>
      </c>
      <c r="BX101">
        <v>8.3866162099999997</v>
      </c>
      <c r="BY101">
        <v>8.4394091800000002</v>
      </c>
      <c r="BZ101">
        <v>8.1754443400000003</v>
      </c>
      <c r="CA101">
        <v>8.0610595699999994</v>
      </c>
      <c r="CB101">
        <v>8.10505371</v>
      </c>
      <c r="CC101">
        <v>8.2546337899999997</v>
      </c>
      <c r="CD101">
        <v>8.5010009800000006</v>
      </c>
      <c r="CE101">
        <v>8.8001611299999993</v>
      </c>
      <c r="CF101">
        <v>0</v>
      </c>
      <c r="CG101">
        <v>1299.1196399999999</v>
      </c>
      <c r="CH101">
        <v>1338.8869500000001</v>
      </c>
      <c r="CI101">
        <v>0</v>
      </c>
      <c r="CJ101">
        <v>0</v>
      </c>
      <c r="CK101">
        <v>0</v>
      </c>
      <c r="CL101">
        <v>0</v>
      </c>
      <c r="CM101">
        <v>4.71455</v>
      </c>
      <c r="CN101">
        <v>62.558010000000003</v>
      </c>
      <c r="CO101">
        <v>0</v>
      </c>
      <c r="CP101">
        <v>0</v>
      </c>
      <c r="CQ101">
        <v>7.7856399999999999</v>
      </c>
      <c r="CR101">
        <v>0</v>
      </c>
      <c r="CS101">
        <v>0.14407</v>
      </c>
      <c r="CT101">
        <v>1.5235300000000001</v>
      </c>
      <c r="CU101">
        <v>59.88993</v>
      </c>
      <c r="CV101">
        <v>0</v>
      </c>
      <c r="CW101">
        <v>0</v>
      </c>
      <c r="CX101">
        <v>1</v>
      </c>
      <c r="CY101">
        <v>0</v>
      </c>
      <c r="CZ101">
        <v>8.7830000000000005E-2</v>
      </c>
      <c r="DA101">
        <v>0</v>
      </c>
      <c r="DB101">
        <v>0</v>
      </c>
      <c r="DC101">
        <v>0</v>
      </c>
      <c r="DD101">
        <v>1</v>
      </c>
      <c r="DE101">
        <v>0</v>
      </c>
      <c r="DF101">
        <v>7.8240000000000004E-2</v>
      </c>
      <c r="DG101">
        <v>0</v>
      </c>
      <c r="DH101">
        <v>0</v>
      </c>
      <c r="DI101">
        <v>0</v>
      </c>
      <c r="DJ101">
        <v>0</v>
      </c>
      <c r="DK101">
        <v>84.935360000000003</v>
      </c>
      <c r="DL101">
        <v>9.3790099999999992</v>
      </c>
      <c r="DM101">
        <v>71.716489999999993</v>
      </c>
      <c r="DN101">
        <v>0.22903000000000001</v>
      </c>
      <c r="DO101">
        <v>0</v>
      </c>
      <c r="DP101">
        <v>2.6780000000000002E-2</v>
      </c>
      <c r="DQ101">
        <v>0</v>
      </c>
      <c r="DR101">
        <v>0</v>
      </c>
      <c r="DS101">
        <v>3.8263799999999999</v>
      </c>
      <c r="DT101">
        <v>4.7145799999999998</v>
      </c>
      <c r="DU101">
        <v>0</v>
      </c>
      <c r="DV101">
        <v>178.30395999999999</v>
      </c>
      <c r="DW101">
        <v>3.5906558000000002E-3</v>
      </c>
      <c r="DX101">
        <v>0</v>
      </c>
      <c r="DY101">
        <v>1.07168</v>
      </c>
      <c r="DZ101">
        <v>0</v>
      </c>
      <c r="EA101">
        <v>0.36414000000000002</v>
      </c>
      <c r="EB101">
        <v>0.12329</v>
      </c>
      <c r="EC101">
        <v>0.23960999999999999</v>
      </c>
      <c r="ED101">
        <v>0</v>
      </c>
      <c r="EE101">
        <v>0.24135000000000001</v>
      </c>
      <c r="EF101">
        <v>8.4739999999999996E-2</v>
      </c>
      <c r="EG101">
        <v>31.263729999999999</v>
      </c>
      <c r="EH101">
        <v>0.37186999999999998</v>
      </c>
      <c r="EI101">
        <v>2.5295700000000001</v>
      </c>
      <c r="EJ101">
        <v>157.07995</v>
      </c>
      <c r="EK101">
        <v>6.9174499999999997</v>
      </c>
      <c r="EL101">
        <v>1.034E-2</v>
      </c>
      <c r="EM101">
        <v>2.5400000000000002E-3</v>
      </c>
      <c r="EN101">
        <v>0.1981</v>
      </c>
      <c r="EO101">
        <v>106.31498999999999</v>
      </c>
      <c r="EP101">
        <v>7.1700000000000002E-3</v>
      </c>
      <c r="EQ101">
        <v>0.16349</v>
      </c>
      <c r="ER101">
        <v>9.5999999999999992E-3</v>
      </c>
      <c r="ES101">
        <v>1.0820099999999999</v>
      </c>
      <c r="ET101">
        <v>0</v>
      </c>
      <c r="EU101">
        <v>100</v>
      </c>
      <c r="EV101">
        <v>0</v>
      </c>
      <c r="EW101" t="s">
        <v>117</v>
      </c>
    </row>
    <row r="102" spans="1:153" x14ac:dyDescent="0.3">
      <c r="A102">
        <v>101</v>
      </c>
      <c r="B102">
        <v>0</v>
      </c>
      <c r="C102">
        <v>9.4154840000000004E-2</v>
      </c>
      <c r="D102">
        <v>28.122885700000001</v>
      </c>
      <c r="E102">
        <v>5.4874371499999999</v>
      </c>
      <c r="F102">
        <v>6.4563768899999996</v>
      </c>
      <c r="G102">
        <v>12.827209610000001</v>
      </c>
      <c r="H102">
        <v>27.821823640000002</v>
      </c>
      <c r="I102">
        <v>30.428564290000001</v>
      </c>
      <c r="J102">
        <v>32.995153180000003</v>
      </c>
      <c r="K102">
        <v>59.587465280000004</v>
      </c>
      <c r="L102">
        <v>57.769587270000002</v>
      </c>
      <c r="M102">
        <v>50.554121950000003</v>
      </c>
      <c r="N102">
        <v>40.883713569999998</v>
      </c>
      <c r="O102">
        <v>31.672672370000001</v>
      </c>
      <c r="P102">
        <v>24.585361689999999</v>
      </c>
      <c r="Q102">
        <v>664.62424978000001</v>
      </c>
      <c r="R102">
        <v>0</v>
      </c>
      <c r="S102">
        <v>375.58204999999998</v>
      </c>
      <c r="T102">
        <v>3.8239800000000002</v>
      </c>
      <c r="U102">
        <v>444.87723999999997</v>
      </c>
      <c r="V102">
        <v>0.51246000000000003</v>
      </c>
      <c r="W102">
        <v>11.601229999999999</v>
      </c>
      <c r="X102">
        <v>62.631070000000001</v>
      </c>
      <c r="Y102">
        <v>2.7055799999999999</v>
      </c>
      <c r="Z102">
        <v>116.74683</v>
      </c>
      <c r="AA102">
        <v>4.5847300000000004</v>
      </c>
      <c r="AB102">
        <v>1.72315</v>
      </c>
      <c r="AC102">
        <v>6.2542</v>
      </c>
      <c r="AD102">
        <v>1.76522</v>
      </c>
      <c r="AE102">
        <v>0.34608</v>
      </c>
      <c r="AF102">
        <v>0.28447</v>
      </c>
      <c r="AG102">
        <v>0.35909999999999997</v>
      </c>
      <c r="AH102">
        <v>0.79225999999999996</v>
      </c>
      <c r="AI102">
        <v>0.97816999999999998</v>
      </c>
      <c r="AJ102">
        <v>1.22221</v>
      </c>
      <c r="AK102">
        <v>3.19312</v>
      </c>
      <c r="AL102">
        <v>3.3757100000000002</v>
      </c>
      <c r="AM102">
        <v>2.6445799999999999</v>
      </c>
      <c r="AN102">
        <v>1.5483499999999999</v>
      </c>
      <c r="AO102">
        <v>0.65893999999999997</v>
      </c>
      <c r="AP102">
        <v>0.20055000000000001</v>
      </c>
      <c r="AQ102">
        <v>0.14094000000000001</v>
      </c>
      <c r="AR102">
        <v>6.2700000000000004E-3</v>
      </c>
      <c r="AS102">
        <v>3.6318199999999998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8.0999999999999996E-4</v>
      </c>
      <c r="BH102">
        <v>1.6639999999999999E-2</v>
      </c>
      <c r="BI102">
        <v>0</v>
      </c>
      <c r="BJ102">
        <v>8.0999999999999996E-4</v>
      </c>
      <c r="BK102">
        <v>0</v>
      </c>
      <c r="BL102">
        <v>2.0000000000000002E-5</v>
      </c>
      <c r="BM102">
        <v>8.0000000000000007E-5</v>
      </c>
      <c r="BN102">
        <v>2.5999999999999998E-4</v>
      </c>
      <c r="BO102">
        <v>0</v>
      </c>
      <c r="BP102">
        <v>1.6310000000000002E-2</v>
      </c>
      <c r="BQ102">
        <v>7</v>
      </c>
      <c r="BR102">
        <v>6.4332763699999997</v>
      </c>
      <c r="BS102">
        <v>1.82269043</v>
      </c>
      <c r="BT102">
        <v>1.9370752</v>
      </c>
      <c r="BU102">
        <v>8.2634326199999997</v>
      </c>
      <c r="BV102">
        <v>7.4803369100000001</v>
      </c>
      <c r="BW102">
        <v>8.1578466800000005</v>
      </c>
      <c r="BX102">
        <v>8.3954150399999996</v>
      </c>
      <c r="BY102">
        <v>8.45700684</v>
      </c>
      <c r="BZ102">
        <v>8.1930419899999993</v>
      </c>
      <c r="CA102">
        <v>8.0786572299999992</v>
      </c>
      <c r="CB102">
        <v>8.1138525399999999</v>
      </c>
      <c r="CC102">
        <v>8.2634326199999997</v>
      </c>
      <c r="CD102">
        <v>8.5010009800000006</v>
      </c>
      <c r="CE102">
        <v>8.7913622999999994</v>
      </c>
      <c r="CF102">
        <v>0</v>
      </c>
      <c r="CG102">
        <v>1387.93947</v>
      </c>
      <c r="CH102">
        <v>1511.8488299999999</v>
      </c>
      <c r="CI102">
        <v>0</v>
      </c>
      <c r="CJ102">
        <v>0</v>
      </c>
      <c r="CK102">
        <v>0</v>
      </c>
      <c r="CL102">
        <v>0</v>
      </c>
      <c r="CM102">
        <v>4.71455</v>
      </c>
      <c r="CN102">
        <v>62.55789</v>
      </c>
      <c r="CO102">
        <v>0</v>
      </c>
      <c r="CP102">
        <v>0</v>
      </c>
      <c r="CQ102">
        <v>7.5753500000000003</v>
      </c>
      <c r="CR102">
        <v>0</v>
      </c>
      <c r="CS102">
        <v>0.37724000000000002</v>
      </c>
      <c r="CT102">
        <v>1.53233</v>
      </c>
      <c r="CU102">
        <v>136.86006</v>
      </c>
      <c r="CV102">
        <v>0</v>
      </c>
      <c r="CW102">
        <v>0</v>
      </c>
      <c r="CX102">
        <v>1</v>
      </c>
      <c r="CY102">
        <v>0</v>
      </c>
      <c r="CZ102">
        <v>8.7080000000000005E-2</v>
      </c>
      <c r="DA102">
        <v>0</v>
      </c>
      <c r="DB102">
        <v>0</v>
      </c>
      <c r="DC102">
        <v>0</v>
      </c>
      <c r="DD102">
        <v>1</v>
      </c>
      <c r="DE102">
        <v>0</v>
      </c>
      <c r="DF102">
        <v>7.8950000000000006E-2</v>
      </c>
      <c r="DG102">
        <v>0</v>
      </c>
      <c r="DH102">
        <v>0</v>
      </c>
      <c r="DI102">
        <v>0</v>
      </c>
      <c r="DJ102">
        <v>0</v>
      </c>
      <c r="DK102">
        <v>84.935299999999998</v>
      </c>
      <c r="DL102">
        <v>9.3789899999999999</v>
      </c>
      <c r="DM102">
        <v>72.636499999999998</v>
      </c>
      <c r="DN102">
        <v>0.22902</v>
      </c>
      <c r="DO102">
        <v>0</v>
      </c>
      <c r="DP102">
        <v>2.6780000000000002E-2</v>
      </c>
      <c r="DQ102">
        <v>0</v>
      </c>
      <c r="DR102">
        <v>6.5784599999999998</v>
      </c>
      <c r="DS102">
        <v>3.8263799999999999</v>
      </c>
      <c r="DT102">
        <v>4.7145799999999998</v>
      </c>
      <c r="DU102">
        <v>0</v>
      </c>
      <c r="DV102">
        <v>178.24083999999999</v>
      </c>
      <c r="DW102">
        <v>3.5964408000000001E-3</v>
      </c>
      <c r="DX102">
        <v>0</v>
      </c>
      <c r="DY102">
        <v>1.0693699999999999</v>
      </c>
      <c r="DZ102">
        <v>0</v>
      </c>
      <c r="EA102">
        <v>0.36642000000000002</v>
      </c>
      <c r="EB102">
        <v>0.11532000000000001</v>
      </c>
      <c r="EC102">
        <v>0.23826</v>
      </c>
      <c r="ED102">
        <v>0</v>
      </c>
      <c r="EE102">
        <v>8.1970000000000001E-2</v>
      </c>
      <c r="EF102">
        <v>8.4739999999999996E-2</v>
      </c>
      <c r="EG102">
        <v>31.436689999999999</v>
      </c>
      <c r="EH102">
        <v>0.37415999999999999</v>
      </c>
      <c r="EI102">
        <v>2.5536500000000002</v>
      </c>
      <c r="EJ102">
        <v>158.43577999999999</v>
      </c>
      <c r="EK102">
        <v>6.9105600000000003</v>
      </c>
      <c r="EL102">
        <v>1.0290000000000001E-2</v>
      </c>
      <c r="EM102">
        <v>2.5400000000000002E-3</v>
      </c>
      <c r="EN102">
        <v>0.19678999999999999</v>
      </c>
      <c r="EO102">
        <v>106.55388000000001</v>
      </c>
      <c r="EP102">
        <v>7.1900000000000002E-3</v>
      </c>
      <c r="EQ102">
        <v>0.16399</v>
      </c>
      <c r="ER102">
        <v>9.5600000000000008E-3</v>
      </c>
      <c r="ES102">
        <v>0.93030000000000002</v>
      </c>
      <c r="ET102">
        <v>0</v>
      </c>
      <c r="EU102">
        <v>100</v>
      </c>
      <c r="EV102">
        <v>0</v>
      </c>
      <c r="EW102" t="s">
        <v>117</v>
      </c>
    </row>
    <row r="103" spans="1:153" x14ac:dyDescent="0.3">
      <c r="A103">
        <v>102</v>
      </c>
      <c r="B103">
        <v>0</v>
      </c>
      <c r="C103">
        <v>9.4154840000000004E-2</v>
      </c>
      <c r="D103">
        <v>54.508980389999998</v>
      </c>
      <c r="E103">
        <v>10.03774108</v>
      </c>
      <c r="F103">
        <v>6.1805376699999997</v>
      </c>
      <c r="G103">
        <v>12.695472669999999</v>
      </c>
      <c r="H103">
        <v>27.522910419999999</v>
      </c>
      <c r="I103">
        <v>30.08752471</v>
      </c>
      <c r="J103">
        <v>32.646561920000003</v>
      </c>
      <c r="K103">
        <v>59.185497689999998</v>
      </c>
      <c r="L103">
        <v>57.705511090000002</v>
      </c>
      <c r="M103">
        <v>50.788714319999997</v>
      </c>
      <c r="N103">
        <v>41.264699890000003</v>
      </c>
      <c r="O103">
        <v>32.04537981</v>
      </c>
      <c r="P103">
        <v>24.86268737</v>
      </c>
      <c r="Q103">
        <v>665.65559040000005</v>
      </c>
      <c r="R103">
        <v>0</v>
      </c>
      <c r="S103">
        <v>374.9855</v>
      </c>
      <c r="T103">
        <v>3.7267199999999998</v>
      </c>
      <c r="U103">
        <v>442.37655999999998</v>
      </c>
      <c r="V103">
        <v>0.43952000000000002</v>
      </c>
      <c r="W103">
        <v>11.15246</v>
      </c>
      <c r="X103">
        <v>62.31747</v>
      </c>
      <c r="Y103">
        <v>2.7496999999999998</v>
      </c>
      <c r="Z103">
        <v>118.02795</v>
      </c>
      <c r="AA103">
        <v>4.5171700000000001</v>
      </c>
      <c r="AB103">
        <v>1.67811</v>
      </c>
      <c r="AC103">
        <v>6.26206</v>
      </c>
      <c r="AD103">
        <v>3.4018700000000002</v>
      </c>
      <c r="AE103">
        <v>0.62700999999999996</v>
      </c>
      <c r="AF103">
        <v>0.26407999999999998</v>
      </c>
      <c r="AG103">
        <v>0.34520000000000001</v>
      </c>
      <c r="AH103">
        <v>0.75480999999999998</v>
      </c>
      <c r="AI103">
        <v>0.93084999999999996</v>
      </c>
      <c r="AJ103">
        <v>1.1684000000000001</v>
      </c>
      <c r="AK103">
        <v>3.1182300000000001</v>
      </c>
      <c r="AL103">
        <v>3.3475600000000001</v>
      </c>
      <c r="AM103">
        <v>2.6617099999999998</v>
      </c>
      <c r="AN103">
        <v>1.58395</v>
      </c>
      <c r="AO103">
        <v>0.68661000000000005</v>
      </c>
      <c r="AP103">
        <v>0.21279999999999999</v>
      </c>
      <c r="AQ103">
        <v>0.14951999999999999</v>
      </c>
      <c r="AR103">
        <v>6.2700000000000004E-3</v>
      </c>
      <c r="AS103">
        <v>3.6738200000000001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8.0999999999999996E-4</v>
      </c>
      <c r="BH103">
        <v>1.669E-2</v>
      </c>
      <c r="BI103">
        <v>0</v>
      </c>
      <c r="BJ103">
        <v>8.0999999999999996E-4</v>
      </c>
      <c r="BK103">
        <v>0</v>
      </c>
      <c r="BL103">
        <v>2.0000000000000002E-5</v>
      </c>
      <c r="BM103">
        <v>8.0000000000000007E-5</v>
      </c>
      <c r="BN103">
        <v>2.5999999999999998E-4</v>
      </c>
      <c r="BO103">
        <v>0</v>
      </c>
      <c r="BP103">
        <v>1.6240000000000001E-2</v>
      </c>
      <c r="BQ103">
        <v>7</v>
      </c>
      <c r="BR103">
        <v>6.4332763699999997</v>
      </c>
      <c r="BS103">
        <v>1.5323291000000001</v>
      </c>
      <c r="BT103">
        <v>2.4122119099999999</v>
      </c>
      <c r="BU103">
        <v>5.4038134800000002</v>
      </c>
      <c r="BV103">
        <v>6.9964013700000001</v>
      </c>
      <c r="BW103">
        <v>8.1666455100000004</v>
      </c>
      <c r="BX103">
        <v>8.4042138699999995</v>
      </c>
      <c r="BY103">
        <v>8.4746044900000008</v>
      </c>
      <c r="BZ103">
        <v>8.2194384800000009</v>
      </c>
      <c r="CA103">
        <v>8.09625488</v>
      </c>
      <c r="CB103">
        <v>8.1226513699999998</v>
      </c>
      <c r="CC103">
        <v>8.2634326199999997</v>
      </c>
      <c r="CD103">
        <v>8.4922021500000007</v>
      </c>
      <c r="CE103">
        <v>8.7825634800000003</v>
      </c>
      <c r="CF103">
        <v>0</v>
      </c>
      <c r="CG103">
        <v>1082.48775</v>
      </c>
      <c r="CH103">
        <v>1351.09869</v>
      </c>
      <c r="CI103">
        <v>0</v>
      </c>
      <c r="CJ103">
        <v>0</v>
      </c>
      <c r="CK103">
        <v>0</v>
      </c>
      <c r="CL103">
        <v>0</v>
      </c>
      <c r="CM103">
        <v>4.7145400000000004</v>
      </c>
      <c r="CN103">
        <v>62.557769999999998</v>
      </c>
      <c r="CO103">
        <v>0</v>
      </c>
      <c r="CP103">
        <v>0</v>
      </c>
      <c r="CQ103">
        <v>7.4167699999999996</v>
      </c>
      <c r="CR103">
        <v>0</v>
      </c>
      <c r="CS103">
        <v>0.15362000000000001</v>
      </c>
      <c r="CT103">
        <v>1.7786999999999999</v>
      </c>
      <c r="CU103">
        <v>106.10509</v>
      </c>
      <c r="CV103">
        <v>0</v>
      </c>
      <c r="CW103">
        <v>0</v>
      </c>
      <c r="CX103">
        <v>1</v>
      </c>
      <c r="CY103">
        <v>0</v>
      </c>
      <c r="CZ103">
        <v>8.6349999999999996E-2</v>
      </c>
      <c r="DA103">
        <v>0</v>
      </c>
      <c r="DB103">
        <v>0</v>
      </c>
      <c r="DC103">
        <v>0</v>
      </c>
      <c r="DD103">
        <v>1</v>
      </c>
      <c r="DE103">
        <v>0</v>
      </c>
      <c r="DF103">
        <v>7.9659999999999995E-2</v>
      </c>
      <c r="DG103">
        <v>0</v>
      </c>
      <c r="DH103">
        <v>0</v>
      </c>
      <c r="DI103">
        <v>0</v>
      </c>
      <c r="DJ103">
        <v>0</v>
      </c>
      <c r="DK103">
        <v>84.935239999999993</v>
      </c>
      <c r="DL103">
        <v>9.3789800000000003</v>
      </c>
      <c r="DM103">
        <v>73.320849999999993</v>
      </c>
      <c r="DN103">
        <v>0.22900999999999999</v>
      </c>
      <c r="DO103">
        <v>0</v>
      </c>
      <c r="DP103">
        <v>2.6780000000000002E-2</v>
      </c>
      <c r="DQ103">
        <v>0</v>
      </c>
      <c r="DR103">
        <v>0</v>
      </c>
      <c r="DS103">
        <v>3.8263699999999998</v>
      </c>
      <c r="DT103">
        <v>4.7145700000000001</v>
      </c>
      <c r="DU103">
        <v>0</v>
      </c>
      <c r="DV103">
        <v>170.55198999999999</v>
      </c>
      <c r="DW103">
        <v>3.6022258E-3</v>
      </c>
      <c r="DX103">
        <v>0</v>
      </c>
      <c r="DY103">
        <v>1.0691200000000001</v>
      </c>
      <c r="DZ103">
        <v>0</v>
      </c>
      <c r="EA103">
        <v>0.36895</v>
      </c>
      <c r="EB103">
        <v>0.10786999999999999</v>
      </c>
      <c r="EC103">
        <v>0.23688999999999999</v>
      </c>
      <c r="ED103">
        <v>0</v>
      </c>
      <c r="EE103">
        <v>0.24135000000000001</v>
      </c>
      <c r="EF103">
        <v>8.4739999999999996E-2</v>
      </c>
      <c r="EG103">
        <v>31.622920000000001</v>
      </c>
      <c r="EH103">
        <v>0.37642999999999999</v>
      </c>
      <c r="EI103">
        <v>2.57769</v>
      </c>
      <c r="EJ103">
        <v>159.79160999999999</v>
      </c>
      <c r="EK103">
        <v>6.9050900000000004</v>
      </c>
      <c r="EL103">
        <v>1.0240000000000001E-2</v>
      </c>
      <c r="EM103">
        <v>2.5400000000000002E-3</v>
      </c>
      <c r="EN103">
        <v>0.19545999999999999</v>
      </c>
      <c r="EO103">
        <v>106.79141</v>
      </c>
      <c r="EP103">
        <v>7.2100000000000003E-3</v>
      </c>
      <c r="EQ103">
        <v>0.16452</v>
      </c>
      <c r="ER103">
        <v>9.5099999999999994E-3</v>
      </c>
      <c r="ES103">
        <v>0.99180000000000001</v>
      </c>
      <c r="ET103">
        <v>0</v>
      </c>
      <c r="EU103">
        <v>100</v>
      </c>
      <c r="EV103">
        <v>0</v>
      </c>
      <c r="EW103" t="s">
        <v>117</v>
      </c>
    </row>
    <row r="104" spans="1:153" x14ac:dyDescent="0.3">
      <c r="A104">
        <v>103</v>
      </c>
      <c r="B104">
        <v>0</v>
      </c>
      <c r="C104">
        <v>9.4154840000000004E-2</v>
      </c>
      <c r="D104">
        <v>108.17458384</v>
      </c>
      <c r="E104">
        <v>2.39948797</v>
      </c>
      <c r="F104">
        <v>6.3240588000000004</v>
      </c>
      <c r="G104">
        <v>12.563377450000001</v>
      </c>
      <c r="H104">
        <v>27.23111604</v>
      </c>
      <c r="I104">
        <v>29.751787329999999</v>
      </c>
      <c r="J104">
        <v>32.300171450000001</v>
      </c>
      <c r="K104">
        <v>58.774141149999998</v>
      </c>
      <c r="L104">
        <v>57.623776309999997</v>
      </c>
      <c r="M104">
        <v>51.007117489999999</v>
      </c>
      <c r="N104">
        <v>41.637360729999997</v>
      </c>
      <c r="O104">
        <v>32.417879620000001</v>
      </c>
      <c r="P104">
        <v>25.144271799999999</v>
      </c>
      <c r="Q104">
        <v>666.70064087000003</v>
      </c>
      <c r="R104">
        <v>0</v>
      </c>
      <c r="S104">
        <v>374.77506</v>
      </c>
      <c r="T104">
        <v>3.6309999999999998</v>
      </c>
      <c r="U104">
        <v>439.90742999999998</v>
      </c>
      <c r="V104">
        <v>0.48746</v>
      </c>
      <c r="W104">
        <v>10.71861</v>
      </c>
      <c r="X104">
        <v>61.982889999999998</v>
      </c>
      <c r="Y104">
        <v>2.7964899999999999</v>
      </c>
      <c r="Z104">
        <v>119.30277</v>
      </c>
      <c r="AA104">
        <v>4.5855899999999998</v>
      </c>
      <c r="AB104">
        <v>1.7237199999999999</v>
      </c>
      <c r="AC104">
        <v>6.2705000000000002</v>
      </c>
      <c r="AD104">
        <v>6.6877700000000004</v>
      </c>
      <c r="AE104">
        <v>0.14879999999999999</v>
      </c>
      <c r="AF104">
        <v>0.26952999999999999</v>
      </c>
      <c r="AG104">
        <v>0.33200000000000002</v>
      </c>
      <c r="AH104">
        <v>0.71862999999999999</v>
      </c>
      <c r="AI104">
        <v>0.88475999999999999</v>
      </c>
      <c r="AJ104">
        <v>1.1155200000000001</v>
      </c>
      <c r="AK104">
        <v>3.0427399999999998</v>
      </c>
      <c r="AL104">
        <v>3.3171400000000002</v>
      </c>
      <c r="AM104">
        <v>2.6766000000000001</v>
      </c>
      <c r="AN104">
        <v>1.61863</v>
      </c>
      <c r="AO104">
        <v>0.71453</v>
      </c>
      <c r="AP104">
        <v>0.22550999999999999</v>
      </c>
      <c r="AQ104">
        <v>0.15864</v>
      </c>
      <c r="AR104">
        <v>6.2599999999999999E-3</v>
      </c>
      <c r="AS104">
        <v>3.7145000000000001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8.0999999999999996E-4</v>
      </c>
      <c r="BH104">
        <v>1.6740000000000001E-2</v>
      </c>
      <c r="BI104">
        <v>0</v>
      </c>
      <c r="BJ104">
        <v>8.0999999999999996E-4</v>
      </c>
      <c r="BK104">
        <v>0</v>
      </c>
      <c r="BL104">
        <v>2.0000000000000002E-5</v>
      </c>
      <c r="BM104">
        <v>8.0000000000000007E-5</v>
      </c>
      <c r="BN104">
        <v>2.5000000000000001E-4</v>
      </c>
      <c r="BO104">
        <v>0</v>
      </c>
      <c r="BP104">
        <v>1.6160000000000001E-2</v>
      </c>
      <c r="BQ104">
        <v>7</v>
      </c>
      <c r="BR104">
        <v>6.4332763699999997</v>
      </c>
      <c r="BS104">
        <v>1.7522998000000001</v>
      </c>
      <c r="BT104">
        <v>2.4122119099999999</v>
      </c>
      <c r="BU104">
        <v>4.9550732399999999</v>
      </c>
      <c r="BV104">
        <v>6.8732177700000001</v>
      </c>
      <c r="BW104">
        <v>8.1666455100000004</v>
      </c>
      <c r="BX104">
        <v>8.4130126999999995</v>
      </c>
      <c r="BY104">
        <v>8.4922021500000007</v>
      </c>
      <c r="BZ104">
        <v>8.2370361299999999</v>
      </c>
      <c r="CA104">
        <v>8.1138525399999999</v>
      </c>
      <c r="CB104">
        <v>8.1314501999999997</v>
      </c>
      <c r="CC104">
        <v>8.2722314499999996</v>
      </c>
      <c r="CD104">
        <v>8.4922021500000007</v>
      </c>
      <c r="CE104">
        <v>8.7737646500000004</v>
      </c>
      <c r="CF104">
        <v>0</v>
      </c>
      <c r="CG104">
        <v>1324.4286400000001</v>
      </c>
      <c r="CH104">
        <v>1355.1861899999999</v>
      </c>
      <c r="CI104">
        <v>0</v>
      </c>
      <c r="CJ104">
        <v>0</v>
      </c>
      <c r="CK104">
        <v>0</v>
      </c>
      <c r="CL104">
        <v>0</v>
      </c>
      <c r="CM104">
        <v>4.7145400000000004</v>
      </c>
      <c r="CN104">
        <v>62.557659999999998</v>
      </c>
      <c r="CO104">
        <v>0</v>
      </c>
      <c r="CP104">
        <v>0</v>
      </c>
      <c r="CQ104">
        <v>7.2010399999999999</v>
      </c>
      <c r="CR104">
        <v>0</v>
      </c>
      <c r="CS104">
        <v>0.14776</v>
      </c>
      <c r="CT104">
        <v>1.5411300000000001</v>
      </c>
      <c r="CU104">
        <v>59.842190000000002</v>
      </c>
      <c r="CV104">
        <v>0</v>
      </c>
      <c r="CW104">
        <v>0</v>
      </c>
      <c r="CX104">
        <v>1</v>
      </c>
      <c r="CY104">
        <v>0</v>
      </c>
      <c r="CZ104">
        <v>8.5629999999999998E-2</v>
      </c>
      <c r="DA104">
        <v>0</v>
      </c>
      <c r="DB104">
        <v>0</v>
      </c>
      <c r="DC104">
        <v>0</v>
      </c>
      <c r="DD104">
        <v>1</v>
      </c>
      <c r="DE104">
        <v>0</v>
      </c>
      <c r="DF104">
        <v>8.0379999999999993E-2</v>
      </c>
      <c r="DG104">
        <v>0</v>
      </c>
      <c r="DH104">
        <v>0</v>
      </c>
      <c r="DI104">
        <v>0</v>
      </c>
      <c r="DJ104">
        <v>0</v>
      </c>
      <c r="DK104">
        <v>84.935180000000003</v>
      </c>
      <c r="DL104">
        <v>9.3789599999999993</v>
      </c>
      <c r="DM104">
        <v>74.239859999999993</v>
      </c>
      <c r="DN104">
        <v>0.22897999999999999</v>
      </c>
      <c r="DO104">
        <v>0</v>
      </c>
      <c r="DP104">
        <v>2.6780000000000002E-2</v>
      </c>
      <c r="DQ104">
        <v>0</v>
      </c>
      <c r="DR104">
        <v>0</v>
      </c>
      <c r="DS104">
        <v>3.8263699999999998</v>
      </c>
      <c r="DT104">
        <v>4.7145700000000001</v>
      </c>
      <c r="DU104">
        <v>0</v>
      </c>
      <c r="DV104">
        <v>178.16288</v>
      </c>
      <c r="DW104">
        <v>3.6080107999999999E-3</v>
      </c>
      <c r="DX104">
        <v>0</v>
      </c>
      <c r="DY104">
        <v>1.0688299999999999</v>
      </c>
      <c r="DZ104">
        <v>0</v>
      </c>
      <c r="EA104">
        <v>0.37174000000000001</v>
      </c>
      <c r="EB104">
        <v>0.1009</v>
      </c>
      <c r="EC104">
        <v>0.23552999999999999</v>
      </c>
      <c r="ED104">
        <v>0</v>
      </c>
      <c r="EE104">
        <v>0.24135000000000001</v>
      </c>
      <c r="EF104">
        <v>8.4739999999999996E-2</v>
      </c>
      <c r="EG104">
        <v>31.79035</v>
      </c>
      <c r="EH104">
        <v>0.37867000000000001</v>
      </c>
      <c r="EI104">
        <v>2.6017000000000001</v>
      </c>
      <c r="EJ104">
        <v>161.14743999999999</v>
      </c>
      <c r="EK104">
        <v>6.9010300000000004</v>
      </c>
      <c r="EL104">
        <v>1.0189999999999999E-2</v>
      </c>
      <c r="EM104">
        <v>2.5400000000000002E-3</v>
      </c>
      <c r="EN104">
        <v>0.19411999999999999</v>
      </c>
      <c r="EO104">
        <v>107.02758</v>
      </c>
      <c r="EP104">
        <v>7.2199999999999999E-3</v>
      </c>
      <c r="EQ104">
        <v>0.16508999999999999</v>
      </c>
      <c r="ER104">
        <v>9.4699999999999993E-3</v>
      </c>
      <c r="ES104">
        <v>1.23654</v>
      </c>
      <c r="ET104">
        <v>0</v>
      </c>
      <c r="EU104">
        <v>100</v>
      </c>
      <c r="EV104">
        <v>0</v>
      </c>
      <c r="EW104" t="s">
        <v>117</v>
      </c>
    </row>
    <row r="105" spans="1:153" x14ac:dyDescent="0.3">
      <c r="A105">
        <v>104</v>
      </c>
      <c r="B105">
        <v>0</v>
      </c>
      <c r="C105">
        <v>9.4154840000000004E-2</v>
      </c>
      <c r="D105">
        <v>28.116461449999999</v>
      </c>
      <c r="E105">
        <v>5.4845612499999996</v>
      </c>
      <c r="F105">
        <v>6.2911203200000001</v>
      </c>
      <c r="G105">
        <v>12.433344030000001</v>
      </c>
      <c r="H105">
        <v>26.946711449999999</v>
      </c>
      <c r="I105">
        <v>29.421510850000001</v>
      </c>
      <c r="J105">
        <v>31.956268770000001</v>
      </c>
      <c r="K105">
        <v>58.354142330000002</v>
      </c>
      <c r="L105">
        <v>57.52486502</v>
      </c>
      <c r="M105">
        <v>51.209284109999999</v>
      </c>
      <c r="N105">
        <v>42.00129287</v>
      </c>
      <c r="O105">
        <v>32.789753740000002</v>
      </c>
      <c r="P105">
        <v>25.429892259999999</v>
      </c>
      <c r="Q105">
        <v>667.75962859000003</v>
      </c>
      <c r="R105">
        <v>0</v>
      </c>
      <c r="S105">
        <v>374.35818999999998</v>
      </c>
      <c r="T105">
        <v>3.5369100000000002</v>
      </c>
      <c r="U105">
        <v>437.47206999999997</v>
      </c>
      <c r="V105">
        <v>0.48809000000000002</v>
      </c>
      <c r="W105">
        <v>10.129099999999999</v>
      </c>
      <c r="X105">
        <v>61.627949999999998</v>
      </c>
      <c r="Y105">
        <v>2.8460700000000001</v>
      </c>
      <c r="Z105">
        <v>120.57095</v>
      </c>
      <c r="AA105">
        <v>4.5864700000000003</v>
      </c>
      <c r="AB105">
        <v>1.72431</v>
      </c>
      <c r="AC105">
        <v>6.27928</v>
      </c>
      <c r="AD105">
        <v>1.71784</v>
      </c>
      <c r="AE105">
        <v>0.3367</v>
      </c>
      <c r="AF105">
        <v>0.26412999999999998</v>
      </c>
      <c r="AG105">
        <v>0.31903999999999999</v>
      </c>
      <c r="AH105">
        <v>0.68371999999999999</v>
      </c>
      <c r="AI105">
        <v>0.83994000000000002</v>
      </c>
      <c r="AJ105">
        <v>1.06362</v>
      </c>
      <c r="AK105">
        <v>2.9668000000000001</v>
      </c>
      <c r="AL105">
        <v>3.2845599999999999</v>
      </c>
      <c r="AM105">
        <v>2.6892499999999999</v>
      </c>
      <c r="AN105">
        <v>1.6523300000000001</v>
      </c>
      <c r="AO105">
        <v>0.74265000000000003</v>
      </c>
      <c r="AP105">
        <v>0.23868</v>
      </c>
      <c r="AQ105">
        <v>0.16833000000000001</v>
      </c>
      <c r="AR105">
        <v>6.2500000000000003E-3</v>
      </c>
      <c r="AS105">
        <v>3.7538200000000002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8.0999999999999996E-4</v>
      </c>
      <c r="BH105">
        <v>1.6789999999999999E-2</v>
      </c>
      <c r="BI105">
        <v>0</v>
      </c>
      <c r="BJ105">
        <v>8.0999999999999996E-4</v>
      </c>
      <c r="BK105">
        <v>0</v>
      </c>
      <c r="BL105">
        <v>2.0000000000000002E-5</v>
      </c>
      <c r="BM105">
        <v>8.0000000000000007E-5</v>
      </c>
      <c r="BN105">
        <v>2.5000000000000001E-4</v>
      </c>
      <c r="BO105">
        <v>0</v>
      </c>
      <c r="BP105">
        <v>1.6080000000000001E-2</v>
      </c>
      <c r="BQ105">
        <v>7</v>
      </c>
      <c r="BR105">
        <v>6.4332763699999997</v>
      </c>
      <c r="BS105">
        <v>1.8314892599999999</v>
      </c>
      <c r="BT105">
        <v>1.94587402</v>
      </c>
      <c r="BU105">
        <v>9.0289306600000003</v>
      </c>
      <c r="BV105">
        <v>6.9612060500000004</v>
      </c>
      <c r="BW105">
        <v>8.1578466800000005</v>
      </c>
      <c r="BX105">
        <v>8.4218115200000003</v>
      </c>
      <c r="BY105">
        <v>8.5097997999999997</v>
      </c>
      <c r="BZ105">
        <v>8.2546337899999997</v>
      </c>
      <c r="CA105">
        <v>8.1314501999999997</v>
      </c>
      <c r="CB105">
        <v>8.1402490200000006</v>
      </c>
      <c r="CC105">
        <v>8.2722314499999996</v>
      </c>
      <c r="CD105">
        <v>8.4922021500000007</v>
      </c>
      <c r="CE105">
        <v>8.7737646500000004</v>
      </c>
      <c r="CF105">
        <v>0</v>
      </c>
      <c r="CG105">
        <v>1414.2811999999999</v>
      </c>
      <c r="CH105">
        <v>1539.63689</v>
      </c>
      <c r="CI105">
        <v>0</v>
      </c>
      <c r="CJ105">
        <v>0</v>
      </c>
      <c r="CK105">
        <v>0</v>
      </c>
      <c r="CL105">
        <v>0</v>
      </c>
      <c r="CM105">
        <v>4.7145400000000004</v>
      </c>
      <c r="CN105">
        <v>62.557540000000003</v>
      </c>
      <c r="CO105">
        <v>0</v>
      </c>
      <c r="CP105">
        <v>0</v>
      </c>
      <c r="CQ105">
        <v>7.0012400000000001</v>
      </c>
      <c r="CR105">
        <v>0</v>
      </c>
      <c r="CS105">
        <v>0.50482000000000005</v>
      </c>
      <c r="CT105">
        <v>1.5411300000000001</v>
      </c>
      <c r="CU105">
        <v>136.78034</v>
      </c>
      <c r="CV105">
        <v>0</v>
      </c>
      <c r="CW105">
        <v>0</v>
      </c>
      <c r="CX105">
        <v>1</v>
      </c>
      <c r="CY105">
        <v>0</v>
      </c>
      <c r="CZ105">
        <v>8.4919999999999995E-2</v>
      </c>
      <c r="DA105">
        <v>0</v>
      </c>
      <c r="DB105">
        <v>0</v>
      </c>
      <c r="DC105">
        <v>0</v>
      </c>
      <c r="DD105">
        <v>1</v>
      </c>
      <c r="DE105">
        <v>0</v>
      </c>
      <c r="DF105">
        <v>8.1110000000000002E-2</v>
      </c>
      <c r="DG105">
        <v>0</v>
      </c>
      <c r="DH105">
        <v>0</v>
      </c>
      <c r="DI105">
        <v>0</v>
      </c>
      <c r="DJ105">
        <v>0</v>
      </c>
      <c r="DK105">
        <v>84.935119999999998</v>
      </c>
      <c r="DL105">
        <v>9.3789400000000001</v>
      </c>
      <c r="DM105">
        <v>75.076340000000002</v>
      </c>
      <c r="DN105">
        <v>0.22892999999999999</v>
      </c>
      <c r="DO105">
        <v>0</v>
      </c>
      <c r="DP105">
        <v>2.6780000000000002E-2</v>
      </c>
      <c r="DQ105">
        <v>0</v>
      </c>
      <c r="DR105">
        <v>6.42577</v>
      </c>
      <c r="DS105">
        <v>3.8263699999999998</v>
      </c>
      <c r="DT105">
        <v>4.7145700000000001</v>
      </c>
      <c r="DU105">
        <v>0</v>
      </c>
      <c r="DV105">
        <v>178.13788</v>
      </c>
      <c r="DW105">
        <v>3.6137957000000002E-3</v>
      </c>
      <c r="DX105">
        <v>0</v>
      </c>
      <c r="DY105">
        <v>1.0664199999999999</v>
      </c>
      <c r="DZ105">
        <v>0</v>
      </c>
      <c r="EA105">
        <v>0.37479000000000001</v>
      </c>
      <c r="EB105">
        <v>9.4380000000000006E-2</v>
      </c>
      <c r="EC105">
        <v>0.23416000000000001</v>
      </c>
      <c r="ED105">
        <v>0</v>
      </c>
      <c r="EE105">
        <v>8.4409999999999999E-2</v>
      </c>
      <c r="EF105">
        <v>8.4739999999999996E-2</v>
      </c>
      <c r="EG105">
        <v>31.96416</v>
      </c>
      <c r="EH105">
        <v>0.38089000000000001</v>
      </c>
      <c r="EI105">
        <v>2.6256599999999999</v>
      </c>
      <c r="EJ105">
        <v>162.50326999999999</v>
      </c>
      <c r="EK105">
        <v>6.8983800000000004</v>
      </c>
      <c r="EL105">
        <v>1.014E-2</v>
      </c>
      <c r="EM105">
        <v>2.5400000000000002E-3</v>
      </c>
      <c r="EN105">
        <v>0.19277</v>
      </c>
      <c r="EO105">
        <v>107.26237999999999</v>
      </c>
      <c r="EP105">
        <v>7.2399999999999999E-3</v>
      </c>
      <c r="EQ105">
        <v>0.16569</v>
      </c>
      <c r="ER105">
        <v>9.4299999999999991E-3</v>
      </c>
      <c r="ES105">
        <v>1.3351299999999999</v>
      </c>
      <c r="ET105">
        <v>0</v>
      </c>
      <c r="EU105">
        <v>100</v>
      </c>
      <c r="EV105">
        <v>0</v>
      </c>
      <c r="EW105" t="s">
        <v>117</v>
      </c>
    </row>
    <row r="106" spans="1:153" x14ac:dyDescent="0.3">
      <c r="A106">
        <v>105</v>
      </c>
      <c r="B106">
        <v>0</v>
      </c>
      <c r="C106">
        <v>9.4154840000000004E-2</v>
      </c>
      <c r="D106">
        <v>54.49265364</v>
      </c>
      <c r="E106">
        <v>10.03476043</v>
      </c>
      <c r="F106">
        <v>6.0240691799999997</v>
      </c>
      <c r="G106">
        <v>12.31722443</v>
      </c>
      <c r="H106">
        <v>26.66962088</v>
      </c>
      <c r="I106">
        <v>29.096852040000002</v>
      </c>
      <c r="J106">
        <v>31.615128689999999</v>
      </c>
      <c r="K106">
        <v>57.926232570000003</v>
      </c>
      <c r="L106">
        <v>57.409272649999998</v>
      </c>
      <c r="M106">
        <v>51.395195479999998</v>
      </c>
      <c r="N106">
        <v>42.35611248</v>
      </c>
      <c r="O106">
        <v>33.160584630000002</v>
      </c>
      <c r="P106">
        <v>25.71931584</v>
      </c>
      <c r="Q106">
        <v>668.83277034000002</v>
      </c>
      <c r="R106">
        <v>0</v>
      </c>
      <c r="S106">
        <v>373.68961000000002</v>
      </c>
      <c r="T106">
        <v>3.4443800000000002</v>
      </c>
      <c r="U106">
        <v>435.07117</v>
      </c>
      <c r="V106">
        <v>0.41772999999999999</v>
      </c>
      <c r="W106">
        <v>9.7247699999999995</v>
      </c>
      <c r="X106">
        <v>61.25329</v>
      </c>
      <c r="Y106">
        <v>2.89852</v>
      </c>
      <c r="Z106">
        <v>121.83207</v>
      </c>
      <c r="AA106">
        <v>4.5195499999999997</v>
      </c>
      <c r="AB106">
        <v>1.6797</v>
      </c>
      <c r="AC106">
        <v>6.2885799999999996</v>
      </c>
      <c r="AD106">
        <v>3.3103199999999999</v>
      </c>
      <c r="AE106">
        <v>0.61014000000000002</v>
      </c>
      <c r="AF106">
        <v>0.24487</v>
      </c>
      <c r="AG106">
        <v>0.30696000000000001</v>
      </c>
      <c r="AH106">
        <v>0.65008999999999995</v>
      </c>
      <c r="AI106">
        <v>0.79639000000000004</v>
      </c>
      <c r="AJ106">
        <v>1.0127299999999999</v>
      </c>
      <c r="AK106">
        <v>2.8904899999999998</v>
      </c>
      <c r="AL106">
        <v>3.2498999999999998</v>
      </c>
      <c r="AM106">
        <v>2.6996799999999999</v>
      </c>
      <c r="AN106">
        <v>1.6849700000000001</v>
      </c>
      <c r="AO106">
        <v>0.77093</v>
      </c>
      <c r="AP106">
        <v>0.25230000000000002</v>
      </c>
      <c r="AQ106">
        <v>0.17859</v>
      </c>
      <c r="AR106">
        <v>6.2399999999999999E-3</v>
      </c>
      <c r="AS106">
        <v>3.7917399999999999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8.0999999999999996E-4</v>
      </c>
      <c r="BH106">
        <v>1.6840000000000001E-2</v>
      </c>
      <c r="BI106">
        <v>0</v>
      </c>
      <c r="BJ106">
        <v>8.0999999999999996E-4</v>
      </c>
      <c r="BK106">
        <v>0</v>
      </c>
      <c r="BL106">
        <v>2.0000000000000002E-5</v>
      </c>
      <c r="BM106">
        <v>8.0000000000000007E-5</v>
      </c>
      <c r="BN106">
        <v>2.5000000000000001E-4</v>
      </c>
      <c r="BO106">
        <v>0</v>
      </c>
      <c r="BP106">
        <v>1.5990000000000001E-2</v>
      </c>
      <c r="BQ106">
        <v>7</v>
      </c>
      <c r="BR106">
        <v>6.4332763699999997</v>
      </c>
      <c r="BS106">
        <v>1.54992676</v>
      </c>
      <c r="BT106">
        <v>2.4122119099999999</v>
      </c>
      <c r="BU106">
        <v>8.9409423799999992</v>
      </c>
      <c r="BV106">
        <v>7.4451416000000004</v>
      </c>
      <c r="BW106">
        <v>8.1666455100000004</v>
      </c>
      <c r="BX106">
        <v>8.4306103500000003</v>
      </c>
      <c r="BY106">
        <v>8.5273974599999995</v>
      </c>
      <c r="BZ106">
        <v>8.2810302700000005</v>
      </c>
      <c r="CA106">
        <v>8.1402490200000006</v>
      </c>
      <c r="CB106">
        <v>8.1578466800000005</v>
      </c>
      <c r="CC106">
        <v>8.2810302700000005</v>
      </c>
      <c r="CD106">
        <v>8.4922021500000007</v>
      </c>
      <c r="CE106">
        <v>8.7649658200000005</v>
      </c>
      <c r="CF106">
        <v>0</v>
      </c>
      <c r="CG106">
        <v>1114.6686299999999</v>
      </c>
      <c r="CH106">
        <v>1367.2851599999999</v>
      </c>
      <c r="CI106">
        <v>0</v>
      </c>
      <c r="CJ106">
        <v>0</v>
      </c>
      <c r="CK106">
        <v>0</v>
      </c>
      <c r="CL106">
        <v>0</v>
      </c>
      <c r="CM106">
        <v>4.7145299999999999</v>
      </c>
      <c r="CN106">
        <v>62.557429999999997</v>
      </c>
      <c r="CO106">
        <v>0</v>
      </c>
      <c r="CP106">
        <v>0</v>
      </c>
      <c r="CQ106">
        <v>6.8506600000000004</v>
      </c>
      <c r="CR106">
        <v>0</v>
      </c>
      <c r="CS106">
        <v>0.35816999999999999</v>
      </c>
      <c r="CT106">
        <v>1.7875000000000001</v>
      </c>
      <c r="CU106">
        <v>106.07062999999999</v>
      </c>
      <c r="CV106">
        <v>0</v>
      </c>
      <c r="CW106">
        <v>0</v>
      </c>
      <c r="CX106">
        <v>1</v>
      </c>
      <c r="CY106">
        <v>0</v>
      </c>
      <c r="CZ106">
        <v>8.4229999999999999E-2</v>
      </c>
      <c r="DA106">
        <v>0</v>
      </c>
      <c r="DB106">
        <v>0</v>
      </c>
      <c r="DC106">
        <v>0</v>
      </c>
      <c r="DD106">
        <v>1</v>
      </c>
      <c r="DE106">
        <v>0</v>
      </c>
      <c r="DF106">
        <v>8.1839999999999996E-2</v>
      </c>
      <c r="DG106">
        <v>0</v>
      </c>
      <c r="DH106">
        <v>0</v>
      </c>
      <c r="DI106">
        <v>0</v>
      </c>
      <c r="DJ106">
        <v>0</v>
      </c>
      <c r="DK106">
        <v>84.935069999999996</v>
      </c>
      <c r="DL106">
        <v>9.3789200000000008</v>
      </c>
      <c r="DM106">
        <v>75.694749999999999</v>
      </c>
      <c r="DN106">
        <v>0.22889999999999999</v>
      </c>
      <c r="DO106">
        <v>0</v>
      </c>
      <c r="DP106">
        <v>2.6780000000000002E-2</v>
      </c>
      <c r="DQ106">
        <v>0</v>
      </c>
      <c r="DR106">
        <v>0</v>
      </c>
      <c r="DS106">
        <v>3.8263600000000002</v>
      </c>
      <c r="DT106">
        <v>4.7145599999999996</v>
      </c>
      <c r="DU106">
        <v>0</v>
      </c>
      <c r="DV106">
        <v>170.49822</v>
      </c>
      <c r="DW106">
        <v>3.6195807000000001E-3</v>
      </c>
      <c r="DX106">
        <v>0</v>
      </c>
      <c r="DY106">
        <v>1.0660099999999999</v>
      </c>
      <c r="DZ106">
        <v>0</v>
      </c>
      <c r="EA106">
        <v>0.37811</v>
      </c>
      <c r="EB106">
        <v>8.8279999999999997E-2</v>
      </c>
      <c r="EC106">
        <v>0.23277999999999999</v>
      </c>
      <c r="ED106">
        <v>0</v>
      </c>
      <c r="EE106">
        <v>0.24135000000000001</v>
      </c>
      <c r="EF106">
        <v>8.4739999999999996E-2</v>
      </c>
      <c r="EG106">
        <v>32.15157</v>
      </c>
      <c r="EH106">
        <v>0.38307999999999998</v>
      </c>
      <c r="EI106">
        <v>2.6496</v>
      </c>
      <c r="EJ106">
        <v>163.85910000000001</v>
      </c>
      <c r="EK106">
        <v>6.8971299999999998</v>
      </c>
      <c r="EL106">
        <v>1.009E-2</v>
      </c>
      <c r="EM106">
        <v>2.5400000000000002E-3</v>
      </c>
      <c r="EN106">
        <v>0.19139</v>
      </c>
      <c r="EO106">
        <v>107.49581000000001</v>
      </c>
      <c r="EP106">
        <v>7.26E-3</v>
      </c>
      <c r="EQ106">
        <v>0.16632</v>
      </c>
      <c r="ER106">
        <v>9.3900000000000008E-3</v>
      </c>
      <c r="ES106">
        <v>1.1562300000000001</v>
      </c>
      <c r="ET106">
        <v>0</v>
      </c>
      <c r="EU106">
        <v>100</v>
      </c>
      <c r="EV106">
        <v>0</v>
      </c>
      <c r="EW106" t="s">
        <v>117</v>
      </c>
    </row>
    <row r="107" spans="1:153" x14ac:dyDescent="0.3">
      <c r="A107">
        <v>106</v>
      </c>
      <c r="B107">
        <v>0</v>
      </c>
      <c r="C107">
        <v>9.4154840000000004E-2</v>
      </c>
      <c r="D107">
        <v>108.17425136</v>
      </c>
      <c r="E107">
        <v>2.39922134</v>
      </c>
      <c r="F107">
        <v>6.1641282000000004</v>
      </c>
      <c r="G107">
        <v>12.198979270000001</v>
      </c>
      <c r="H107">
        <v>26.399820779999999</v>
      </c>
      <c r="I107">
        <v>28.777953159999999</v>
      </c>
      <c r="J107">
        <v>31.277014149999999</v>
      </c>
      <c r="K107">
        <v>57.491127390000003</v>
      </c>
      <c r="L107">
        <v>57.277506420000002</v>
      </c>
      <c r="M107">
        <v>51.564860660000001</v>
      </c>
      <c r="N107">
        <v>42.701455609999996</v>
      </c>
      <c r="O107">
        <v>33.52995627</v>
      </c>
      <c r="P107">
        <v>26.012299890000001</v>
      </c>
      <c r="Q107">
        <v>669.92027183000005</v>
      </c>
      <c r="R107">
        <v>0</v>
      </c>
      <c r="S107">
        <v>373.39510000000001</v>
      </c>
      <c r="T107">
        <v>3.3533599999999999</v>
      </c>
      <c r="U107">
        <v>432.70427000000001</v>
      </c>
      <c r="V107">
        <v>0.46301999999999999</v>
      </c>
      <c r="W107">
        <v>9.3346499999999999</v>
      </c>
      <c r="X107">
        <v>60.859540000000003</v>
      </c>
      <c r="Y107">
        <v>2.95397</v>
      </c>
      <c r="Z107">
        <v>123.08574</v>
      </c>
      <c r="AA107">
        <v>4.58866</v>
      </c>
      <c r="AB107">
        <v>1.72577</v>
      </c>
      <c r="AC107">
        <v>6.2985300000000004</v>
      </c>
      <c r="AD107">
        <v>6.5096800000000004</v>
      </c>
      <c r="AE107">
        <v>0.14482</v>
      </c>
      <c r="AF107">
        <v>0.25014999999999998</v>
      </c>
      <c r="AG107">
        <v>0.29543000000000003</v>
      </c>
      <c r="AH107">
        <v>0.61770000000000003</v>
      </c>
      <c r="AI107">
        <v>0.75412999999999997</v>
      </c>
      <c r="AJ107">
        <v>0.96289999999999998</v>
      </c>
      <c r="AK107">
        <v>2.8139400000000001</v>
      </c>
      <c r="AL107">
        <v>3.2132399999999999</v>
      </c>
      <c r="AM107">
        <v>2.7078799999999998</v>
      </c>
      <c r="AN107">
        <v>1.71651</v>
      </c>
      <c r="AO107">
        <v>0.79932000000000003</v>
      </c>
      <c r="AP107">
        <v>0.26638000000000001</v>
      </c>
      <c r="AQ107">
        <v>0.18945000000000001</v>
      </c>
      <c r="AR107">
        <v>6.2300000000000003E-3</v>
      </c>
      <c r="AS107">
        <v>3.82823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8.0999999999999996E-4</v>
      </c>
      <c r="BH107">
        <v>1.6889999999999999E-2</v>
      </c>
      <c r="BI107">
        <v>0</v>
      </c>
      <c r="BJ107">
        <v>8.0999999999999996E-4</v>
      </c>
      <c r="BK107">
        <v>0</v>
      </c>
      <c r="BL107">
        <v>2.0000000000000002E-5</v>
      </c>
      <c r="BM107">
        <v>8.0000000000000007E-5</v>
      </c>
      <c r="BN107">
        <v>2.4000000000000001E-4</v>
      </c>
      <c r="BO107">
        <v>0</v>
      </c>
      <c r="BP107">
        <v>1.5890000000000001E-2</v>
      </c>
      <c r="BQ107">
        <v>7</v>
      </c>
      <c r="BR107">
        <v>6.4332763699999997</v>
      </c>
      <c r="BS107">
        <v>1.76109863</v>
      </c>
      <c r="BT107">
        <v>2.4122119099999999</v>
      </c>
      <c r="BU107">
        <v>6.2572998000000002</v>
      </c>
      <c r="BV107">
        <v>7.7618994099999998</v>
      </c>
      <c r="BW107">
        <v>8.1842431599999994</v>
      </c>
      <c r="BX107">
        <v>8.4394091800000002</v>
      </c>
      <c r="BY107">
        <v>8.5361962899999995</v>
      </c>
      <c r="BZ107">
        <v>8.2986279300000003</v>
      </c>
      <c r="CA107">
        <v>8.1578466800000005</v>
      </c>
      <c r="CB107">
        <v>8.1666455100000004</v>
      </c>
      <c r="CC107">
        <v>8.2810302700000005</v>
      </c>
      <c r="CD107">
        <v>8.4922021500000007</v>
      </c>
      <c r="CE107">
        <v>8.7561669900000005</v>
      </c>
      <c r="CF107">
        <v>0</v>
      </c>
      <c r="CG107">
        <v>1349.84726</v>
      </c>
      <c r="CH107">
        <v>1371.3594399999999</v>
      </c>
      <c r="CI107">
        <v>0</v>
      </c>
      <c r="CJ107">
        <v>0</v>
      </c>
      <c r="CK107">
        <v>0</v>
      </c>
      <c r="CL107">
        <v>0</v>
      </c>
      <c r="CM107">
        <v>4.7145299999999999</v>
      </c>
      <c r="CN107">
        <v>62.557310000000001</v>
      </c>
      <c r="CO107">
        <v>0</v>
      </c>
      <c r="CP107">
        <v>0</v>
      </c>
      <c r="CQ107">
        <v>6.6455500000000001</v>
      </c>
      <c r="CR107">
        <v>0</v>
      </c>
      <c r="CS107">
        <v>0.13674</v>
      </c>
      <c r="CT107">
        <v>1.54993</v>
      </c>
      <c r="CU107">
        <v>59.834040000000002</v>
      </c>
      <c r="CV107">
        <v>0</v>
      </c>
      <c r="CW107">
        <v>0</v>
      </c>
      <c r="CX107">
        <v>1</v>
      </c>
      <c r="CY107">
        <v>0</v>
      </c>
      <c r="CZ107">
        <v>8.3559999999999995E-2</v>
      </c>
      <c r="DA107">
        <v>0</v>
      </c>
      <c r="DB107">
        <v>0</v>
      </c>
      <c r="DC107">
        <v>0</v>
      </c>
      <c r="DD107">
        <v>1</v>
      </c>
      <c r="DE107">
        <v>0</v>
      </c>
      <c r="DF107">
        <v>8.2580000000000001E-2</v>
      </c>
      <c r="DG107">
        <v>0</v>
      </c>
      <c r="DH107">
        <v>0</v>
      </c>
      <c r="DI107">
        <v>0</v>
      </c>
      <c r="DJ107">
        <v>0</v>
      </c>
      <c r="DK107">
        <v>84.935010000000005</v>
      </c>
      <c r="DL107">
        <v>9.3789099999999994</v>
      </c>
      <c r="DM107">
        <v>76.519890000000004</v>
      </c>
      <c r="DN107">
        <v>0.22883000000000001</v>
      </c>
      <c r="DO107">
        <v>0</v>
      </c>
      <c r="DP107">
        <v>2.6780000000000002E-2</v>
      </c>
      <c r="DQ107">
        <v>0</v>
      </c>
      <c r="DR107">
        <v>0</v>
      </c>
      <c r="DS107">
        <v>3.8263600000000002</v>
      </c>
      <c r="DT107">
        <v>4.7145599999999996</v>
      </c>
      <c r="DU107">
        <v>0</v>
      </c>
      <c r="DV107">
        <v>178.13935000000001</v>
      </c>
      <c r="DW107">
        <v>3.6253656E-3</v>
      </c>
      <c r="DX107">
        <v>0</v>
      </c>
      <c r="DY107">
        <v>1.0655399999999999</v>
      </c>
      <c r="DZ107">
        <v>0</v>
      </c>
      <c r="EA107">
        <v>0.38172</v>
      </c>
      <c r="EB107">
        <v>8.2570000000000005E-2</v>
      </c>
      <c r="EC107">
        <v>0.23138</v>
      </c>
      <c r="ED107">
        <v>0</v>
      </c>
      <c r="EE107">
        <v>0.24135000000000001</v>
      </c>
      <c r="EF107">
        <v>8.4739999999999996E-2</v>
      </c>
      <c r="EG107">
        <v>32.320309999999999</v>
      </c>
      <c r="EH107">
        <v>0.38525999999999999</v>
      </c>
      <c r="EI107">
        <v>2.6734900000000001</v>
      </c>
      <c r="EJ107">
        <v>165.21493000000001</v>
      </c>
      <c r="EK107">
        <v>6.8972699999999998</v>
      </c>
      <c r="EL107">
        <v>1.005E-2</v>
      </c>
      <c r="EM107">
        <v>2.5400000000000002E-3</v>
      </c>
      <c r="EN107">
        <v>0.19</v>
      </c>
      <c r="EO107">
        <v>107.72784</v>
      </c>
      <c r="EP107">
        <v>7.2700000000000004E-3</v>
      </c>
      <c r="EQ107">
        <v>0.16700000000000001</v>
      </c>
      <c r="ER107">
        <v>9.3500000000000007E-3</v>
      </c>
      <c r="ES107">
        <v>0.90778999999999999</v>
      </c>
      <c r="ET107">
        <v>0</v>
      </c>
      <c r="EU107">
        <v>100</v>
      </c>
      <c r="EV107">
        <v>0</v>
      </c>
      <c r="EW107" t="s">
        <v>117</v>
      </c>
    </row>
    <row r="108" spans="1:153" x14ac:dyDescent="0.3">
      <c r="A108">
        <v>107</v>
      </c>
      <c r="B108">
        <v>0</v>
      </c>
      <c r="C108">
        <v>9.4154840000000004E-2</v>
      </c>
      <c r="D108">
        <v>28.124717459999999</v>
      </c>
      <c r="E108">
        <v>5.4850703999999997</v>
      </c>
      <c r="F108">
        <v>6.13982691</v>
      </c>
      <c r="G108">
        <v>12.081758649999999</v>
      </c>
      <c r="H108">
        <v>26.1373286</v>
      </c>
      <c r="I108">
        <v>28.464935000000001</v>
      </c>
      <c r="J108">
        <v>30.942175809999998</v>
      </c>
      <c r="K108">
        <v>57.049526110000002</v>
      </c>
      <c r="L108">
        <v>57.130083829999997</v>
      </c>
      <c r="M108">
        <v>51.718315599999997</v>
      </c>
      <c r="N108">
        <v>43.036978699999999</v>
      </c>
      <c r="O108">
        <v>33.897455139999998</v>
      </c>
      <c r="P108">
        <v>26.308592619999999</v>
      </c>
      <c r="Q108">
        <v>671.02232715000002</v>
      </c>
      <c r="R108">
        <v>0</v>
      </c>
      <c r="S108">
        <v>372.90697999999998</v>
      </c>
      <c r="T108">
        <v>3.26396</v>
      </c>
      <c r="U108">
        <v>430.37141000000003</v>
      </c>
      <c r="V108">
        <v>0.46557999999999999</v>
      </c>
      <c r="W108">
        <v>8.7985699999999998</v>
      </c>
      <c r="X108">
        <v>60.44735</v>
      </c>
      <c r="Y108">
        <v>3.0125000000000002</v>
      </c>
      <c r="Z108">
        <v>124.33162</v>
      </c>
      <c r="AA108">
        <v>4.5903400000000003</v>
      </c>
      <c r="AB108">
        <v>1.72689</v>
      </c>
      <c r="AC108">
        <v>6.30877</v>
      </c>
      <c r="AD108">
        <v>1.67259</v>
      </c>
      <c r="AE108">
        <v>0.32776</v>
      </c>
      <c r="AF108">
        <v>0.24568000000000001</v>
      </c>
      <c r="AG108">
        <v>0.28408</v>
      </c>
      <c r="AH108">
        <v>0.58655999999999997</v>
      </c>
      <c r="AI108">
        <v>0.71316999999999997</v>
      </c>
      <c r="AJ108">
        <v>0.91415000000000002</v>
      </c>
      <c r="AK108">
        <v>2.73725</v>
      </c>
      <c r="AL108">
        <v>3.17469</v>
      </c>
      <c r="AM108">
        <v>2.7138800000000001</v>
      </c>
      <c r="AN108">
        <v>1.7468900000000001</v>
      </c>
      <c r="AO108">
        <v>0.82774999999999999</v>
      </c>
      <c r="AP108">
        <v>0.28088999999999997</v>
      </c>
      <c r="AQ108">
        <v>0.20094000000000001</v>
      </c>
      <c r="AR108">
        <v>6.2199999999999998E-3</v>
      </c>
      <c r="AS108">
        <v>3.86327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8.0999999999999996E-4</v>
      </c>
      <c r="BH108">
        <v>1.694E-2</v>
      </c>
      <c r="BI108">
        <v>0</v>
      </c>
      <c r="BJ108">
        <v>8.0999999999999996E-4</v>
      </c>
      <c r="BK108">
        <v>0</v>
      </c>
      <c r="BL108">
        <v>2.0000000000000002E-5</v>
      </c>
      <c r="BM108">
        <v>8.0000000000000007E-5</v>
      </c>
      <c r="BN108">
        <v>2.4000000000000001E-4</v>
      </c>
      <c r="BO108">
        <v>0</v>
      </c>
      <c r="BP108">
        <v>1.5789999999999998E-2</v>
      </c>
      <c r="BQ108">
        <v>7</v>
      </c>
      <c r="BR108">
        <v>6.4332763699999997</v>
      </c>
      <c r="BS108">
        <v>1.8314892599999999</v>
      </c>
      <c r="BT108">
        <v>1.94587402</v>
      </c>
      <c r="BU108">
        <v>6.52126465</v>
      </c>
      <c r="BV108">
        <v>7.4363427700000004</v>
      </c>
      <c r="BW108">
        <v>8.2018408199999993</v>
      </c>
      <c r="BX108">
        <v>8.4482080100000001</v>
      </c>
      <c r="BY108">
        <v>8.5537939499999993</v>
      </c>
      <c r="BZ108">
        <v>8.3162255900000002</v>
      </c>
      <c r="CA108">
        <v>8.1754443400000003</v>
      </c>
      <c r="CB108">
        <v>8.1754443400000003</v>
      </c>
      <c r="CC108">
        <v>8.2898291000000004</v>
      </c>
      <c r="CD108">
        <v>8.4922021500000007</v>
      </c>
      <c r="CE108">
        <v>8.7561669900000005</v>
      </c>
      <c r="CF108">
        <v>0</v>
      </c>
      <c r="CG108">
        <v>1430.91615</v>
      </c>
      <c r="CH108">
        <v>1557.8165200000001</v>
      </c>
      <c r="CI108">
        <v>0</v>
      </c>
      <c r="CJ108">
        <v>0</v>
      </c>
      <c r="CK108">
        <v>0</v>
      </c>
      <c r="CL108">
        <v>0</v>
      </c>
      <c r="CM108">
        <v>4.7145299999999999</v>
      </c>
      <c r="CN108">
        <v>62.557200000000002</v>
      </c>
      <c r="CO108">
        <v>0</v>
      </c>
      <c r="CP108">
        <v>0</v>
      </c>
      <c r="CQ108">
        <v>6.4560599999999999</v>
      </c>
      <c r="CR108">
        <v>0</v>
      </c>
      <c r="CS108">
        <v>8.6879999999999999E-2</v>
      </c>
      <c r="CT108">
        <v>1.5587299999999999</v>
      </c>
      <c r="CU108">
        <v>136.79202000000001</v>
      </c>
      <c r="CV108">
        <v>0</v>
      </c>
      <c r="CW108">
        <v>0</v>
      </c>
      <c r="CX108">
        <v>1</v>
      </c>
      <c r="CY108">
        <v>0</v>
      </c>
      <c r="CZ108">
        <v>8.2900000000000001E-2</v>
      </c>
      <c r="DA108">
        <v>0</v>
      </c>
      <c r="DB108">
        <v>0</v>
      </c>
      <c r="DC108">
        <v>0</v>
      </c>
      <c r="DD108">
        <v>1</v>
      </c>
      <c r="DE108">
        <v>0</v>
      </c>
      <c r="DF108">
        <v>8.3330000000000001E-2</v>
      </c>
      <c r="DG108">
        <v>0</v>
      </c>
      <c r="DH108">
        <v>0</v>
      </c>
      <c r="DI108">
        <v>0</v>
      </c>
      <c r="DJ108">
        <v>0</v>
      </c>
      <c r="DK108">
        <v>84.934950000000001</v>
      </c>
      <c r="DL108">
        <v>9.3788900000000002</v>
      </c>
      <c r="DM108">
        <v>77.265309999999999</v>
      </c>
      <c r="DN108">
        <v>0.22874</v>
      </c>
      <c r="DO108">
        <v>0</v>
      </c>
      <c r="DP108">
        <v>2.6780000000000002E-2</v>
      </c>
      <c r="DQ108">
        <v>0</v>
      </c>
      <c r="DR108">
        <v>6.3379000000000003</v>
      </c>
      <c r="DS108">
        <v>3.8263600000000002</v>
      </c>
      <c r="DT108">
        <v>4.7145599999999996</v>
      </c>
      <c r="DU108">
        <v>0</v>
      </c>
      <c r="DV108">
        <v>178.15364</v>
      </c>
      <c r="DW108">
        <v>3.6311503999999998E-3</v>
      </c>
      <c r="DX108">
        <v>0</v>
      </c>
      <c r="DY108">
        <v>1.06301</v>
      </c>
      <c r="DZ108">
        <v>0</v>
      </c>
      <c r="EA108">
        <v>0.38562999999999997</v>
      </c>
      <c r="EB108">
        <v>7.7240000000000003E-2</v>
      </c>
      <c r="EC108">
        <v>0.22999</v>
      </c>
      <c r="ED108">
        <v>0</v>
      </c>
      <c r="EE108">
        <v>8.4409999999999999E-2</v>
      </c>
      <c r="EF108">
        <v>8.4739999999999996E-2</v>
      </c>
      <c r="EG108">
        <v>32.494590000000002</v>
      </c>
      <c r="EH108">
        <v>0.38740999999999998</v>
      </c>
      <c r="EI108">
        <v>2.6973500000000001</v>
      </c>
      <c r="EJ108">
        <v>166.57076000000001</v>
      </c>
      <c r="EK108">
        <v>6.89879</v>
      </c>
      <c r="EL108">
        <v>0.01</v>
      </c>
      <c r="EM108">
        <v>2.5400000000000002E-3</v>
      </c>
      <c r="EN108">
        <v>0.18859999999999999</v>
      </c>
      <c r="EO108">
        <v>107.95849</v>
      </c>
      <c r="EP108">
        <v>7.2899999999999996E-3</v>
      </c>
      <c r="EQ108">
        <v>0.16771</v>
      </c>
      <c r="ER108">
        <v>9.3100000000000006E-3</v>
      </c>
      <c r="ES108">
        <v>0.82996999999999999</v>
      </c>
      <c r="ET108">
        <v>0</v>
      </c>
      <c r="EU108">
        <v>100</v>
      </c>
      <c r="EV108">
        <v>0</v>
      </c>
      <c r="EW108" t="s">
        <v>117</v>
      </c>
    </row>
    <row r="109" spans="1:153" x14ac:dyDescent="0.3">
      <c r="A109">
        <v>108</v>
      </c>
      <c r="B109">
        <v>0</v>
      </c>
      <c r="C109">
        <v>9.4154840000000004E-2</v>
      </c>
      <c r="D109">
        <v>54.505493749999999</v>
      </c>
      <c r="E109">
        <v>10.036988600000001</v>
      </c>
      <c r="F109">
        <v>5.88985629</v>
      </c>
      <c r="G109">
        <v>11.979255500000001</v>
      </c>
      <c r="H109">
        <v>25.88206658</v>
      </c>
      <c r="I109">
        <v>28.157907300000002</v>
      </c>
      <c r="J109">
        <v>30.61085168</v>
      </c>
      <c r="K109">
        <v>56.602111610000001</v>
      </c>
      <c r="L109">
        <v>56.96753116</v>
      </c>
      <c r="M109">
        <v>51.85562221</v>
      </c>
      <c r="N109">
        <v>43.362358929999999</v>
      </c>
      <c r="O109">
        <v>34.262671259999998</v>
      </c>
      <c r="P109">
        <v>26.607933620000001</v>
      </c>
      <c r="Q109">
        <v>672.13911815999995</v>
      </c>
      <c r="R109">
        <v>0</v>
      </c>
      <c r="S109">
        <v>372.17817000000002</v>
      </c>
      <c r="T109">
        <v>3.1764000000000001</v>
      </c>
      <c r="U109">
        <v>428.07434999999998</v>
      </c>
      <c r="V109">
        <v>0.39995999999999998</v>
      </c>
      <c r="W109">
        <v>8.4421800000000005</v>
      </c>
      <c r="X109">
        <v>60.017380000000003</v>
      </c>
      <c r="Y109">
        <v>3.0742099999999999</v>
      </c>
      <c r="Z109">
        <v>125.56929</v>
      </c>
      <c r="AA109">
        <v>4.52393</v>
      </c>
      <c r="AB109">
        <v>1.68262</v>
      </c>
      <c r="AC109">
        <v>6.3194999999999997</v>
      </c>
      <c r="AD109">
        <v>3.2229399999999999</v>
      </c>
      <c r="AE109">
        <v>0.59402999999999995</v>
      </c>
      <c r="AF109">
        <v>0.22811999999999999</v>
      </c>
      <c r="AG109">
        <v>0.27365</v>
      </c>
      <c r="AH109">
        <v>0.55666000000000004</v>
      </c>
      <c r="AI109">
        <v>0.67352000000000001</v>
      </c>
      <c r="AJ109">
        <v>0.86653000000000002</v>
      </c>
      <c r="AK109">
        <v>2.66052</v>
      </c>
      <c r="AL109">
        <v>3.1343399999999999</v>
      </c>
      <c r="AM109">
        <v>2.7176900000000002</v>
      </c>
      <c r="AN109">
        <v>1.77606</v>
      </c>
      <c r="AO109">
        <v>0.85619000000000001</v>
      </c>
      <c r="AP109">
        <v>0.29582999999999998</v>
      </c>
      <c r="AQ109">
        <v>0.21307000000000001</v>
      </c>
      <c r="AR109">
        <v>6.2100000000000002E-3</v>
      </c>
      <c r="AS109">
        <v>3.8968099999999999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8.0999999999999996E-4</v>
      </c>
      <c r="BH109">
        <v>1.7000000000000001E-2</v>
      </c>
      <c r="BI109">
        <v>0</v>
      </c>
      <c r="BJ109">
        <v>8.0999999999999996E-4</v>
      </c>
      <c r="BK109">
        <v>0</v>
      </c>
      <c r="BL109">
        <v>2.0000000000000002E-5</v>
      </c>
      <c r="BM109">
        <v>8.0000000000000007E-5</v>
      </c>
      <c r="BN109">
        <v>2.4000000000000001E-4</v>
      </c>
      <c r="BO109">
        <v>0</v>
      </c>
      <c r="BP109">
        <v>1.5689999999999999E-2</v>
      </c>
      <c r="BQ109">
        <v>7</v>
      </c>
      <c r="BR109">
        <v>6.4332763699999997</v>
      </c>
      <c r="BS109">
        <v>1.5587255900000001</v>
      </c>
      <c r="BT109">
        <v>2.4122119099999999</v>
      </c>
      <c r="BU109">
        <v>4.9990673799999996</v>
      </c>
      <c r="BV109">
        <v>6.8996142599999999</v>
      </c>
      <c r="BW109">
        <v>8.2018408199999993</v>
      </c>
      <c r="BX109">
        <v>8.45700684</v>
      </c>
      <c r="BY109">
        <v>8.5713916000000001</v>
      </c>
      <c r="BZ109">
        <v>8.3426220699999991</v>
      </c>
      <c r="CA109">
        <v>8.1930419899999993</v>
      </c>
      <c r="CB109">
        <v>8.1842431599999994</v>
      </c>
      <c r="CC109">
        <v>8.2898291000000004</v>
      </c>
      <c r="CD109">
        <v>8.4922021500000007</v>
      </c>
      <c r="CE109">
        <v>8.7473681600000006</v>
      </c>
      <c r="CF109">
        <v>0</v>
      </c>
      <c r="CG109">
        <v>1137.3512599999999</v>
      </c>
      <c r="CH109">
        <v>1383.20427</v>
      </c>
      <c r="CI109">
        <v>0</v>
      </c>
      <c r="CJ109">
        <v>0</v>
      </c>
      <c r="CK109">
        <v>0</v>
      </c>
      <c r="CL109">
        <v>0</v>
      </c>
      <c r="CM109">
        <v>4.7145200000000003</v>
      </c>
      <c r="CN109">
        <v>62.557079999999999</v>
      </c>
      <c r="CO109">
        <v>0</v>
      </c>
      <c r="CP109">
        <v>0</v>
      </c>
      <c r="CQ109">
        <v>6.3142899999999997</v>
      </c>
      <c r="CR109">
        <v>0</v>
      </c>
      <c r="CS109">
        <v>0.19322</v>
      </c>
      <c r="CT109">
        <v>1.7875000000000001</v>
      </c>
      <c r="CU109">
        <v>106.09424</v>
      </c>
      <c r="CV109">
        <v>0</v>
      </c>
      <c r="CW109">
        <v>0</v>
      </c>
      <c r="CX109">
        <v>1</v>
      </c>
      <c r="CY109">
        <v>0</v>
      </c>
      <c r="CZ109">
        <v>8.226E-2</v>
      </c>
      <c r="DA109">
        <v>0</v>
      </c>
      <c r="DB109">
        <v>0</v>
      </c>
      <c r="DC109">
        <v>0</v>
      </c>
      <c r="DD109">
        <v>1</v>
      </c>
      <c r="DE109">
        <v>0</v>
      </c>
      <c r="DF109">
        <v>8.4080000000000002E-2</v>
      </c>
      <c r="DG109">
        <v>0</v>
      </c>
      <c r="DH109">
        <v>0</v>
      </c>
      <c r="DI109">
        <v>0</v>
      </c>
      <c r="DJ109">
        <v>0</v>
      </c>
      <c r="DK109">
        <v>84.934889999999996</v>
      </c>
      <c r="DL109">
        <v>9.3788699999999992</v>
      </c>
      <c r="DM109">
        <v>77.812749999999994</v>
      </c>
      <c r="DN109">
        <v>0.22867999999999999</v>
      </c>
      <c r="DO109">
        <v>0</v>
      </c>
      <c r="DP109">
        <v>2.6780000000000002E-2</v>
      </c>
      <c r="DQ109">
        <v>0</v>
      </c>
      <c r="DR109">
        <v>0</v>
      </c>
      <c r="DS109">
        <v>3.8263500000000001</v>
      </c>
      <c r="DT109">
        <v>4.71455</v>
      </c>
      <c r="DU109">
        <v>0</v>
      </c>
      <c r="DV109">
        <v>170.5369</v>
      </c>
      <c r="DW109">
        <v>3.6369353000000001E-3</v>
      </c>
      <c r="DX109">
        <v>0</v>
      </c>
      <c r="DY109">
        <v>1.0624899999999999</v>
      </c>
      <c r="DZ109">
        <v>0</v>
      </c>
      <c r="EA109">
        <v>0.38985999999999998</v>
      </c>
      <c r="EB109">
        <v>7.2239999999999999E-2</v>
      </c>
      <c r="EC109">
        <v>0.22861000000000001</v>
      </c>
      <c r="ED109">
        <v>0</v>
      </c>
      <c r="EE109">
        <v>0.24135000000000001</v>
      </c>
      <c r="EF109">
        <v>8.4739999999999996E-2</v>
      </c>
      <c r="EG109">
        <v>32.682009999999998</v>
      </c>
      <c r="EH109">
        <v>0.38954</v>
      </c>
      <c r="EI109">
        <v>2.7211599999999998</v>
      </c>
      <c r="EJ109">
        <v>167.92659</v>
      </c>
      <c r="EK109">
        <v>6.9016900000000003</v>
      </c>
      <c r="EL109">
        <v>9.9600000000000001E-3</v>
      </c>
      <c r="EM109">
        <v>2.5300000000000001E-3</v>
      </c>
      <c r="EN109">
        <v>0.18720000000000001</v>
      </c>
      <c r="EO109">
        <v>108.18774000000001</v>
      </c>
      <c r="EP109">
        <v>7.3099999999999997E-3</v>
      </c>
      <c r="EQ109">
        <v>0.16846</v>
      </c>
      <c r="ER109">
        <v>9.2800000000000001E-3</v>
      </c>
      <c r="ES109">
        <v>1.08263</v>
      </c>
      <c r="ET109">
        <v>0</v>
      </c>
      <c r="EU109">
        <v>100</v>
      </c>
      <c r="EV109">
        <v>0</v>
      </c>
      <c r="EW109" t="s">
        <v>117</v>
      </c>
    </row>
    <row r="110" spans="1:153" x14ac:dyDescent="0.3">
      <c r="A110">
        <v>109</v>
      </c>
      <c r="B110">
        <v>0</v>
      </c>
      <c r="C110">
        <v>9.4154840000000004E-2</v>
      </c>
      <c r="D110">
        <v>108.21490005</v>
      </c>
      <c r="E110">
        <v>2.3999308400000001</v>
      </c>
      <c r="F110">
        <v>6.0429947000000004</v>
      </c>
      <c r="G110">
        <v>11.876443399999999</v>
      </c>
      <c r="H110">
        <v>25.634234459999998</v>
      </c>
      <c r="I110">
        <v>27.85697983</v>
      </c>
      <c r="J110">
        <v>30.283267800000001</v>
      </c>
      <c r="K110">
        <v>56.149550220000002</v>
      </c>
      <c r="L110">
        <v>56.790382149999999</v>
      </c>
      <c r="M110">
        <v>51.976867319999997</v>
      </c>
      <c r="N110">
        <v>43.677294340000003</v>
      </c>
      <c r="O110">
        <v>34.62519906</v>
      </c>
      <c r="P110">
        <v>26.910054410000001</v>
      </c>
      <c r="Q110">
        <v>673.27081394000004</v>
      </c>
      <c r="R110">
        <v>0</v>
      </c>
      <c r="S110">
        <v>371.82326999999998</v>
      </c>
      <c r="T110">
        <v>3.0908699999999998</v>
      </c>
      <c r="U110">
        <v>425.81563</v>
      </c>
      <c r="V110">
        <v>0.44449</v>
      </c>
      <c r="W110">
        <v>8.0999700000000008</v>
      </c>
      <c r="X110">
        <v>59.570300000000003</v>
      </c>
      <c r="Y110">
        <v>3.1392099999999998</v>
      </c>
      <c r="Z110">
        <v>126.79837999999999</v>
      </c>
      <c r="AA110">
        <v>4.5937599999999996</v>
      </c>
      <c r="AB110">
        <v>1.7291799999999999</v>
      </c>
      <c r="AC110">
        <v>6.3309100000000003</v>
      </c>
      <c r="AD110">
        <v>6.3387399999999996</v>
      </c>
      <c r="AE110">
        <v>0.14101</v>
      </c>
      <c r="AF110">
        <v>0.23404</v>
      </c>
      <c r="AG110">
        <v>0.26380999999999999</v>
      </c>
      <c r="AH110">
        <v>0.52800000000000002</v>
      </c>
      <c r="AI110">
        <v>0.63519999999999999</v>
      </c>
      <c r="AJ110">
        <v>0.82006999999999997</v>
      </c>
      <c r="AK110">
        <v>2.58385</v>
      </c>
      <c r="AL110">
        <v>3.0922700000000001</v>
      </c>
      <c r="AM110">
        <v>2.7193299999999998</v>
      </c>
      <c r="AN110">
        <v>1.8039799999999999</v>
      </c>
      <c r="AO110">
        <v>0.88456999999999997</v>
      </c>
      <c r="AP110">
        <v>0.31119000000000002</v>
      </c>
      <c r="AQ110">
        <v>0.22586999999999999</v>
      </c>
      <c r="AR110">
        <v>6.1999999999999998E-3</v>
      </c>
      <c r="AS110">
        <v>3.9288599999999998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8.0999999999999996E-4</v>
      </c>
      <c r="BH110">
        <v>1.7049999999999999E-2</v>
      </c>
      <c r="BI110">
        <v>0</v>
      </c>
      <c r="BJ110">
        <v>8.0999999999999996E-4</v>
      </c>
      <c r="BK110">
        <v>0</v>
      </c>
      <c r="BL110">
        <v>2.0000000000000002E-5</v>
      </c>
      <c r="BM110">
        <v>8.0000000000000007E-5</v>
      </c>
      <c r="BN110">
        <v>2.4000000000000001E-4</v>
      </c>
      <c r="BO110">
        <v>0</v>
      </c>
      <c r="BP110">
        <v>1.558E-2</v>
      </c>
      <c r="BQ110">
        <v>7</v>
      </c>
      <c r="BR110">
        <v>6.4332763699999997</v>
      </c>
      <c r="BS110">
        <v>1.7698974599999999</v>
      </c>
      <c r="BT110">
        <v>2.4122119099999999</v>
      </c>
      <c r="BU110">
        <v>5.3334228499999998</v>
      </c>
      <c r="BV110">
        <v>6.8292236300000004</v>
      </c>
      <c r="BW110">
        <v>8.1930419899999993</v>
      </c>
      <c r="BX110">
        <v>8.4658056599999991</v>
      </c>
      <c r="BY110">
        <v>8.58019043</v>
      </c>
      <c r="BZ110">
        <v>8.3602197300000007</v>
      </c>
      <c r="CA110">
        <v>8.2106396499999992</v>
      </c>
      <c r="CB110">
        <v>8.2018408199999993</v>
      </c>
      <c r="CC110">
        <v>8.2986279300000003</v>
      </c>
      <c r="CD110">
        <v>8.4922021500000007</v>
      </c>
      <c r="CE110">
        <v>8.7473681600000006</v>
      </c>
      <c r="CF110">
        <v>0</v>
      </c>
      <c r="CG110">
        <v>1375.09476</v>
      </c>
      <c r="CH110">
        <v>1387.16228</v>
      </c>
      <c r="CI110">
        <v>0</v>
      </c>
      <c r="CJ110">
        <v>0</v>
      </c>
      <c r="CK110">
        <v>0</v>
      </c>
      <c r="CL110">
        <v>0</v>
      </c>
      <c r="CM110">
        <v>4.7145200000000003</v>
      </c>
      <c r="CN110">
        <v>62.55697</v>
      </c>
      <c r="CO110">
        <v>0</v>
      </c>
      <c r="CP110">
        <v>0</v>
      </c>
      <c r="CQ110">
        <v>6.1227299999999998</v>
      </c>
      <c r="CR110">
        <v>0</v>
      </c>
      <c r="CS110">
        <v>8.1769999999999995E-2</v>
      </c>
      <c r="CT110">
        <v>1.56752</v>
      </c>
      <c r="CU110">
        <v>59.852269999999997</v>
      </c>
      <c r="CV110">
        <v>0</v>
      </c>
      <c r="CW110">
        <v>0</v>
      </c>
      <c r="CX110">
        <v>1</v>
      </c>
      <c r="CY110">
        <v>0</v>
      </c>
      <c r="CZ110">
        <v>8.1629999999999994E-2</v>
      </c>
      <c r="DA110">
        <v>0</v>
      </c>
      <c r="DB110">
        <v>0</v>
      </c>
      <c r="DC110">
        <v>0</v>
      </c>
      <c r="DD110">
        <v>1</v>
      </c>
      <c r="DE110">
        <v>0</v>
      </c>
      <c r="DF110">
        <v>8.4830000000000003E-2</v>
      </c>
      <c r="DG110">
        <v>0</v>
      </c>
      <c r="DH110">
        <v>0</v>
      </c>
      <c r="DI110">
        <v>0</v>
      </c>
      <c r="DJ110">
        <v>0</v>
      </c>
      <c r="DK110">
        <v>84.934839999999994</v>
      </c>
      <c r="DL110">
        <v>9.3788599999999995</v>
      </c>
      <c r="DM110">
        <v>78.538039999999995</v>
      </c>
      <c r="DN110">
        <v>0.22857</v>
      </c>
      <c r="DO110">
        <v>0</v>
      </c>
      <c r="DP110">
        <v>2.6780000000000002E-2</v>
      </c>
      <c r="DQ110">
        <v>0</v>
      </c>
      <c r="DR110">
        <v>0</v>
      </c>
      <c r="DS110">
        <v>3.8263500000000001</v>
      </c>
      <c r="DT110">
        <v>4.71455</v>
      </c>
      <c r="DU110">
        <v>0</v>
      </c>
      <c r="DV110">
        <v>178.19386</v>
      </c>
      <c r="DW110">
        <v>3.6427200999999999E-3</v>
      </c>
      <c r="DX110">
        <v>0</v>
      </c>
      <c r="DY110">
        <v>1.06192</v>
      </c>
      <c r="DZ110">
        <v>0</v>
      </c>
      <c r="EA110">
        <v>0.39439000000000002</v>
      </c>
      <c r="EB110">
        <v>6.7580000000000001E-2</v>
      </c>
      <c r="EC110">
        <v>0.22722000000000001</v>
      </c>
      <c r="ED110">
        <v>0</v>
      </c>
      <c r="EE110">
        <v>0.24135000000000001</v>
      </c>
      <c r="EF110">
        <v>8.4739999999999996E-2</v>
      </c>
      <c r="EG110">
        <v>32.850749999999998</v>
      </c>
      <c r="EH110">
        <v>0.39165</v>
      </c>
      <c r="EI110">
        <v>2.7449400000000002</v>
      </c>
      <c r="EJ110">
        <v>169.28242</v>
      </c>
      <c r="EK110">
        <v>6.9059400000000002</v>
      </c>
      <c r="EL110">
        <v>9.92E-3</v>
      </c>
      <c r="EM110">
        <v>2.5300000000000001E-3</v>
      </c>
      <c r="EN110">
        <v>0.18579000000000001</v>
      </c>
      <c r="EO110">
        <v>108.41562</v>
      </c>
      <c r="EP110">
        <v>7.3299999999999997E-3</v>
      </c>
      <c r="EQ110">
        <v>0.16925000000000001</v>
      </c>
      <c r="ER110">
        <v>9.2399999999999999E-3</v>
      </c>
      <c r="ES110">
        <v>1.3751</v>
      </c>
      <c r="ET110">
        <v>0</v>
      </c>
      <c r="EU110">
        <v>100</v>
      </c>
      <c r="EV110">
        <v>0</v>
      </c>
      <c r="EW110" t="s">
        <v>117</v>
      </c>
    </row>
    <row r="111" spans="1:153" x14ac:dyDescent="0.3">
      <c r="A111">
        <v>110</v>
      </c>
      <c r="B111">
        <v>0</v>
      </c>
      <c r="C111">
        <v>9.4154840000000004E-2</v>
      </c>
      <c r="D111">
        <v>28.146817160000001</v>
      </c>
      <c r="E111">
        <v>5.4874986899999998</v>
      </c>
      <c r="F111">
        <v>6.0235620399999998</v>
      </c>
      <c r="G111">
        <v>11.77523371</v>
      </c>
      <c r="H111">
        <v>25.394035030000001</v>
      </c>
      <c r="I111">
        <v>27.562263260000002</v>
      </c>
      <c r="J111">
        <v>29.959639490000001</v>
      </c>
      <c r="K111">
        <v>55.692491449999999</v>
      </c>
      <c r="L111">
        <v>56.599176659999998</v>
      </c>
      <c r="M111">
        <v>52.08216178</v>
      </c>
      <c r="N111">
        <v>43.981504270000002</v>
      </c>
      <c r="O111">
        <v>34.984638330000003</v>
      </c>
      <c r="P111">
        <v>27.214679159999999</v>
      </c>
      <c r="Q111">
        <v>674.41757030999997</v>
      </c>
      <c r="R111">
        <v>0</v>
      </c>
      <c r="S111">
        <v>371.26938999999999</v>
      </c>
      <c r="T111">
        <v>3.0073300000000001</v>
      </c>
      <c r="U111">
        <v>423.59634999999997</v>
      </c>
      <c r="V111">
        <v>0.44558999999999999</v>
      </c>
      <c r="W111">
        <v>7.6157199999999996</v>
      </c>
      <c r="X111">
        <v>59.106780000000001</v>
      </c>
      <c r="Y111">
        <v>3.2075800000000001</v>
      </c>
      <c r="Z111">
        <v>128.01853</v>
      </c>
      <c r="AA111">
        <v>4.5963099999999999</v>
      </c>
      <c r="AB111">
        <v>1.7308699999999999</v>
      </c>
      <c r="AC111">
        <v>6.3426499999999999</v>
      </c>
      <c r="AD111">
        <v>1.62934</v>
      </c>
      <c r="AE111">
        <v>0.31918000000000002</v>
      </c>
      <c r="AF111">
        <v>0.22993</v>
      </c>
      <c r="AG111">
        <v>0.25412000000000001</v>
      </c>
      <c r="AH111">
        <v>0.50056</v>
      </c>
      <c r="AI111">
        <v>0.59821999999999997</v>
      </c>
      <c r="AJ111">
        <v>0.77480000000000004</v>
      </c>
      <c r="AK111">
        <v>2.5073500000000002</v>
      </c>
      <c r="AL111">
        <v>3.0485899999999999</v>
      </c>
      <c r="AM111">
        <v>2.7188300000000001</v>
      </c>
      <c r="AN111">
        <v>1.8305899999999999</v>
      </c>
      <c r="AO111">
        <v>0.91285000000000005</v>
      </c>
      <c r="AP111">
        <v>0.32695000000000002</v>
      </c>
      <c r="AQ111">
        <v>0.23934</v>
      </c>
      <c r="AR111">
        <v>6.1900000000000002E-3</v>
      </c>
      <c r="AS111">
        <v>3.95939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8.0999999999999996E-4</v>
      </c>
      <c r="BH111">
        <v>1.711E-2</v>
      </c>
      <c r="BI111">
        <v>0</v>
      </c>
      <c r="BJ111">
        <v>8.0999999999999996E-4</v>
      </c>
      <c r="BK111">
        <v>0</v>
      </c>
      <c r="BL111">
        <v>2.0000000000000002E-5</v>
      </c>
      <c r="BM111">
        <v>8.0000000000000007E-5</v>
      </c>
      <c r="BN111">
        <v>2.3000000000000001E-4</v>
      </c>
      <c r="BO111">
        <v>0</v>
      </c>
      <c r="BP111">
        <v>1.5469999999999999E-2</v>
      </c>
      <c r="BQ111">
        <v>7</v>
      </c>
      <c r="BR111">
        <v>6.4332763699999997</v>
      </c>
      <c r="BS111">
        <v>1.84028809</v>
      </c>
      <c r="BT111">
        <v>1.9546728499999999</v>
      </c>
      <c r="BU111">
        <v>9.9528076199999997</v>
      </c>
      <c r="BV111">
        <v>7.1899755900000004</v>
      </c>
      <c r="BW111">
        <v>8.1842431599999994</v>
      </c>
      <c r="BX111">
        <v>8.4746044900000008</v>
      </c>
      <c r="BY111">
        <v>8.5977880899999999</v>
      </c>
      <c r="BZ111">
        <v>8.3778173799999998</v>
      </c>
      <c r="CA111">
        <v>8.2282373</v>
      </c>
      <c r="CB111">
        <v>8.2106396499999992</v>
      </c>
      <c r="CC111">
        <v>8.3074267600000002</v>
      </c>
      <c r="CD111">
        <v>8.4922021500000007</v>
      </c>
      <c r="CE111">
        <v>8.7385693399999997</v>
      </c>
      <c r="CF111">
        <v>0</v>
      </c>
      <c r="CG111">
        <v>1457.0270399999999</v>
      </c>
      <c r="CH111">
        <v>1585.32052</v>
      </c>
      <c r="CI111">
        <v>0</v>
      </c>
      <c r="CJ111">
        <v>0</v>
      </c>
      <c r="CK111">
        <v>0</v>
      </c>
      <c r="CL111">
        <v>0</v>
      </c>
      <c r="CM111">
        <v>4.7145200000000003</v>
      </c>
      <c r="CN111">
        <v>62.556849999999997</v>
      </c>
      <c r="CO111">
        <v>0</v>
      </c>
      <c r="CP111">
        <v>0</v>
      </c>
      <c r="CQ111">
        <v>5.9463999999999997</v>
      </c>
      <c r="CR111">
        <v>0</v>
      </c>
      <c r="CS111">
        <v>0.65880000000000005</v>
      </c>
      <c r="CT111">
        <v>1.56752</v>
      </c>
      <c r="CU111">
        <v>136.85513</v>
      </c>
      <c r="CV111">
        <v>0</v>
      </c>
      <c r="CW111">
        <v>0</v>
      </c>
      <c r="CX111">
        <v>1</v>
      </c>
      <c r="CY111">
        <v>0</v>
      </c>
      <c r="CZ111">
        <v>8.1019999999999995E-2</v>
      </c>
      <c r="DA111">
        <v>0</v>
      </c>
      <c r="DB111">
        <v>0</v>
      </c>
      <c r="DC111">
        <v>0</v>
      </c>
      <c r="DD111">
        <v>1</v>
      </c>
      <c r="DE111">
        <v>0</v>
      </c>
      <c r="DF111">
        <v>8.5580000000000003E-2</v>
      </c>
      <c r="DG111">
        <v>0</v>
      </c>
      <c r="DH111">
        <v>0</v>
      </c>
      <c r="DI111">
        <v>0</v>
      </c>
      <c r="DJ111">
        <v>0</v>
      </c>
      <c r="DK111">
        <v>84.934780000000003</v>
      </c>
      <c r="DL111">
        <v>9.3788400000000003</v>
      </c>
      <c r="DM111">
        <v>79.187809999999999</v>
      </c>
      <c r="DN111">
        <v>0.22844</v>
      </c>
      <c r="DO111">
        <v>0</v>
      </c>
      <c r="DP111">
        <v>2.6780000000000002E-2</v>
      </c>
      <c r="DQ111">
        <v>0</v>
      </c>
      <c r="DR111">
        <v>6.2024699999999999</v>
      </c>
      <c r="DS111">
        <v>3.8263500000000001</v>
      </c>
      <c r="DT111">
        <v>4.71455</v>
      </c>
      <c r="DU111">
        <v>0</v>
      </c>
      <c r="DV111">
        <v>178.23606000000001</v>
      </c>
      <c r="DW111">
        <v>3.6485049000000002E-3</v>
      </c>
      <c r="DX111">
        <v>0</v>
      </c>
      <c r="DY111">
        <v>1.0592999999999999</v>
      </c>
      <c r="DZ111">
        <v>0</v>
      </c>
      <c r="EA111">
        <v>0.39922999999999997</v>
      </c>
      <c r="EB111">
        <v>6.3210000000000002E-2</v>
      </c>
      <c r="EC111">
        <v>0.22584000000000001</v>
      </c>
      <c r="ED111">
        <v>0</v>
      </c>
      <c r="EE111">
        <v>8.6879999999999999E-2</v>
      </c>
      <c r="EF111">
        <v>8.4739999999999996E-2</v>
      </c>
      <c r="EG111">
        <v>33.025500000000001</v>
      </c>
      <c r="EH111">
        <v>0.39373999999999998</v>
      </c>
      <c r="EI111">
        <v>2.7686899999999999</v>
      </c>
      <c r="EJ111">
        <v>170.63825</v>
      </c>
      <c r="EK111">
        <v>6.91153</v>
      </c>
      <c r="EL111">
        <v>9.8799999999999999E-3</v>
      </c>
      <c r="EM111">
        <v>2.5200000000000001E-3</v>
      </c>
      <c r="EN111">
        <v>0.18437000000000001</v>
      </c>
      <c r="EO111">
        <v>108.64211</v>
      </c>
      <c r="EP111">
        <v>7.3400000000000002E-3</v>
      </c>
      <c r="EQ111">
        <v>0.17007</v>
      </c>
      <c r="ER111">
        <v>9.2099999999999994E-3</v>
      </c>
      <c r="ES111">
        <v>1.31917</v>
      </c>
      <c r="ET111">
        <v>0</v>
      </c>
      <c r="EU111">
        <v>100</v>
      </c>
      <c r="EV111">
        <v>0</v>
      </c>
      <c r="EW111" t="s">
        <v>117</v>
      </c>
    </row>
    <row r="112" spans="1:153" x14ac:dyDescent="0.3">
      <c r="A112">
        <v>111</v>
      </c>
      <c r="B112">
        <v>0</v>
      </c>
      <c r="C112">
        <v>9.4154840000000004E-2</v>
      </c>
      <c r="D112">
        <v>54.542946989999997</v>
      </c>
      <c r="E112">
        <v>10.04347894</v>
      </c>
      <c r="F112">
        <v>5.7779914400000001</v>
      </c>
      <c r="G112">
        <v>11.68676584</v>
      </c>
      <c r="H112">
        <v>25.1612723</v>
      </c>
      <c r="I112">
        <v>27.273862529999999</v>
      </c>
      <c r="J112">
        <v>29.64017226</v>
      </c>
      <c r="K112">
        <v>55.231567669999997</v>
      </c>
      <c r="L112">
        <v>56.394459359999999</v>
      </c>
      <c r="M112">
        <v>52.17163944</v>
      </c>
      <c r="N112">
        <v>44.274729370000003</v>
      </c>
      <c r="O112">
        <v>35.340595139999998</v>
      </c>
      <c r="P112">
        <v>27.521525220000001</v>
      </c>
      <c r="Q112">
        <v>675.57952943999999</v>
      </c>
      <c r="R112">
        <v>0</v>
      </c>
      <c r="S112">
        <v>370.47458</v>
      </c>
      <c r="T112">
        <v>2.9256500000000001</v>
      </c>
      <c r="U112">
        <v>421.41573</v>
      </c>
      <c r="V112">
        <v>0.38207999999999998</v>
      </c>
      <c r="W112">
        <v>7.3016500000000004</v>
      </c>
      <c r="X112">
        <v>58.627510000000001</v>
      </c>
      <c r="Y112">
        <v>3.27942</v>
      </c>
      <c r="Z112">
        <v>129.22926000000001</v>
      </c>
      <c r="AA112">
        <v>4.5305999999999997</v>
      </c>
      <c r="AB112">
        <v>1.6870700000000001</v>
      </c>
      <c r="AC112">
        <v>6.3549199999999999</v>
      </c>
      <c r="AD112">
        <v>3.1392899999999999</v>
      </c>
      <c r="AE112">
        <v>0.57859000000000005</v>
      </c>
      <c r="AF112">
        <v>0.21315000000000001</v>
      </c>
      <c r="AG112">
        <v>0.24517</v>
      </c>
      <c r="AH112">
        <v>0.47432999999999997</v>
      </c>
      <c r="AI112">
        <v>0.56257999999999997</v>
      </c>
      <c r="AJ112">
        <v>0.73075000000000001</v>
      </c>
      <c r="AK112">
        <v>2.4310999999999998</v>
      </c>
      <c r="AL112">
        <v>3.0033799999999999</v>
      </c>
      <c r="AM112">
        <v>2.7162099999999998</v>
      </c>
      <c r="AN112">
        <v>1.8558699999999999</v>
      </c>
      <c r="AO112">
        <v>0.94096999999999997</v>
      </c>
      <c r="AP112">
        <v>0.34309000000000001</v>
      </c>
      <c r="AQ112">
        <v>0.25352000000000002</v>
      </c>
      <c r="AR112">
        <v>6.1799999999999997E-3</v>
      </c>
      <c r="AS112">
        <v>3.9883899999999999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8.0999999999999996E-4</v>
      </c>
      <c r="BH112">
        <v>1.7160000000000002E-2</v>
      </c>
      <c r="BI112">
        <v>0</v>
      </c>
      <c r="BJ112">
        <v>8.0999999999999996E-4</v>
      </c>
      <c r="BK112">
        <v>0</v>
      </c>
      <c r="BL112">
        <v>2.0000000000000002E-5</v>
      </c>
      <c r="BM112">
        <v>9.0000000000000006E-5</v>
      </c>
      <c r="BN112">
        <v>2.3000000000000001E-4</v>
      </c>
      <c r="BO112">
        <v>0</v>
      </c>
      <c r="BP112">
        <v>1.5350000000000001E-2</v>
      </c>
      <c r="BQ112">
        <v>7</v>
      </c>
      <c r="BR112">
        <v>6.4332763699999997</v>
      </c>
      <c r="BS112">
        <v>1.5675244100000001</v>
      </c>
      <c r="BT112">
        <v>2.4122119099999999</v>
      </c>
      <c r="BU112">
        <v>9.3896826200000003</v>
      </c>
      <c r="BV112">
        <v>7.9202783200000004</v>
      </c>
      <c r="BW112">
        <v>8.2018408199999993</v>
      </c>
      <c r="BX112">
        <v>8.4834033200000007</v>
      </c>
      <c r="BY112">
        <v>8.6065869100000008</v>
      </c>
      <c r="BZ112">
        <v>8.3954150399999996</v>
      </c>
      <c r="CA112">
        <v>8.2458349599999998</v>
      </c>
      <c r="CB112">
        <v>8.2194384800000009</v>
      </c>
      <c r="CC112">
        <v>8.3162255900000002</v>
      </c>
      <c r="CD112">
        <v>8.4922021500000007</v>
      </c>
      <c r="CE112">
        <v>8.7385693399999997</v>
      </c>
      <c r="CF112">
        <v>0</v>
      </c>
      <c r="CG112">
        <v>1159.98729</v>
      </c>
      <c r="CH112">
        <v>1398.79169</v>
      </c>
      <c r="CI112">
        <v>0</v>
      </c>
      <c r="CJ112">
        <v>0</v>
      </c>
      <c r="CK112">
        <v>0</v>
      </c>
      <c r="CL112">
        <v>0</v>
      </c>
      <c r="CM112">
        <v>4.7145099999999998</v>
      </c>
      <c r="CN112">
        <v>62.556739999999998</v>
      </c>
      <c r="CO112">
        <v>0</v>
      </c>
      <c r="CP112">
        <v>0</v>
      </c>
      <c r="CQ112">
        <v>5.8141400000000001</v>
      </c>
      <c r="CR112">
        <v>0</v>
      </c>
      <c r="CS112">
        <v>0.49015999999999998</v>
      </c>
      <c r="CT112">
        <v>1.7962899999999999</v>
      </c>
      <c r="CU112">
        <v>106.16473000000001</v>
      </c>
      <c r="CV112">
        <v>0</v>
      </c>
      <c r="CW112">
        <v>0</v>
      </c>
      <c r="CX112">
        <v>1</v>
      </c>
      <c r="CY112">
        <v>0</v>
      </c>
      <c r="CZ112">
        <v>8.0430000000000001E-2</v>
      </c>
      <c r="DA112">
        <v>0</v>
      </c>
      <c r="DB112">
        <v>0</v>
      </c>
      <c r="DC112">
        <v>0</v>
      </c>
      <c r="DD112">
        <v>1</v>
      </c>
      <c r="DE112">
        <v>0</v>
      </c>
      <c r="DF112">
        <v>8.634E-2</v>
      </c>
      <c r="DG112">
        <v>0</v>
      </c>
      <c r="DH112">
        <v>0</v>
      </c>
      <c r="DI112">
        <v>0</v>
      </c>
      <c r="DJ112">
        <v>0</v>
      </c>
      <c r="DK112">
        <v>84.934730000000002</v>
      </c>
      <c r="DL112">
        <v>9.3788199999999993</v>
      </c>
      <c r="DM112">
        <v>79.661450000000002</v>
      </c>
      <c r="DN112">
        <v>0.22835</v>
      </c>
      <c r="DO112">
        <v>0</v>
      </c>
      <c r="DP112">
        <v>2.6780000000000002E-2</v>
      </c>
      <c r="DQ112">
        <v>0</v>
      </c>
      <c r="DR112">
        <v>0</v>
      </c>
      <c r="DS112">
        <v>3.8263400000000001</v>
      </c>
      <c r="DT112">
        <v>4.7145400000000004</v>
      </c>
      <c r="DU112">
        <v>0</v>
      </c>
      <c r="DV112">
        <v>170.65133</v>
      </c>
      <c r="DW112">
        <v>3.6542897E-3</v>
      </c>
      <c r="DX112">
        <v>0</v>
      </c>
      <c r="DY112">
        <v>1.0586199999999999</v>
      </c>
      <c r="DZ112">
        <v>0</v>
      </c>
      <c r="EA112">
        <v>0.40438000000000002</v>
      </c>
      <c r="EB112">
        <v>5.9119999999999999E-2</v>
      </c>
      <c r="EC112">
        <v>0.22445000000000001</v>
      </c>
      <c r="ED112">
        <v>0</v>
      </c>
      <c r="EE112">
        <v>0.24135000000000001</v>
      </c>
      <c r="EF112">
        <v>8.4739999999999996E-2</v>
      </c>
      <c r="EG112">
        <v>33.213549999999998</v>
      </c>
      <c r="EH112">
        <v>0.39581</v>
      </c>
      <c r="EI112">
        <v>2.7923900000000001</v>
      </c>
      <c r="EJ112">
        <v>171.99408</v>
      </c>
      <c r="EK112">
        <v>6.9184400000000004</v>
      </c>
      <c r="EL112">
        <v>9.8499999999999994E-3</v>
      </c>
      <c r="EM112">
        <v>2.5200000000000001E-3</v>
      </c>
      <c r="EN112">
        <v>0.18295</v>
      </c>
      <c r="EO112">
        <v>108.86721</v>
      </c>
      <c r="EP112">
        <v>7.3600000000000002E-3</v>
      </c>
      <c r="EQ112">
        <v>0.17094000000000001</v>
      </c>
      <c r="ER112">
        <v>9.1800000000000007E-3</v>
      </c>
      <c r="ES112">
        <v>1.03573</v>
      </c>
      <c r="ET112">
        <v>0</v>
      </c>
      <c r="EU112">
        <v>100</v>
      </c>
      <c r="EV112">
        <v>0</v>
      </c>
      <c r="EW112" t="s">
        <v>117</v>
      </c>
    </row>
    <row r="113" spans="1:153" x14ac:dyDescent="0.3">
      <c r="A113">
        <v>112</v>
      </c>
      <c r="B113">
        <v>0</v>
      </c>
      <c r="C113">
        <v>9.4154840000000004E-2</v>
      </c>
      <c r="D113">
        <v>108.31105217</v>
      </c>
      <c r="E113">
        <v>2.4017498000000002</v>
      </c>
      <c r="F113">
        <v>5.9282067600000001</v>
      </c>
      <c r="G113">
        <v>11.595996469999999</v>
      </c>
      <c r="H113">
        <v>24.935828829999998</v>
      </c>
      <c r="I113">
        <v>26.991862529999999</v>
      </c>
      <c r="J113">
        <v>29.3250615</v>
      </c>
      <c r="K113">
        <v>54.767393970000001</v>
      </c>
      <c r="L113">
        <v>56.17677862</v>
      </c>
      <c r="M113">
        <v>52.245456150000003</v>
      </c>
      <c r="N113">
        <v>44.556731790000001</v>
      </c>
      <c r="O113">
        <v>35.692682699999999</v>
      </c>
      <c r="P113">
        <v>27.830303929999999</v>
      </c>
      <c r="Q113">
        <v>676.75681954000004</v>
      </c>
      <c r="R113">
        <v>0</v>
      </c>
      <c r="S113">
        <v>370.04629999999997</v>
      </c>
      <c r="T113">
        <v>2.8458000000000001</v>
      </c>
      <c r="U113">
        <v>419.27238999999997</v>
      </c>
      <c r="V113">
        <v>0.42492999999999997</v>
      </c>
      <c r="W113">
        <v>7.0021000000000004</v>
      </c>
      <c r="X113">
        <v>58.133180000000003</v>
      </c>
      <c r="Y113">
        <v>3.3548200000000001</v>
      </c>
      <c r="Z113">
        <v>130.43020999999999</v>
      </c>
      <c r="AA113">
        <v>4.6014999999999997</v>
      </c>
      <c r="AB113">
        <v>1.7343299999999999</v>
      </c>
      <c r="AC113">
        <v>6.3678900000000001</v>
      </c>
      <c r="AD113">
        <v>6.1754899999999999</v>
      </c>
      <c r="AE113">
        <v>0.13736000000000001</v>
      </c>
      <c r="AF113">
        <v>0.21898000000000001</v>
      </c>
      <c r="AG113">
        <v>0.23666000000000001</v>
      </c>
      <c r="AH113">
        <v>0.44929000000000002</v>
      </c>
      <c r="AI113">
        <v>0.52829999999999999</v>
      </c>
      <c r="AJ113">
        <v>0.68796000000000002</v>
      </c>
      <c r="AK113">
        <v>2.35521</v>
      </c>
      <c r="AL113">
        <v>2.95675</v>
      </c>
      <c r="AM113">
        <v>2.7115200000000002</v>
      </c>
      <c r="AN113">
        <v>1.8797699999999999</v>
      </c>
      <c r="AO113">
        <v>0.96887999999999996</v>
      </c>
      <c r="AP113">
        <v>0.35959999999999998</v>
      </c>
      <c r="AQ113">
        <v>0.26841999999999999</v>
      </c>
      <c r="AR113">
        <v>6.1700000000000001E-3</v>
      </c>
      <c r="AS113">
        <v>4.01586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8.0999999999999996E-4</v>
      </c>
      <c r="BH113">
        <v>1.7219999999999999E-2</v>
      </c>
      <c r="BI113">
        <v>0</v>
      </c>
      <c r="BJ113">
        <v>8.0999999999999996E-4</v>
      </c>
      <c r="BK113">
        <v>0</v>
      </c>
      <c r="BL113">
        <v>2.0000000000000002E-5</v>
      </c>
      <c r="BM113">
        <v>9.0000000000000006E-5</v>
      </c>
      <c r="BN113">
        <v>2.3000000000000001E-4</v>
      </c>
      <c r="BO113">
        <v>0</v>
      </c>
      <c r="BP113">
        <v>1.5219999999999999E-2</v>
      </c>
      <c r="BQ113">
        <v>7</v>
      </c>
      <c r="BR113">
        <v>6.4332763699999997</v>
      </c>
      <c r="BS113">
        <v>1.7786962900000001</v>
      </c>
      <c r="BT113">
        <v>2.4122119099999999</v>
      </c>
      <c r="BU113">
        <v>5.9405419899999998</v>
      </c>
      <c r="BV113">
        <v>8.0258642600000005</v>
      </c>
      <c r="BW113">
        <v>8.2194384800000009</v>
      </c>
      <c r="BX113">
        <v>8.4834033200000007</v>
      </c>
      <c r="BY113">
        <v>8.6153857400000007</v>
      </c>
      <c r="BZ113">
        <v>8.4130126999999995</v>
      </c>
      <c r="CA113">
        <v>8.2634326199999997</v>
      </c>
      <c r="CB113">
        <v>8.2370361299999999</v>
      </c>
      <c r="CC113">
        <v>8.3162255900000002</v>
      </c>
      <c r="CD113">
        <v>8.4922021500000007</v>
      </c>
      <c r="CE113">
        <v>8.7297705099999998</v>
      </c>
      <c r="CF113">
        <v>0</v>
      </c>
      <c r="CG113">
        <v>1400.3335400000001</v>
      </c>
      <c r="CH113">
        <v>1402.70252</v>
      </c>
      <c r="CI113">
        <v>0</v>
      </c>
      <c r="CJ113">
        <v>0</v>
      </c>
      <c r="CK113">
        <v>0</v>
      </c>
      <c r="CL113">
        <v>0</v>
      </c>
      <c r="CM113">
        <v>4.7145099999999998</v>
      </c>
      <c r="CN113">
        <v>62.556629999999998</v>
      </c>
      <c r="CO113">
        <v>0</v>
      </c>
      <c r="CP113">
        <v>0</v>
      </c>
      <c r="CQ113">
        <v>5.6352399999999996</v>
      </c>
      <c r="CR113">
        <v>0</v>
      </c>
      <c r="CS113">
        <v>8.6879999999999999E-2</v>
      </c>
      <c r="CT113">
        <v>1.5763199999999999</v>
      </c>
      <c r="CU113">
        <v>59.900149999999996</v>
      </c>
      <c r="CV113">
        <v>0</v>
      </c>
      <c r="CW113">
        <v>0</v>
      </c>
      <c r="CX113">
        <v>1</v>
      </c>
      <c r="CY113">
        <v>0</v>
      </c>
      <c r="CZ113">
        <v>7.9850000000000004E-2</v>
      </c>
      <c r="DA113">
        <v>0</v>
      </c>
      <c r="DB113">
        <v>0</v>
      </c>
      <c r="DC113">
        <v>0</v>
      </c>
      <c r="DD113">
        <v>1</v>
      </c>
      <c r="DE113">
        <v>0</v>
      </c>
      <c r="DF113">
        <v>8.7099999999999997E-2</v>
      </c>
      <c r="DG113">
        <v>0</v>
      </c>
      <c r="DH113">
        <v>0</v>
      </c>
      <c r="DI113">
        <v>0</v>
      </c>
      <c r="DJ113">
        <v>0</v>
      </c>
      <c r="DK113">
        <v>84.93468</v>
      </c>
      <c r="DL113">
        <v>9.3788</v>
      </c>
      <c r="DM113">
        <v>80.283839999999998</v>
      </c>
      <c r="DN113">
        <v>0.22819</v>
      </c>
      <c r="DO113">
        <v>0</v>
      </c>
      <c r="DP113">
        <v>2.6780000000000002E-2</v>
      </c>
      <c r="DQ113">
        <v>0</v>
      </c>
      <c r="DR113">
        <v>0</v>
      </c>
      <c r="DS113">
        <v>3.8263400000000001</v>
      </c>
      <c r="DT113">
        <v>4.7145400000000004</v>
      </c>
      <c r="DU113">
        <v>0</v>
      </c>
      <c r="DV113">
        <v>178.3365</v>
      </c>
      <c r="DW113">
        <v>3.6600743999999998E-3</v>
      </c>
      <c r="DX113">
        <v>0</v>
      </c>
      <c r="DY113">
        <v>1.0579000000000001</v>
      </c>
      <c r="DZ113">
        <v>0</v>
      </c>
      <c r="EA113">
        <v>0.40986</v>
      </c>
      <c r="EB113">
        <v>5.5300000000000002E-2</v>
      </c>
      <c r="EC113">
        <v>0.22306999999999999</v>
      </c>
      <c r="ED113">
        <v>0</v>
      </c>
      <c r="EE113">
        <v>0.24135000000000001</v>
      </c>
      <c r="EF113">
        <v>8.4739999999999996E-2</v>
      </c>
      <c r="EG113">
        <v>33.383240000000001</v>
      </c>
      <c r="EH113">
        <v>0.39785999999999999</v>
      </c>
      <c r="EI113">
        <v>2.8160500000000002</v>
      </c>
      <c r="EJ113">
        <v>173.34990999999999</v>
      </c>
      <c r="EK113">
        <v>6.92666</v>
      </c>
      <c r="EL113">
        <v>9.8099999999999993E-3</v>
      </c>
      <c r="EM113">
        <v>2.5100000000000001E-3</v>
      </c>
      <c r="EN113">
        <v>0.18151</v>
      </c>
      <c r="EO113">
        <v>109.09093</v>
      </c>
      <c r="EP113">
        <v>7.3800000000000003E-3</v>
      </c>
      <c r="EQ113">
        <v>0.17185</v>
      </c>
      <c r="ER113">
        <v>9.1500000000000001E-3</v>
      </c>
      <c r="ES113">
        <v>0.77976000000000001</v>
      </c>
      <c r="ET113">
        <v>0</v>
      </c>
      <c r="EU113">
        <v>100</v>
      </c>
      <c r="EV113">
        <v>0</v>
      </c>
      <c r="EW113" t="s">
        <v>117</v>
      </c>
    </row>
    <row r="114" spans="1:153" x14ac:dyDescent="0.3">
      <c r="A114">
        <v>113</v>
      </c>
      <c r="B114">
        <v>0</v>
      </c>
      <c r="C114">
        <v>9.4154840000000004E-2</v>
      </c>
      <c r="D114">
        <v>28.175358119999999</v>
      </c>
      <c r="E114">
        <v>5.49230543</v>
      </c>
      <c r="F114">
        <v>5.9202632099999999</v>
      </c>
      <c r="G114">
        <v>11.506263540000001</v>
      </c>
      <c r="H114">
        <v>24.717693019999999</v>
      </c>
      <c r="I114">
        <v>26.716326899999999</v>
      </c>
      <c r="J114">
        <v>29.01449156</v>
      </c>
      <c r="K114">
        <v>54.300568069999997</v>
      </c>
      <c r="L114">
        <v>55.946685240000001</v>
      </c>
      <c r="M114">
        <v>52.30378872</v>
      </c>
      <c r="N114">
        <v>44.827295169999999</v>
      </c>
      <c r="O114">
        <v>36.040522160000002</v>
      </c>
      <c r="P114">
        <v>28.140721209999999</v>
      </c>
      <c r="Q114">
        <v>677.94955443000003</v>
      </c>
      <c r="R114">
        <v>0</v>
      </c>
      <c r="S114">
        <v>369.43462</v>
      </c>
      <c r="T114">
        <v>2.7679499999999999</v>
      </c>
      <c r="U114">
        <v>417.16644000000002</v>
      </c>
      <c r="V114">
        <v>0.42857000000000001</v>
      </c>
      <c r="W114">
        <v>6.5689200000000003</v>
      </c>
      <c r="X114">
        <v>57.624499999999998</v>
      </c>
      <c r="Y114">
        <v>3.4338600000000001</v>
      </c>
      <c r="Z114">
        <v>131.62101999999999</v>
      </c>
      <c r="AA114">
        <v>4.6051200000000003</v>
      </c>
      <c r="AB114">
        <v>1.73675</v>
      </c>
      <c r="AC114">
        <v>6.3810900000000004</v>
      </c>
      <c r="AD114">
        <v>1.58758</v>
      </c>
      <c r="AE114">
        <v>0.31095</v>
      </c>
      <c r="AF114">
        <v>0.21587999999999999</v>
      </c>
      <c r="AG114">
        <v>0.22828999999999999</v>
      </c>
      <c r="AH114">
        <v>0.42541000000000001</v>
      </c>
      <c r="AI114">
        <v>0.49537999999999999</v>
      </c>
      <c r="AJ114">
        <v>0.64646000000000003</v>
      </c>
      <c r="AK114">
        <v>2.2797499999999999</v>
      </c>
      <c r="AL114">
        <v>2.9087700000000001</v>
      </c>
      <c r="AM114">
        <v>2.70478</v>
      </c>
      <c r="AN114">
        <v>1.9022600000000001</v>
      </c>
      <c r="AO114">
        <v>0.99653999999999998</v>
      </c>
      <c r="AP114">
        <v>0.37645000000000001</v>
      </c>
      <c r="AQ114">
        <v>0.28405999999999998</v>
      </c>
      <c r="AR114">
        <v>6.1599999999999997E-3</v>
      </c>
      <c r="AS114">
        <v>4.0418000000000003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8.0999999999999996E-4</v>
      </c>
      <c r="BH114">
        <v>1.7270000000000001E-2</v>
      </c>
      <c r="BI114">
        <v>0</v>
      </c>
      <c r="BJ114">
        <v>8.0999999999999996E-4</v>
      </c>
      <c r="BK114">
        <v>0</v>
      </c>
      <c r="BL114">
        <v>2.0000000000000002E-5</v>
      </c>
      <c r="BM114">
        <v>9.0000000000000006E-5</v>
      </c>
      <c r="BN114">
        <v>2.2000000000000001E-4</v>
      </c>
      <c r="BO114">
        <v>0</v>
      </c>
      <c r="BP114">
        <v>1.5089999999999999E-2</v>
      </c>
      <c r="BQ114">
        <v>7</v>
      </c>
      <c r="BR114">
        <v>6.4332763699999997</v>
      </c>
      <c r="BS114">
        <v>1.84908691</v>
      </c>
      <c r="BT114">
        <v>1.9546728499999999</v>
      </c>
      <c r="BU114">
        <v>5.7469677700000004</v>
      </c>
      <c r="BV114">
        <v>7.3923486299999999</v>
      </c>
      <c r="BW114">
        <v>8.2370361299999999</v>
      </c>
      <c r="BX114">
        <v>8.4922021500000007</v>
      </c>
      <c r="BY114">
        <v>8.6329834000000005</v>
      </c>
      <c r="BZ114">
        <v>8.4306103500000003</v>
      </c>
      <c r="CA114">
        <v>8.2810302700000005</v>
      </c>
      <c r="CB114">
        <v>8.2458349599999998</v>
      </c>
      <c r="CC114">
        <v>8.3250244099999993</v>
      </c>
      <c r="CD114">
        <v>8.4922021500000007</v>
      </c>
      <c r="CE114">
        <v>8.7297705099999998</v>
      </c>
      <c r="CF114">
        <v>0</v>
      </c>
      <c r="CG114">
        <v>1483.04268</v>
      </c>
      <c r="CH114">
        <v>1602.9333300000001</v>
      </c>
      <c r="CI114">
        <v>0</v>
      </c>
      <c r="CJ114">
        <v>0</v>
      </c>
      <c r="CK114">
        <v>0</v>
      </c>
      <c r="CL114">
        <v>0</v>
      </c>
      <c r="CM114">
        <v>4.7145099999999998</v>
      </c>
      <c r="CN114">
        <v>62.556519999999999</v>
      </c>
      <c r="CO114">
        <v>0</v>
      </c>
      <c r="CP114">
        <v>0</v>
      </c>
      <c r="CQ114">
        <v>5.4715400000000001</v>
      </c>
      <c r="CR114">
        <v>0</v>
      </c>
      <c r="CS114">
        <v>4.2169999999999999E-2</v>
      </c>
      <c r="CT114">
        <v>1.5851200000000001</v>
      </c>
      <c r="CU114">
        <v>136.98203000000001</v>
      </c>
      <c r="CV114">
        <v>0</v>
      </c>
      <c r="CW114">
        <v>0</v>
      </c>
      <c r="CX114">
        <v>1</v>
      </c>
      <c r="CY114">
        <v>0</v>
      </c>
      <c r="CZ114">
        <v>7.9289999999999999E-2</v>
      </c>
      <c r="DA114">
        <v>0</v>
      </c>
      <c r="DB114">
        <v>0</v>
      </c>
      <c r="DC114">
        <v>0</v>
      </c>
      <c r="DD114">
        <v>1</v>
      </c>
      <c r="DE114">
        <v>0</v>
      </c>
      <c r="DF114">
        <v>8.7859999999999994E-2</v>
      </c>
      <c r="DG114">
        <v>0</v>
      </c>
      <c r="DH114">
        <v>0</v>
      </c>
      <c r="DI114">
        <v>0</v>
      </c>
      <c r="DJ114">
        <v>0</v>
      </c>
      <c r="DK114">
        <v>84.934619999999995</v>
      </c>
      <c r="DL114">
        <v>9.3787900000000004</v>
      </c>
      <c r="DM114">
        <v>80.835939999999994</v>
      </c>
      <c r="DN114">
        <v>0.22800999999999999</v>
      </c>
      <c r="DO114">
        <v>0</v>
      </c>
      <c r="DP114">
        <v>2.6780000000000002E-2</v>
      </c>
      <c r="DQ114">
        <v>0</v>
      </c>
      <c r="DR114">
        <v>6.1702000000000004</v>
      </c>
      <c r="DS114">
        <v>3.8263400000000001</v>
      </c>
      <c r="DT114">
        <v>4.7145400000000004</v>
      </c>
      <c r="DU114">
        <v>0</v>
      </c>
      <c r="DV114">
        <v>178.40123</v>
      </c>
      <c r="DW114">
        <v>3.6658591000000001E-3</v>
      </c>
      <c r="DX114">
        <v>0</v>
      </c>
      <c r="DY114">
        <v>1.05518</v>
      </c>
      <c r="DZ114">
        <v>0</v>
      </c>
      <c r="EA114">
        <v>0.41570000000000001</v>
      </c>
      <c r="EB114">
        <v>5.1729999999999998E-2</v>
      </c>
      <c r="EC114">
        <v>0.22170000000000001</v>
      </c>
      <c r="ED114">
        <v>0</v>
      </c>
      <c r="EE114">
        <v>8.6879999999999999E-2</v>
      </c>
      <c r="EF114">
        <v>8.4739999999999996E-2</v>
      </c>
      <c r="EG114">
        <v>33.55885</v>
      </c>
      <c r="EH114">
        <v>0.39989000000000002</v>
      </c>
      <c r="EI114">
        <v>2.83968</v>
      </c>
      <c r="EJ114">
        <v>174.70573999999999</v>
      </c>
      <c r="EK114">
        <v>6.9361699999999997</v>
      </c>
      <c r="EL114">
        <v>9.7800000000000005E-3</v>
      </c>
      <c r="EM114">
        <v>2.5100000000000001E-3</v>
      </c>
      <c r="EN114">
        <v>0.18009</v>
      </c>
      <c r="EO114">
        <v>109.31327</v>
      </c>
      <c r="EP114">
        <v>7.3899999999999999E-3</v>
      </c>
      <c r="EQ114">
        <v>0.17279</v>
      </c>
      <c r="ER114">
        <v>9.1199999999999996E-3</v>
      </c>
      <c r="ES114">
        <v>0.79901</v>
      </c>
      <c r="ET114">
        <v>0</v>
      </c>
      <c r="EU114">
        <v>100</v>
      </c>
      <c r="EV114">
        <v>0</v>
      </c>
      <c r="EW114" t="s">
        <v>117</v>
      </c>
    </row>
    <row r="115" spans="1:153" x14ac:dyDescent="0.3">
      <c r="A115">
        <v>114</v>
      </c>
      <c r="B115">
        <v>0</v>
      </c>
      <c r="C115">
        <v>9.4154840000000004E-2</v>
      </c>
      <c r="D115">
        <v>54.597496200000002</v>
      </c>
      <c r="E115">
        <v>10.053092339999999</v>
      </c>
      <c r="F115">
        <v>5.69009783</v>
      </c>
      <c r="G115">
        <v>11.430734530000001</v>
      </c>
      <c r="H115">
        <v>24.506786099999999</v>
      </c>
      <c r="I115">
        <v>26.44731213</v>
      </c>
      <c r="J115">
        <v>28.7086355</v>
      </c>
      <c r="K115">
        <v>53.831670459999998</v>
      </c>
      <c r="L115">
        <v>55.704731449999997</v>
      </c>
      <c r="M115">
        <v>52.346833910000001</v>
      </c>
      <c r="N115">
        <v>45.086224610000002</v>
      </c>
      <c r="O115">
        <v>36.383743330000001</v>
      </c>
      <c r="P115">
        <v>28.452478249999999</v>
      </c>
      <c r="Q115">
        <v>679.15783311999996</v>
      </c>
      <c r="R115">
        <v>0</v>
      </c>
      <c r="S115">
        <v>368.58924999999999</v>
      </c>
      <c r="T115">
        <v>2.6923400000000002</v>
      </c>
      <c r="U115">
        <v>415.09980999999999</v>
      </c>
      <c r="V115">
        <v>0.36862</v>
      </c>
      <c r="W115">
        <v>6.3010400000000004</v>
      </c>
      <c r="X115">
        <v>57.102179999999997</v>
      </c>
      <c r="Y115">
        <v>3.5166200000000001</v>
      </c>
      <c r="Z115">
        <v>132.8013</v>
      </c>
      <c r="AA115">
        <v>4.54</v>
      </c>
      <c r="AB115">
        <v>1.69333</v>
      </c>
      <c r="AC115">
        <v>6.3947599999999998</v>
      </c>
      <c r="AD115">
        <v>3.0588099999999998</v>
      </c>
      <c r="AE115">
        <v>0.56372999999999995</v>
      </c>
      <c r="AF115">
        <v>0.20050000000000001</v>
      </c>
      <c r="AG115">
        <v>0.22070999999999999</v>
      </c>
      <c r="AH115">
        <v>0.40267999999999998</v>
      </c>
      <c r="AI115">
        <v>0.46382000000000001</v>
      </c>
      <c r="AJ115">
        <v>0.60628000000000004</v>
      </c>
      <c r="AK115">
        <v>2.2048299999999998</v>
      </c>
      <c r="AL115">
        <v>2.8595600000000001</v>
      </c>
      <c r="AM115">
        <v>2.6960299999999999</v>
      </c>
      <c r="AN115">
        <v>1.9233100000000001</v>
      </c>
      <c r="AO115">
        <v>1.0238799999999999</v>
      </c>
      <c r="AP115">
        <v>0.39362999999999998</v>
      </c>
      <c r="AQ115">
        <v>0.30046</v>
      </c>
      <c r="AR115">
        <v>6.1500000000000001E-3</v>
      </c>
      <c r="AS115">
        <v>4.0661899999999997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8.0999999999999996E-4</v>
      </c>
      <c r="BH115">
        <v>1.7330000000000002E-2</v>
      </c>
      <c r="BI115">
        <v>0</v>
      </c>
      <c r="BJ115">
        <v>8.0999999999999996E-4</v>
      </c>
      <c r="BK115">
        <v>0</v>
      </c>
      <c r="BL115">
        <v>2.0000000000000002E-5</v>
      </c>
      <c r="BM115">
        <v>9.0000000000000006E-5</v>
      </c>
      <c r="BN115">
        <v>2.2000000000000001E-4</v>
      </c>
      <c r="BO115">
        <v>0</v>
      </c>
      <c r="BP115">
        <v>1.4959999999999999E-2</v>
      </c>
      <c r="BQ115">
        <v>7</v>
      </c>
      <c r="BR115">
        <v>6.4332763699999997</v>
      </c>
      <c r="BS115">
        <v>1.5851220699999999</v>
      </c>
      <c r="BT115">
        <v>2.4122119099999999</v>
      </c>
      <c r="BU115">
        <v>4.9286767600000001</v>
      </c>
      <c r="BV115">
        <v>6.8204247999999996</v>
      </c>
      <c r="BW115">
        <v>8.2282373</v>
      </c>
      <c r="BX115">
        <v>8.5010009800000006</v>
      </c>
      <c r="BY115">
        <v>8.6417822300000005</v>
      </c>
      <c r="BZ115">
        <v>8.4482080100000001</v>
      </c>
      <c r="CA115">
        <v>8.2986279300000003</v>
      </c>
      <c r="CB115">
        <v>8.2546337899999997</v>
      </c>
      <c r="CC115">
        <v>8.3338232399999992</v>
      </c>
      <c r="CD115">
        <v>8.4922021500000007</v>
      </c>
      <c r="CE115">
        <v>8.7209716799999999</v>
      </c>
      <c r="CF115">
        <v>0</v>
      </c>
      <c r="CG115">
        <v>1192.6021499999999</v>
      </c>
      <c r="CH115">
        <v>1414.1647599999999</v>
      </c>
      <c r="CI115">
        <v>0</v>
      </c>
      <c r="CJ115">
        <v>0</v>
      </c>
      <c r="CK115">
        <v>0</v>
      </c>
      <c r="CL115">
        <v>0</v>
      </c>
      <c r="CM115">
        <v>4.7145000000000001</v>
      </c>
      <c r="CN115">
        <v>62.55641</v>
      </c>
      <c r="CO115">
        <v>0</v>
      </c>
      <c r="CP115">
        <v>0</v>
      </c>
      <c r="CQ115">
        <v>5.3500500000000004</v>
      </c>
      <c r="CR115">
        <v>0</v>
      </c>
      <c r="CS115">
        <v>0.21082000000000001</v>
      </c>
      <c r="CT115">
        <v>1.8050900000000001</v>
      </c>
      <c r="CU115">
        <v>106.26985999999999</v>
      </c>
      <c r="CV115">
        <v>0</v>
      </c>
      <c r="CW115">
        <v>0</v>
      </c>
      <c r="CX115">
        <v>1</v>
      </c>
      <c r="CY115">
        <v>0</v>
      </c>
      <c r="CZ115">
        <v>7.8750000000000001E-2</v>
      </c>
      <c r="DA115">
        <v>0</v>
      </c>
      <c r="DB115">
        <v>0</v>
      </c>
      <c r="DC115">
        <v>0</v>
      </c>
      <c r="DD115">
        <v>1</v>
      </c>
      <c r="DE115">
        <v>0</v>
      </c>
      <c r="DF115">
        <v>8.8609999999999994E-2</v>
      </c>
      <c r="DG115">
        <v>0</v>
      </c>
      <c r="DH115">
        <v>0</v>
      </c>
      <c r="DI115">
        <v>0</v>
      </c>
      <c r="DJ115">
        <v>0</v>
      </c>
      <c r="DK115">
        <v>84.934569999999994</v>
      </c>
      <c r="DL115">
        <v>9.3787699999999994</v>
      </c>
      <c r="DM115">
        <v>81.234719999999996</v>
      </c>
      <c r="DN115">
        <v>0.22788</v>
      </c>
      <c r="DO115">
        <v>0</v>
      </c>
      <c r="DP115">
        <v>2.6780000000000002E-2</v>
      </c>
      <c r="DQ115">
        <v>0</v>
      </c>
      <c r="DR115">
        <v>0</v>
      </c>
      <c r="DS115">
        <v>3.82633</v>
      </c>
      <c r="DT115">
        <v>4.7145400000000004</v>
      </c>
      <c r="DU115">
        <v>0</v>
      </c>
      <c r="DV115">
        <v>170.82061999999999</v>
      </c>
      <c r="DW115">
        <v>3.6716437999999999E-3</v>
      </c>
      <c r="DX115">
        <v>0</v>
      </c>
      <c r="DY115">
        <v>1.0544199999999999</v>
      </c>
      <c r="DZ115">
        <v>0</v>
      </c>
      <c r="EA115">
        <v>0.42187000000000002</v>
      </c>
      <c r="EB115">
        <v>4.8390000000000002E-2</v>
      </c>
      <c r="EC115">
        <v>0.22034999999999999</v>
      </c>
      <c r="ED115">
        <v>0</v>
      </c>
      <c r="EE115">
        <v>0.24135000000000001</v>
      </c>
      <c r="EF115">
        <v>8.4739999999999996E-2</v>
      </c>
      <c r="EG115">
        <v>33.747459999999997</v>
      </c>
      <c r="EH115">
        <v>0.40189999999999998</v>
      </c>
      <c r="EI115">
        <v>2.86327</v>
      </c>
      <c r="EJ115">
        <v>176.06156999999999</v>
      </c>
      <c r="EK115">
        <v>6.9469500000000002</v>
      </c>
      <c r="EL115">
        <v>9.75E-3</v>
      </c>
      <c r="EM115">
        <v>2.5000000000000001E-3</v>
      </c>
      <c r="EN115">
        <v>0.17867</v>
      </c>
      <c r="EO115">
        <v>109.53425</v>
      </c>
      <c r="EP115">
        <v>7.4099999999999999E-3</v>
      </c>
      <c r="EQ115">
        <v>0.17377000000000001</v>
      </c>
      <c r="ER115">
        <v>9.0900000000000009E-3</v>
      </c>
      <c r="ES115">
        <v>1.1755199999999999</v>
      </c>
      <c r="ET115">
        <v>0</v>
      </c>
      <c r="EU115">
        <v>100</v>
      </c>
      <c r="EV115">
        <v>0</v>
      </c>
      <c r="EW115" t="s">
        <v>117</v>
      </c>
    </row>
    <row r="116" spans="1:153" x14ac:dyDescent="0.3">
      <c r="A116">
        <v>115</v>
      </c>
      <c r="B116">
        <v>0</v>
      </c>
      <c r="C116">
        <v>9.4154840000000004E-2</v>
      </c>
      <c r="D116">
        <v>108.42773733</v>
      </c>
      <c r="E116">
        <v>2.4040895099999999</v>
      </c>
      <c r="F116">
        <v>5.8528119600000004</v>
      </c>
      <c r="G116">
        <v>11.35460692</v>
      </c>
      <c r="H116">
        <v>24.303254219999999</v>
      </c>
      <c r="I116">
        <v>26.184876599999999</v>
      </c>
      <c r="J116">
        <v>28.407655779999999</v>
      </c>
      <c r="K116">
        <v>53.361264310000003</v>
      </c>
      <c r="L116">
        <v>55.451469879999998</v>
      </c>
      <c r="M116">
        <v>52.374807330000003</v>
      </c>
      <c r="N116">
        <v>45.333346489999997</v>
      </c>
      <c r="O116">
        <v>36.721985410000002</v>
      </c>
      <c r="P116">
        <v>28.765272240000002</v>
      </c>
      <c r="Q116">
        <v>680.38173943000004</v>
      </c>
      <c r="R116">
        <v>0</v>
      </c>
      <c r="S116">
        <v>368.11135000000002</v>
      </c>
      <c r="T116">
        <v>2.6190500000000001</v>
      </c>
      <c r="U116">
        <v>413.07431000000003</v>
      </c>
      <c r="V116">
        <v>0.41048000000000001</v>
      </c>
      <c r="W116">
        <v>6.0465600000000004</v>
      </c>
      <c r="X116">
        <v>56.566940000000002</v>
      </c>
      <c r="Y116">
        <v>3.60317</v>
      </c>
      <c r="Z116">
        <v>133.97067000000001</v>
      </c>
      <c r="AA116">
        <v>4.61212</v>
      </c>
      <c r="AB116">
        <v>1.7414099999999999</v>
      </c>
      <c r="AC116">
        <v>6.40916</v>
      </c>
      <c r="AD116">
        <v>6.0176600000000002</v>
      </c>
      <c r="AE116">
        <v>0.13383999999999999</v>
      </c>
      <c r="AF116">
        <v>0.20679</v>
      </c>
      <c r="AG116">
        <v>0.21360000000000001</v>
      </c>
      <c r="AH116">
        <v>0.38109999999999999</v>
      </c>
      <c r="AI116">
        <v>0.43362000000000001</v>
      </c>
      <c r="AJ116">
        <v>0.56744000000000006</v>
      </c>
      <c r="AK116">
        <v>2.1305299999999998</v>
      </c>
      <c r="AL116">
        <v>2.8092000000000001</v>
      </c>
      <c r="AM116">
        <v>2.6853199999999999</v>
      </c>
      <c r="AN116">
        <v>1.94289</v>
      </c>
      <c r="AO116">
        <v>1.0508500000000001</v>
      </c>
      <c r="AP116">
        <v>0.41111999999999999</v>
      </c>
      <c r="AQ116">
        <v>0.31763000000000002</v>
      </c>
      <c r="AR116">
        <v>6.1399999999999996E-3</v>
      </c>
      <c r="AS116">
        <v>4.0890599999999999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8.0999999999999996E-4</v>
      </c>
      <c r="BH116">
        <v>1.7389999999999999E-2</v>
      </c>
      <c r="BI116">
        <v>0</v>
      </c>
      <c r="BJ116">
        <v>8.0999999999999996E-4</v>
      </c>
      <c r="BK116">
        <v>0</v>
      </c>
      <c r="BL116">
        <v>2.0000000000000002E-5</v>
      </c>
      <c r="BM116">
        <v>9.0000000000000006E-5</v>
      </c>
      <c r="BN116">
        <v>2.2000000000000001E-4</v>
      </c>
      <c r="BO116">
        <v>0</v>
      </c>
      <c r="BP116">
        <v>1.482E-2</v>
      </c>
      <c r="BQ116">
        <v>7</v>
      </c>
      <c r="BR116">
        <v>6.4332763699999997</v>
      </c>
      <c r="BS116">
        <v>1.78749512</v>
      </c>
      <c r="BT116">
        <v>2.4122119099999999</v>
      </c>
      <c r="BU116">
        <v>5.7557666000000003</v>
      </c>
      <c r="BV116">
        <v>6.8116259799999996</v>
      </c>
      <c r="BW116">
        <v>8.2106396499999992</v>
      </c>
      <c r="BX116">
        <v>8.5097997999999997</v>
      </c>
      <c r="BY116">
        <v>8.6505810499999995</v>
      </c>
      <c r="BZ116">
        <v>8.4658056599999991</v>
      </c>
      <c r="CA116">
        <v>8.3074267600000002</v>
      </c>
      <c r="CB116">
        <v>8.2722314499999996</v>
      </c>
      <c r="CC116">
        <v>8.3426220699999991</v>
      </c>
      <c r="CD116">
        <v>8.4922021500000007</v>
      </c>
      <c r="CE116">
        <v>8.7209716799999999</v>
      </c>
      <c r="CF116">
        <v>0</v>
      </c>
      <c r="CG116">
        <v>1425.5386699999999</v>
      </c>
      <c r="CH116">
        <v>1417.9955500000001</v>
      </c>
      <c r="CI116">
        <v>0</v>
      </c>
      <c r="CJ116">
        <v>0</v>
      </c>
      <c r="CK116">
        <v>0</v>
      </c>
      <c r="CL116">
        <v>0</v>
      </c>
      <c r="CM116">
        <v>4.7145000000000001</v>
      </c>
      <c r="CN116">
        <v>62.5563</v>
      </c>
      <c r="CO116">
        <v>0</v>
      </c>
      <c r="CP116">
        <v>0</v>
      </c>
      <c r="CQ116">
        <v>5.1870000000000003</v>
      </c>
      <c r="CR116">
        <v>0</v>
      </c>
      <c r="CS116">
        <v>1.431E-2</v>
      </c>
      <c r="CT116">
        <v>1.5851200000000001</v>
      </c>
      <c r="CU116">
        <v>59.961820000000003</v>
      </c>
      <c r="CV116">
        <v>0</v>
      </c>
      <c r="CW116">
        <v>0</v>
      </c>
      <c r="CX116">
        <v>1</v>
      </c>
      <c r="CY116">
        <v>0</v>
      </c>
      <c r="CZ116">
        <v>7.8219999999999998E-2</v>
      </c>
      <c r="DA116">
        <v>0</v>
      </c>
      <c r="DB116">
        <v>0</v>
      </c>
      <c r="DC116">
        <v>0</v>
      </c>
      <c r="DD116">
        <v>1</v>
      </c>
      <c r="DE116">
        <v>0</v>
      </c>
      <c r="DF116">
        <v>8.9370000000000005E-2</v>
      </c>
      <c r="DG116">
        <v>0</v>
      </c>
      <c r="DH116">
        <v>0</v>
      </c>
      <c r="DI116">
        <v>0</v>
      </c>
      <c r="DJ116">
        <v>0</v>
      </c>
      <c r="DK116">
        <v>84.934520000000006</v>
      </c>
      <c r="DL116">
        <v>9.3787599999999998</v>
      </c>
      <c r="DM116">
        <v>81.753479999999996</v>
      </c>
      <c r="DN116">
        <v>0.22766</v>
      </c>
      <c r="DO116">
        <v>0</v>
      </c>
      <c r="DP116">
        <v>2.6780000000000002E-2</v>
      </c>
      <c r="DQ116">
        <v>0</v>
      </c>
      <c r="DR116">
        <v>0</v>
      </c>
      <c r="DS116">
        <v>3.82633</v>
      </c>
      <c r="DT116">
        <v>4.7145299999999999</v>
      </c>
      <c r="DU116">
        <v>0</v>
      </c>
      <c r="DV116">
        <v>178.51991000000001</v>
      </c>
      <c r="DW116">
        <v>3.6774285000000001E-3</v>
      </c>
      <c r="DX116">
        <v>0</v>
      </c>
      <c r="DY116">
        <v>1.0536300000000001</v>
      </c>
      <c r="DZ116">
        <v>0</v>
      </c>
      <c r="EA116">
        <v>0.42836999999999997</v>
      </c>
      <c r="EB116">
        <v>4.5260000000000002E-2</v>
      </c>
      <c r="EC116">
        <v>0.21901000000000001</v>
      </c>
      <c r="ED116">
        <v>0</v>
      </c>
      <c r="EE116">
        <v>0.24135000000000001</v>
      </c>
      <c r="EF116">
        <v>8.4739999999999996E-2</v>
      </c>
      <c r="EG116">
        <v>33.91771</v>
      </c>
      <c r="EH116">
        <v>0.40389999999999998</v>
      </c>
      <c r="EI116">
        <v>2.8868200000000002</v>
      </c>
      <c r="EJ116">
        <v>177.41739999999999</v>
      </c>
      <c r="EK116">
        <v>6.9589600000000003</v>
      </c>
      <c r="EL116">
        <v>9.7199999999999995E-3</v>
      </c>
      <c r="EM116">
        <v>2.49E-3</v>
      </c>
      <c r="EN116">
        <v>0.17726</v>
      </c>
      <c r="EO116">
        <v>109.75389</v>
      </c>
      <c r="EP116">
        <v>7.43E-3</v>
      </c>
      <c r="EQ116">
        <v>0.17480000000000001</v>
      </c>
      <c r="ER116">
        <v>9.0600000000000003E-3</v>
      </c>
      <c r="ES116">
        <v>1.4619500000000001</v>
      </c>
      <c r="ET116">
        <v>0</v>
      </c>
      <c r="EU116">
        <v>100</v>
      </c>
      <c r="EV116">
        <v>0</v>
      </c>
      <c r="EW116" t="s">
        <v>117</v>
      </c>
    </row>
    <row r="117" spans="1:153" x14ac:dyDescent="0.3">
      <c r="A117">
        <v>116</v>
      </c>
      <c r="B117">
        <v>0</v>
      </c>
      <c r="C117">
        <v>9.4154840000000004E-2</v>
      </c>
      <c r="D117">
        <v>28.214193649999999</v>
      </c>
      <c r="E117">
        <v>5.4982523199999997</v>
      </c>
      <c r="F117">
        <v>5.8462989299999997</v>
      </c>
      <c r="G117">
        <v>11.27947704</v>
      </c>
      <c r="H117">
        <v>24.10723424</v>
      </c>
      <c r="I117">
        <v>25.929078799999999</v>
      </c>
      <c r="J117">
        <v>28.111705329999999</v>
      </c>
      <c r="K117">
        <v>52.889895379999999</v>
      </c>
      <c r="L117">
        <v>55.187452530000002</v>
      </c>
      <c r="M117">
        <v>52.387942459999998</v>
      </c>
      <c r="N117">
        <v>45.568508420000001</v>
      </c>
      <c r="O117">
        <v>37.054897560000001</v>
      </c>
      <c r="P117">
        <v>29.078796950000001</v>
      </c>
      <c r="Q117">
        <v>681.62134175000006</v>
      </c>
      <c r="R117">
        <v>0</v>
      </c>
      <c r="S117">
        <v>367.44128999999998</v>
      </c>
      <c r="T117">
        <v>2.5479699999999998</v>
      </c>
      <c r="U117">
        <v>411.08963999999997</v>
      </c>
      <c r="V117">
        <v>0.41227000000000003</v>
      </c>
      <c r="W117">
        <v>5.6603599999999998</v>
      </c>
      <c r="X117">
        <v>56.019500000000001</v>
      </c>
      <c r="Y117">
        <v>3.6936</v>
      </c>
      <c r="Z117">
        <v>135.12878000000001</v>
      </c>
      <c r="AA117">
        <v>4.6170400000000003</v>
      </c>
      <c r="AB117">
        <v>1.7446999999999999</v>
      </c>
      <c r="AC117">
        <v>6.4238099999999996</v>
      </c>
      <c r="AD117">
        <v>1.5475000000000001</v>
      </c>
      <c r="AE117">
        <v>0.30301</v>
      </c>
      <c r="AF117">
        <v>0.20376</v>
      </c>
      <c r="AG117">
        <v>0.20652999999999999</v>
      </c>
      <c r="AH117">
        <v>0.36063000000000001</v>
      </c>
      <c r="AI117">
        <v>0.40479999999999999</v>
      </c>
      <c r="AJ117">
        <v>0.52998000000000001</v>
      </c>
      <c r="AK117">
        <v>2.0569199999999999</v>
      </c>
      <c r="AL117">
        <v>2.7577799999999999</v>
      </c>
      <c r="AM117">
        <v>2.6726800000000002</v>
      </c>
      <c r="AN117">
        <v>1.9609799999999999</v>
      </c>
      <c r="AO117">
        <v>1.07742</v>
      </c>
      <c r="AP117">
        <v>0.42887999999999998</v>
      </c>
      <c r="AQ117">
        <v>0.33557999999999999</v>
      </c>
      <c r="AR117">
        <v>6.13E-3</v>
      </c>
      <c r="AS117">
        <v>4.1104000000000003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8.0999999999999996E-4</v>
      </c>
      <c r="BH117">
        <v>1.745E-2</v>
      </c>
      <c r="BI117">
        <v>0</v>
      </c>
      <c r="BJ117">
        <v>8.0999999999999996E-4</v>
      </c>
      <c r="BK117">
        <v>0</v>
      </c>
      <c r="BL117">
        <v>2.0000000000000002E-5</v>
      </c>
      <c r="BM117">
        <v>9.0000000000000006E-5</v>
      </c>
      <c r="BN117">
        <v>2.1000000000000001E-4</v>
      </c>
      <c r="BO117">
        <v>0</v>
      </c>
      <c r="BP117">
        <v>1.468E-2</v>
      </c>
      <c r="BQ117">
        <v>7</v>
      </c>
      <c r="BR117">
        <v>6.4332763699999997</v>
      </c>
      <c r="BS117">
        <v>1.84908691</v>
      </c>
      <c r="BT117">
        <v>1.9546728499999999</v>
      </c>
      <c r="BU117">
        <v>10.00560059</v>
      </c>
      <c r="BV117">
        <v>7.4539404300000003</v>
      </c>
      <c r="BW117">
        <v>8.2106396499999992</v>
      </c>
      <c r="BX117">
        <v>8.5185986299999996</v>
      </c>
      <c r="BY117">
        <v>8.6681787099999994</v>
      </c>
      <c r="BZ117">
        <v>8.4834033200000007</v>
      </c>
      <c r="CA117">
        <v>8.3250244099999993</v>
      </c>
      <c r="CB117">
        <v>8.2810302700000005</v>
      </c>
      <c r="CC117">
        <v>8.3426220699999991</v>
      </c>
      <c r="CD117">
        <v>8.5010009800000006</v>
      </c>
      <c r="CE117">
        <v>8.7209716799999999</v>
      </c>
      <c r="CF117">
        <v>0</v>
      </c>
      <c r="CG117">
        <v>1498.9330600000001</v>
      </c>
      <c r="CH117">
        <v>1620.1753799999999</v>
      </c>
      <c r="CI117">
        <v>0</v>
      </c>
      <c r="CJ117">
        <v>0</v>
      </c>
      <c r="CK117">
        <v>0</v>
      </c>
      <c r="CL117">
        <v>0</v>
      </c>
      <c r="CM117">
        <v>4.7145000000000001</v>
      </c>
      <c r="CN117">
        <v>62.556190000000001</v>
      </c>
      <c r="CO117">
        <v>0</v>
      </c>
      <c r="CP117">
        <v>0</v>
      </c>
      <c r="CQ117">
        <v>5.0379100000000001</v>
      </c>
      <c r="CR117">
        <v>0</v>
      </c>
      <c r="CS117">
        <v>0.66759999999999997</v>
      </c>
      <c r="CT117">
        <v>1.59392</v>
      </c>
      <c r="CU117">
        <v>137.13856999999999</v>
      </c>
      <c r="CV117">
        <v>0</v>
      </c>
      <c r="CW117">
        <v>0</v>
      </c>
      <c r="CX117">
        <v>1</v>
      </c>
      <c r="CY117">
        <v>0</v>
      </c>
      <c r="CZ117">
        <v>7.7710000000000001E-2</v>
      </c>
      <c r="DA117">
        <v>0</v>
      </c>
      <c r="DB117">
        <v>0</v>
      </c>
      <c r="DC117">
        <v>0</v>
      </c>
      <c r="DD117">
        <v>1</v>
      </c>
      <c r="DE117">
        <v>0</v>
      </c>
      <c r="DF117">
        <v>9.0130000000000002E-2</v>
      </c>
      <c r="DG117">
        <v>0</v>
      </c>
      <c r="DH117">
        <v>0</v>
      </c>
      <c r="DI117">
        <v>0</v>
      </c>
      <c r="DJ117">
        <v>0</v>
      </c>
      <c r="DK117">
        <v>84.934470000000005</v>
      </c>
      <c r="DL117">
        <v>9.3787400000000005</v>
      </c>
      <c r="DM117">
        <v>82.207970000000003</v>
      </c>
      <c r="DN117">
        <v>0.22742000000000001</v>
      </c>
      <c r="DO117">
        <v>0</v>
      </c>
      <c r="DP117">
        <v>2.6780000000000002E-2</v>
      </c>
      <c r="DQ117">
        <v>0</v>
      </c>
      <c r="DR117">
        <v>6.0732100000000004</v>
      </c>
      <c r="DS117">
        <v>3.82633</v>
      </c>
      <c r="DT117">
        <v>4.7145299999999999</v>
      </c>
      <c r="DU117">
        <v>0</v>
      </c>
      <c r="DV117">
        <v>178.60507999999999</v>
      </c>
      <c r="DW117">
        <v>3.6832130999999999E-3</v>
      </c>
      <c r="DX117">
        <v>0</v>
      </c>
      <c r="DY117">
        <v>1.0508200000000001</v>
      </c>
      <c r="DZ117">
        <v>0</v>
      </c>
      <c r="EA117">
        <v>0.43519000000000002</v>
      </c>
      <c r="EB117">
        <v>4.233E-2</v>
      </c>
      <c r="EC117">
        <v>0.21768000000000001</v>
      </c>
      <c r="ED117">
        <v>0</v>
      </c>
      <c r="EE117">
        <v>8.6879999999999999E-2</v>
      </c>
      <c r="EF117">
        <v>8.4739999999999996E-2</v>
      </c>
      <c r="EG117">
        <v>34.093319999999999</v>
      </c>
      <c r="EH117">
        <v>0.40587000000000001</v>
      </c>
      <c r="EI117">
        <v>2.9103400000000001</v>
      </c>
      <c r="EJ117">
        <v>178.77323000000001</v>
      </c>
      <c r="EK117">
        <v>6.9721799999999998</v>
      </c>
      <c r="EL117">
        <v>9.6900000000000007E-3</v>
      </c>
      <c r="EM117">
        <v>2.48E-3</v>
      </c>
      <c r="EN117">
        <v>0.17585000000000001</v>
      </c>
      <c r="EO117">
        <v>109.97219</v>
      </c>
      <c r="EP117">
        <v>7.4400000000000004E-3</v>
      </c>
      <c r="EQ117">
        <v>0.17585999999999999</v>
      </c>
      <c r="ER117">
        <v>9.0299999999999998E-3</v>
      </c>
      <c r="ES117">
        <v>1.3075600000000001</v>
      </c>
      <c r="ET117">
        <v>0</v>
      </c>
      <c r="EU117">
        <v>100</v>
      </c>
      <c r="EV117">
        <v>0</v>
      </c>
      <c r="EW117" t="s">
        <v>117</v>
      </c>
    </row>
    <row r="118" spans="1:153" x14ac:dyDescent="0.3">
      <c r="A118">
        <v>117</v>
      </c>
      <c r="B118">
        <v>0</v>
      </c>
      <c r="C118">
        <v>9.4154840000000004E-2</v>
      </c>
      <c r="D118">
        <v>54.668207840000001</v>
      </c>
      <c r="E118">
        <v>10.06552557</v>
      </c>
      <c r="F118">
        <v>5.6184045899999999</v>
      </c>
      <c r="G118">
        <v>11.21635266</v>
      </c>
      <c r="H118">
        <v>23.918453280000001</v>
      </c>
      <c r="I118">
        <v>25.679968890000001</v>
      </c>
      <c r="J118">
        <v>27.820928070000001</v>
      </c>
      <c r="K118">
        <v>52.418091850000003</v>
      </c>
      <c r="L118">
        <v>54.913229899999997</v>
      </c>
      <c r="M118">
        <v>52.386489609999998</v>
      </c>
      <c r="N118">
        <v>45.79157901</v>
      </c>
      <c r="O118">
        <v>37.382139799999997</v>
      </c>
      <c r="P118">
        <v>29.39274365</v>
      </c>
      <c r="Q118">
        <v>682.87669294</v>
      </c>
      <c r="R118">
        <v>0</v>
      </c>
      <c r="S118">
        <v>366.53838000000002</v>
      </c>
      <c r="T118">
        <v>2.4788999999999999</v>
      </c>
      <c r="U118">
        <v>409.14375999999999</v>
      </c>
      <c r="V118">
        <v>0.35421999999999998</v>
      </c>
      <c r="W118">
        <v>5.4321000000000002</v>
      </c>
      <c r="X118">
        <v>55.460590000000003</v>
      </c>
      <c r="Y118">
        <v>3.7879499999999999</v>
      </c>
      <c r="Z118">
        <v>136.27521999999999</v>
      </c>
      <c r="AA118">
        <v>4.5527499999999996</v>
      </c>
      <c r="AB118">
        <v>1.70183</v>
      </c>
      <c r="AC118">
        <v>6.4389099999999999</v>
      </c>
      <c r="AD118">
        <v>2.9813399999999999</v>
      </c>
      <c r="AE118">
        <v>0.54942000000000002</v>
      </c>
      <c r="AF118">
        <v>0.189</v>
      </c>
      <c r="AG118">
        <v>0.20008000000000001</v>
      </c>
      <c r="AH118">
        <v>0.34123999999999999</v>
      </c>
      <c r="AI118">
        <v>0.37733</v>
      </c>
      <c r="AJ118">
        <v>0.49391000000000002</v>
      </c>
      <c r="AK118">
        <v>1.9841</v>
      </c>
      <c r="AL118">
        <v>2.7054</v>
      </c>
      <c r="AM118">
        <v>2.6581800000000002</v>
      </c>
      <c r="AN118">
        <v>1.9775700000000001</v>
      </c>
      <c r="AO118">
        <v>1.1035200000000001</v>
      </c>
      <c r="AP118">
        <v>0.44689000000000001</v>
      </c>
      <c r="AQ118">
        <v>0.35432999999999998</v>
      </c>
      <c r="AR118">
        <v>6.11E-3</v>
      </c>
      <c r="AS118">
        <v>4.1302199999999996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8.0999999999999996E-4</v>
      </c>
      <c r="BH118">
        <v>1.7500000000000002E-2</v>
      </c>
      <c r="BI118">
        <v>0</v>
      </c>
      <c r="BJ118">
        <v>8.0999999999999996E-4</v>
      </c>
      <c r="BK118">
        <v>0</v>
      </c>
      <c r="BL118">
        <v>2.0000000000000002E-5</v>
      </c>
      <c r="BM118">
        <v>9.0000000000000006E-5</v>
      </c>
      <c r="BN118">
        <v>2.1000000000000001E-4</v>
      </c>
      <c r="BO118">
        <v>0</v>
      </c>
      <c r="BP118">
        <v>1.453E-2</v>
      </c>
      <c r="BQ118">
        <v>7</v>
      </c>
      <c r="BR118">
        <v>6.4332763699999997</v>
      </c>
      <c r="BS118">
        <v>1.5939209000000001</v>
      </c>
      <c r="BT118">
        <v>2.4122119099999999</v>
      </c>
      <c r="BU118">
        <v>9.7240380900000005</v>
      </c>
      <c r="BV118">
        <v>8.10505371</v>
      </c>
      <c r="BW118">
        <v>8.2282373</v>
      </c>
      <c r="BX118">
        <v>8.5185986299999996</v>
      </c>
      <c r="BY118">
        <v>8.6769775399999993</v>
      </c>
      <c r="BZ118">
        <v>8.5010009800000006</v>
      </c>
      <c r="CA118">
        <v>8.3426220699999991</v>
      </c>
      <c r="CB118">
        <v>8.2986279300000003</v>
      </c>
      <c r="CC118">
        <v>8.3514209000000008</v>
      </c>
      <c r="CD118">
        <v>8.5010009800000006</v>
      </c>
      <c r="CE118">
        <v>8.7209716799999999</v>
      </c>
      <c r="CF118">
        <v>0</v>
      </c>
      <c r="CG118">
        <v>1215.2933399999999</v>
      </c>
      <c r="CH118">
        <v>1429.1765600000001</v>
      </c>
      <c r="CI118">
        <v>0</v>
      </c>
      <c r="CJ118">
        <v>0</v>
      </c>
      <c r="CK118">
        <v>0</v>
      </c>
      <c r="CL118">
        <v>0</v>
      </c>
      <c r="CM118">
        <v>4.7145000000000001</v>
      </c>
      <c r="CN118">
        <v>62.556080000000001</v>
      </c>
      <c r="CO118">
        <v>0</v>
      </c>
      <c r="CP118">
        <v>0</v>
      </c>
      <c r="CQ118">
        <v>4.9267399999999997</v>
      </c>
      <c r="CR118">
        <v>0</v>
      </c>
      <c r="CS118">
        <v>0.55908000000000002</v>
      </c>
      <c r="CT118">
        <v>1.81389</v>
      </c>
      <c r="CU118">
        <v>106.40557</v>
      </c>
      <c r="CV118">
        <v>0</v>
      </c>
      <c r="CW118">
        <v>0</v>
      </c>
      <c r="CX118">
        <v>1</v>
      </c>
      <c r="CY118">
        <v>0</v>
      </c>
      <c r="CZ118">
        <v>7.7219999999999997E-2</v>
      </c>
      <c r="DA118">
        <v>0</v>
      </c>
      <c r="DB118">
        <v>0</v>
      </c>
      <c r="DC118">
        <v>0</v>
      </c>
      <c r="DD118">
        <v>1</v>
      </c>
      <c r="DE118">
        <v>0</v>
      </c>
      <c r="DF118">
        <v>9.0880000000000002E-2</v>
      </c>
      <c r="DG118">
        <v>0</v>
      </c>
      <c r="DH118">
        <v>0</v>
      </c>
      <c r="DI118">
        <v>0</v>
      </c>
      <c r="DJ118">
        <v>0</v>
      </c>
      <c r="DK118">
        <v>84.934420000000003</v>
      </c>
      <c r="DL118">
        <v>9.3787199999999995</v>
      </c>
      <c r="DM118">
        <v>82.532420000000002</v>
      </c>
      <c r="DN118">
        <v>0.22724</v>
      </c>
      <c r="DO118">
        <v>0</v>
      </c>
      <c r="DP118">
        <v>2.6780000000000002E-2</v>
      </c>
      <c r="DQ118">
        <v>0</v>
      </c>
      <c r="DR118">
        <v>0</v>
      </c>
      <c r="DS118">
        <v>3.82633</v>
      </c>
      <c r="DT118">
        <v>4.7145299999999999</v>
      </c>
      <c r="DU118">
        <v>0</v>
      </c>
      <c r="DV118">
        <v>171.03948</v>
      </c>
      <c r="DW118">
        <v>3.6889977000000001E-3</v>
      </c>
      <c r="DX118">
        <v>0</v>
      </c>
      <c r="DY118">
        <v>1.04993</v>
      </c>
      <c r="DZ118">
        <v>0</v>
      </c>
      <c r="EA118">
        <v>0.44235000000000002</v>
      </c>
      <c r="EB118">
        <v>3.9600000000000003E-2</v>
      </c>
      <c r="EC118">
        <v>0.21636</v>
      </c>
      <c r="ED118">
        <v>0</v>
      </c>
      <c r="EE118">
        <v>0.24135000000000001</v>
      </c>
      <c r="EF118">
        <v>8.4739999999999996E-2</v>
      </c>
      <c r="EG118">
        <v>34.282080000000001</v>
      </c>
      <c r="EH118">
        <v>0.40783000000000003</v>
      </c>
      <c r="EI118">
        <v>2.9338199999999999</v>
      </c>
      <c r="EJ118">
        <v>180.12906000000001</v>
      </c>
      <c r="EK118">
        <v>6.9866000000000001</v>
      </c>
      <c r="EL118">
        <v>9.6600000000000002E-3</v>
      </c>
      <c r="EM118">
        <v>2.47E-3</v>
      </c>
      <c r="EN118">
        <v>0.17444000000000001</v>
      </c>
      <c r="EO118">
        <v>110.18916</v>
      </c>
      <c r="EP118">
        <v>7.4599999999999996E-3</v>
      </c>
      <c r="EQ118">
        <v>0.17696999999999999</v>
      </c>
      <c r="ER118">
        <v>9.0100000000000006E-3</v>
      </c>
      <c r="ES118">
        <v>0.98834999999999995</v>
      </c>
      <c r="ET118">
        <v>0</v>
      </c>
      <c r="EU118">
        <v>100</v>
      </c>
      <c r="EV118">
        <v>0</v>
      </c>
      <c r="EW118" t="s">
        <v>117</v>
      </c>
    </row>
    <row r="119" spans="1:153" x14ac:dyDescent="0.3">
      <c r="A119">
        <v>118</v>
      </c>
      <c r="B119">
        <v>0</v>
      </c>
      <c r="C119">
        <v>9.4154840000000004E-2</v>
      </c>
      <c r="D119">
        <v>108.58149467</v>
      </c>
      <c r="E119">
        <v>2.4072062000000001</v>
      </c>
      <c r="F119">
        <v>5.7784219800000001</v>
      </c>
      <c r="G119">
        <v>11.150603520000001</v>
      </c>
      <c r="H119">
        <v>23.73674806</v>
      </c>
      <c r="I119">
        <v>25.43757587</v>
      </c>
      <c r="J119">
        <v>27.535458219999999</v>
      </c>
      <c r="K119">
        <v>51.946364260000003</v>
      </c>
      <c r="L119">
        <v>54.62935006</v>
      </c>
      <c r="M119">
        <v>52.370714919999998</v>
      </c>
      <c r="N119">
        <v>46.002447740000001</v>
      </c>
      <c r="O119">
        <v>37.703383420000002</v>
      </c>
      <c r="P119">
        <v>29.70680175</v>
      </c>
      <c r="Q119">
        <v>684.14783016000001</v>
      </c>
      <c r="R119">
        <v>0</v>
      </c>
      <c r="S119">
        <v>365.99786999999998</v>
      </c>
      <c r="T119">
        <v>2.4118599999999999</v>
      </c>
      <c r="U119">
        <v>407.23471000000001</v>
      </c>
      <c r="V119">
        <v>0.39490999999999998</v>
      </c>
      <c r="W119">
        <v>5.2172900000000002</v>
      </c>
      <c r="X119">
        <v>54.890929999999997</v>
      </c>
      <c r="Y119">
        <v>3.8862999999999999</v>
      </c>
      <c r="Z119">
        <v>137.40964</v>
      </c>
      <c r="AA119">
        <v>4.6265799999999997</v>
      </c>
      <c r="AB119">
        <v>1.75105</v>
      </c>
      <c r="AC119">
        <v>6.4546999999999999</v>
      </c>
      <c r="AD119">
        <v>5.8660300000000003</v>
      </c>
      <c r="AE119">
        <v>0.13045000000000001</v>
      </c>
      <c r="AF119">
        <v>0.19520999999999999</v>
      </c>
      <c r="AG119">
        <v>0.19398000000000001</v>
      </c>
      <c r="AH119">
        <v>0.32290999999999997</v>
      </c>
      <c r="AI119">
        <v>0.35121999999999998</v>
      </c>
      <c r="AJ119">
        <v>0.45927000000000001</v>
      </c>
      <c r="AK119">
        <v>1.9121300000000001</v>
      </c>
      <c r="AL119">
        <v>2.6521400000000002</v>
      </c>
      <c r="AM119">
        <v>2.6418400000000002</v>
      </c>
      <c r="AN119">
        <v>1.9926299999999999</v>
      </c>
      <c r="AO119">
        <v>1.1291199999999999</v>
      </c>
      <c r="AP119">
        <v>0.46512999999999999</v>
      </c>
      <c r="AQ119">
        <v>0.37390000000000001</v>
      </c>
      <c r="AR119">
        <v>6.1000000000000004E-3</v>
      </c>
      <c r="AS119">
        <v>4.1485399999999997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8.0999999999999996E-4</v>
      </c>
      <c r="BH119">
        <v>1.7559999999999999E-2</v>
      </c>
      <c r="BI119">
        <v>0</v>
      </c>
      <c r="BJ119">
        <v>8.0999999999999996E-4</v>
      </c>
      <c r="BK119">
        <v>0</v>
      </c>
      <c r="BL119">
        <v>2.0000000000000002E-5</v>
      </c>
      <c r="BM119">
        <v>9.0000000000000006E-5</v>
      </c>
      <c r="BN119">
        <v>2.1000000000000001E-4</v>
      </c>
      <c r="BO119">
        <v>0</v>
      </c>
      <c r="BP119">
        <v>1.4370000000000001E-2</v>
      </c>
      <c r="BQ119">
        <v>7</v>
      </c>
      <c r="BR119">
        <v>6.4332763699999997</v>
      </c>
      <c r="BS119">
        <v>1.78749512</v>
      </c>
      <c r="BT119">
        <v>2.4122119099999999</v>
      </c>
      <c r="BU119">
        <v>5.9845361300000004</v>
      </c>
      <c r="BV119">
        <v>8.1666455100000004</v>
      </c>
      <c r="BW119">
        <v>8.2634326199999997</v>
      </c>
      <c r="BX119">
        <v>8.5273974599999995</v>
      </c>
      <c r="BY119">
        <v>8.6857763699999992</v>
      </c>
      <c r="BZ119">
        <v>8.5185986299999996</v>
      </c>
      <c r="CA119">
        <v>8.3602197300000007</v>
      </c>
      <c r="CB119">
        <v>8.3074267600000002</v>
      </c>
      <c r="CC119">
        <v>8.3602197300000007</v>
      </c>
      <c r="CD119">
        <v>8.5010009800000006</v>
      </c>
      <c r="CE119">
        <v>8.71217285</v>
      </c>
      <c r="CF119">
        <v>0</v>
      </c>
      <c r="CG119">
        <v>1440.54295</v>
      </c>
      <c r="CH119">
        <v>1432.9470899999999</v>
      </c>
      <c r="CI119">
        <v>0</v>
      </c>
      <c r="CJ119">
        <v>0</v>
      </c>
      <c r="CK119">
        <v>0</v>
      </c>
      <c r="CL119">
        <v>0</v>
      </c>
      <c r="CM119">
        <v>4.7144899999999996</v>
      </c>
      <c r="CN119">
        <v>62.555970000000002</v>
      </c>
      <c r="CO119">
        <v>0</v>
      </c>
      <c r="CP119">
        <v>0</v>
      </c>
      <c r="CQ119">
        <v>4.7774999999999999</v>
      </c>
      <c r="CR119">
        <v>0</v>
      </c>
      <c r="CS119">
        <v>0.10154000000000001</v>
      </c>
      <c r="CT119">
        <v>1.6027199999999999</v>
      </c>
      <c r="CU119">
        <v>60.043880000000001</v>
      </c>
      <c r="CV119">
        <v>0</v>
      </c>
      <c r="CW119">
        <v>0</v>
      </c>
      <c r="CX119">
        <v>1</v>
      </c>
      <c r="CY119">
        <v>0</v>
      </c>
      <c r="CZ119">
        <v>7.6749999999999999E-2</v>
      </c>
      <c r="DA119">
        <v>0</v>
      </c>
      <c r="DB119">
        <v>0</v>
      </c>
      <c r="DC119">
        <v>0</v>
      </c>
      <c r="DD119">
        <v>1</v>
      </c>
      <c r="DE119">
        <v>0</v>
      </c>
      <c r="DF119">
        <v>9.1630000000000003E-2</v>
      </c>
      <c r="DG119">
        <v>0</v>
      </c>
      <c r="DH119">
        <v>0</v>
      </c>
      <c r="DI119">
        <v>0</v>
      </c>
      <c r="DJ119">
        <v>0</v>
      </c>
      <c r="DK119">
        <v>84.934370000000001</v>
      </c>
      <c r="DL119">
        <v>9.3787099999999999</v>
      </c>
      <c r="DM119">
        <v>82.948869999999999</v>
      </c>
      <c r="DN119">
        <v>0.22695000000000001</v>
      </c>
      <c r="DO119">
        <v>0</v>
      </c>
      <c r="DP119">
        <v>2.6780000000000002E-2</v>
      </c>
      <c r="DQ119">
        <v>0</v>
      </c>
      <c r="DR119">
        <v>0</v>
      </c>
      <c r="DS119">
        <v>3.8263199999999999</v>
      </c>
      <c r="DT119">
        <v>4.7145200000000003</v>
      </c>
      <c r="DU119">
        <v>0</v>
      </c>
      <c r="DV119">
        <v>178.76397</v>
      </c>
      <c r="DW119">
        <v>3.6947822999999999E-3</v>
      </c>
      <c r="DX119">
        <v>0</v>
      </c>
      <c r="DY119">
        <v>1.04901</v>
      </c>
      <c r="DZ119">
        <v>0</v>
      </c>
      <c r="EA119">
        <v>0.44988</v>
      </c>
      <c r="EB119">
        <v>3.7039999999999997E-2</v>
      </c>
      <c r="EC119">
        <v>0.21504999999999999</v>
      </c>
      <c r="ED119">
        <v>0</v>
      </c>
      <c r="EE119">
        <v>0.24135000000000001</v>
      </c>
      <c r="EF119">
        <v>8.4739999999999996E-2</v>
      </c>
      <c r="EG119">
        <v>34.453130000000002</v>
      </c>
      <c r="EH119">
        <v>0.40977000000000002</v>
      </c>
      <c r="EI119">
        <v>2.9572600000000002</v>
      </c>
      <c r="EJ119">
        <v>181.48489000000001</v>
      </c>
      <c r="EK119">
        <v>7.0021800000000001</v>
      </c>
      <c r="EL119">
        <v>9.6299999999999997E-3</v>
      </c>
      <c r="EM119">
        <v>2.4599999999999999E-3</v>
      </c>
      <c r="EN119">
        <v>0.17304</v>
      </c>
      <c r="EO119">
        <v>110.40482</v>
      </c>
      <c r="EP119">
        <v>7.4799999999999997E-3</v>
      </c>
      <c r="EQ119">
        <v>0.17812</v>
      </c>
      <c r="ER119">
        <v>8.9899999999999997E-3</v>
      </c>
      <c r="ES119">
        <v>0.73002999999999996</v>
      </c>
      <c r="ET119">
        <v>0</v>
      </c>
      <c r="EU119">
        <v>100</v>
      </c>
      <c r="EV119">
        <v>0</v>
      </c>
      <c r="EW119" t="s">
        <v>117</v>
      </c>
    </row>
    <row r="120" spans="1:153" x14ac:dyDescent="0.3">
      <c r="A120">
        <v>119</v>
      </c>
      <c r="B120">
        <v>0</v>
      </c>
      <c r="C120">
        <v>9.4154840000000004E-2</v>
      </c>
      <c r="D120">
        <v>28.254865550000002</v>
      </c>
      <c r="E120">
        <v>5.5056646799999998</v>
      </c>
      <c r="F120">
        <v>5.7832336099999999</v>
      </c>
      <c r="G120">
        <v>11.08547841</v>
      </c>
      <c r="H120">
        <v>23.562064020000001</v>
      </c>
      <c r="I120">
        <v>25.201908029999998</v>
      </c>
      <c r="J120">
        <v>27.25541917</v>
      </c>
      <c r="K120">
        <v>51.475205670000001</v>
      </c>
      <c r="L120">
        <v>54.336357800000002</v>
      </c>
      <c r="M120">
        <v>52.340899319999998</v>
      </c>
      <c r="N120">
        <v>46.201024570000001</v>
      </c>
      <c r="O120">
        <v>38.018311519999997</v>
      </c>
      <c r="P120">
        <v>30.020659479999999</v>
      </c>
      <c r="Q120">
        <v>685.43477471000006</v>
      </c>
      <c r="R120">
        <v>0</v>
      </c>
      <c r="S120">
        <v>365.28055999999998</v>
      </c>
      <c r="T120">
        <v>2.347</v>
      </c>
      <c r="U120">
        <v>405.36223000000001</v>
      </c>
      <c r="V120">
        <v>0.39915</v>
      </c>
      <c r="W120">
        <v>4.8776099999999998</v>
      </c>
      <c r="X120">
        <v>54.311279999999996</v>
      </c>
      <c r="Y120">
        <v>3.9886900000000001</v>
      </c>
      <c r="Z120">
        <v>138.53178</v>
      </c>
      <c r="AA120">
        <v>4.63307</v>
      </c>
      <c r="AB120">
        <v>1.7553799999999999</v>
      </c>
      <c r="AC120">
        <v>6.4705700000000004</v>
      </c>
      <c r="AD120">
        <v>1.5085500000000001</v>
      </c>
      <c r="AE120">
        <v>0.29536000000000001</v>
      </c>
      <c r="AF120">
        <v>0.19309999999999999</v>
      </c>
      <c r="AG120">
        <v>0.18793000000000001</v>
      </c>
      <c r="AH120">
        <v>0.30558999999999997</v>
      </c>
      <c r="AI120">
        <v>0.32645999999999997</v>
      </c>
      <c r="AJ120">
        <v>0.42607</v>
      </c>
      <c r="AK120">
        <v>1.84111</v>
      </c>
      <c r="AL120">
        <v>2.5981000000000001</v>
      </c>
      <c r="AM120">
        <v>2.6237400000000002</v>
      </c>
      <c r="AN120">
        <v>2.0061399999999998</v>
      </c>
      <c r="AO120">
        <v>1.15415</v>
      </c>
      <c r="AP120">
        <v>0.48357</v>
      </c>
      <c r="AQ120">
        <v>0.39428999999999997</v>
      </c>
      <c r="AR120">
        <v>6.0899999999999999E-3</v>
      </c>
      <c r="AS120">
        <v>4.1653799999999999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8.0999999999999996E-4</v>
      </c>
      <c r="BH120">
        <v>1.762E-2</v>
      </c>
      <c r="BI120">
        <v>0</v>
      </c>
      <c r="BJ120">
        <v>8.0999999999999996E-4</v>
      </c>
      <c r="BK120">
        <v>0</v>
      </c>
      <c r="BL120">
        <v>2.0000000000000002E-5</v>
      </c>
      <c r="BM120">
        <v>9.0000000000000006E-5</v>
      </c>
      <c r="BN120">
        <v>2.1000000000000001E-4</v>
      </c>
      <c r="BO120">
        <v>0</v>
      </c>
      <c r="BP120">
        <v>1.422E-2</v>
      </c>
      <c r="BQ120">
        <v>7</v>
      </c>
      <c r="BR120">
        <v>6.4332763699999997</v>
      </c>
      <c r="BS120">
        <v>1.85788574</v>
      </c>
      <c r="BT120">
        <v>1.9634716800000001</v>
      </c>
      <c r="BU120">
        <v>5.5709912099999999</v>
      </c>
      <c r="BV120">
        <v>7.62111816</v>
      </c>
      <c r="BW120">
        <v>8.2810302700000005</v>
      </c>
      <c r="BX120">
        <v>8.5361962899999995</v>
      </c>
      <c r="BY120">
        <v>8.6945751999999992</v>
      </c>
      <c r="BZ120">
        <v>8.5361962899999995</v>
      </c>
      <c r="CA120">
        <v>8.3778173799999998</v>
      </c>
      <c r="CB120">
        <v>8.3162255900000002</v>
      </c>
      <c r="CC120">
        <v>8.3690185499999998</v>
      </c>
      <c r="CD120">
        <v>8.5097997999999997</v>
      </c>
      <c r="CE120">
        <v>8.71217285</v>
      </c>
      <c r="CF120">
        <v>0</v>
      </c>
      <c r="CG120">
        <v>1524.7645</v>
      </c>
      <c r="CH120">
        <v>1647.2173299999999</v>
      </c>
      <c r="CI120">
        <v>0</v>
      </c>
      <c r="CJ120">
        <v>0</v>
      </c>
      <c r="CK120">
        <v>0</v>
      </c>
      <c r="CL120">
        <v>0</v>
      </c>
      <c r="CM120">
        <v>4.7144899999999996</v>
      </c>
      <c r="CN120">
        <v>62.555869999999999</v>
      </c>
      <c r="CO120">
        <v>0</v>
      </c>
      <c r="CP120">
        <v>0</v>
      </c>
      <c r="CQ120">
        <v>4.6421999999999999</v>
      </c>
      <c r="CR120">
        <v>0</v>
      </c>
      <c r="CS120">
        <v>7.1499999999999994E-2</v>
      </c>
      <c r="CT120">
        <v>1.6027199999999999</v>
      </c>
      <c r="CU120">
        <v>137.33358000000001</v>
      </c>
      <c r="CV120">
        <v>0</v>
      </c>
      <c r="CW120">
        <v>0</v>
      </c>
      <c r="CX120">
        <v>1</v>
      </c>
      <c r="CY120">
        <v>0</v>
      </c>
      <c r="CZ120">
        <v>7.6289999999999997E-2</v>
      </c>
      <c r="DA120">
        <v>0</v>
      </c>
      <c r="DB120">
        <v>0</v>
      </c>
      <c r="DC120">
        <v>0</v>
      </c>
      <c r="DD120">
        <v>1</v>
      </c>
      <c r="DE120">
        <v>0</v>
      </c>
      <c r="DF120">
        <v>9.2369999999999994E-2</v>
      </c>
      <c r="DG120">
        <v>0</v>
      </c>
      <c r="DH120">
        <v>0</v>
      </c>
      <c r="DI120">
        <v>0</v>
      </c>
      <c r="DJ120">
        <v>0</v>
      </c>
      <c r="DK120">
        <v>84.93432</v>
      </c>
      <c r="DL120">
        <v>9.3786900000000006</v>
      </c>
      <c r="DM120">
        <v>83.307550000000006</v>
      </c>
      <c r="DN120">
        <v>0.22663</v>
      </c>
      <c r="DO120">
        <v>0</v>
      </c>
      <c r="DP120">
        <v>2.6780000000000002E-2</v>
      </c>
      <c r="DQ120">
        <v>0</v>
      </c>
      <c r="DR120">
        <v>6.0744199999999999</v>
      </c>
      <c r="DS120">
        <v>3.8263199999999999</v>
      </c>
      <c r="DT120">
        <v>4.7145200000000003</v>
      </c>
      <c r="DU120">
        <v>0</v>
      </c>
      <c r="DV120">
        <v>178.85853</v>
      </c>
      <c r="DW120">
        <v>3.7005669000000001E-3</v>
      </c>
      <c r="DX120">
        <v>0</v>
      </c>
      <c r="DY120">
        <v>1.0461199999999999</v>
      </c>
      <c r="DZ120">
        <v>0</v>
      </c>
      <c r="EA120">
        <v>0.45777000000000001</v>
      </c>
      <c r="EB120">
        <v>3.465E-2</v>
      </c>
      <c r="EC120">
        <v>0.21376999999999999</v>
      </c>
      <c r="ED120">
        <v>0</v>
      </c>
      <c r="EE120">
        <v>8.9380000000000001E-2</v>
      </c>
      <c r="EF120">
        <v>8.4739999999999996E-2</v>
      </c>
      <c r="EG120">
        <v>34.6297</v>
      </c>
      <c r="EH120">
        <v>0.41169</v>
      </c>
      <c r="EI120">
        <v>2.9806599999999999</v>
      </c>
      <c r="EJ120">
        <v>182.84072</v>
      </c>
      <c r="EK120">
        <v>7.0189000000000004</v>
      </c>
      <c r="EL120">
        <v>9.6100000000000005E-3</v>
      </c>
      <c r="EM120">
        <v>2.4599999999999999E-3</v>
      </c>
      <c r="EN120">
        <v>0.17166000000000001</v>
      </c>
      <c r="EO120">
        <v>110.61919</v>
      </c>
      <c r="EP120">
        <v>7.4999999999999997E-3</v>
      </c>
      <c r="EQ120">
        <v>0.17929999999999999</v>
      </c>
      <c r="ER120">
        <v>8.9599999999999992E-3</v>
      </c>
      <c r="ES120">
        <v>0.76283000000000001</v>
      </c>
      <c r="ET120">
        <v>0</v>
      </c>
      <c r="EU120">
        <v>100</v>
      </c>
      <c r="EV120">
        <v>0</v>
      </c>
      <c r="EW120" t="s">
        <v>117</v>
      </c>
    </row>
    <row r="121" spans="1:153" x14ac:dyDescent="0.3">
      <c r="A121">
        <v>120</v>
      </c>
      <c r="B121">
        <v>0</v>
      </c>
      <c r="C121">
        <v>9.4154840000000004E-2</v>
      </c>
      <c r="D121">
        <v>54.746720029999999</v>
      </c>
      <c r="E121">
        <v>10.079485910000001</v>
      </c>
      <c r="F121">
        <v>5.5682047499999996</v>
      </c>
      <c r="G121">
        <v>11.03390037</v>
      </c>
      <c r="H121">
        <v>23.39428419</v>
      </c>
      <c r="I121">
        <v>24.972966809999999</v>
      </c>
      <c r="J121">
        <v>26.980922929999998</v>
      </c>
      <c r="K121">
        <v>51.005091720000003</v>
      </c>
      <c r="L121">
        <v>54.034793899999997</v>
      </c>
      <c r="M121">
        <v>52.297337499999998</v>
      </c>
      <c r="N121">
        <v>46.38723959</v>
      </c>
      <c r="O121">
        <v>38.326619520000001</v>
      </c>
      <c r="P121">
        <v>30.33400456</v>
      </c>
      <c r="Q121">
        <v>686.73753174000001</v>
      </c>
      <c r="R121">
        <v>0</v>
      </c>
      <c r="S121">
        <v>364.33537000000001</v>
      </c>
      <c r="T121">
        <v>2.2845300000000002</v>
      </c>
      <c r="U121">
        <v>403.52769000000001</v>
      </c>
      <c r="V121">
        <v>0.34382000000000001</v>
      </c>
      <c r="W121">
        <v>4.6913299999999998</v>
      </c>
      <c r="X121">
        <v>53.722340000000003</v>
      </c>
      <c r="Y121">
        <v>4.09518</v>
      </c>
      <c r="Z121">
        <v>139.64132000000001</v>
      </c>
      <c r="AA121">
        <v>4.5695499999999996</v>
      </c>
      <c r="AB121">
        <v>1.7130300000000001</v>
      </c>
      <c r="AC121">
        <v>6.4867900000000001</v>
      </c>
      <c r="AD121">
        <v>2.90632</v>
      </c>
      <c r="AE121">
        <v>0.53556999999999999</v>
      </c>
      <c r="AF121">
        <v>0.17945</v>
      </c>
      <c r="AG121">
        <v>0.18254999999999999</v>
      </c>
      <c r="AH121">
        <v>0.28927999999999998</v>
      </c>
      <c r="AI121">
        <v>0.30303999999999998</v>
      </c>
      <c r="AJ121">
        <v>0.39434000000000002</v>
      </c>
      <c r="AK121">
        <v>1.7710900000000001</v>
      </c>
      <c r="AL121">
        <v>2.5433699999999999</v>
      </c>
      <c r="AM121">
        <v>2.6039099999999999</v>
      </c>
      <c r="AN121">
        <v>2.0181100000000001</v>
      </c>
      <c r="AO121">
        <v>1.1786000000000001</v>
      </c>
      <c r="AP121">
        <v>0.50217999999999996</v>
      </c>
      <c r="AQ121">
        <v>0.41552</v>
      </c>
      <c r="AR121">
        <v>6.0800000000000003E-3</v>
      </c>
      <c r="AS121">
        <v>4.1807400000000001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8.0999999999999996E-4</v>
      </c>
      <c r="BH121">
        <v>1.7680000000000001E-2</v>
      </c>
      <c r="BI121">
        <v>0</v>
      </c>
      <c r="BJ121">
        <v>8.0999999999999996E-4</v>
      </c>
      <c r="BK121">
        <v>0</v>
      </c>
      <c r="BL121">
        <v>2.0000000000000002E-5</v>
      </c>
      <c r="BM121">
        <v>9.0000000000000006E-5</v>
      </c>
      <c r="BN121">
        <v>2.0000000000000001E-4</v>
      </c>
      <c r="BO121">
        <v>0</v>
      </c>
      <c r="BP121">
        <v>1.406E-2</v>
      </c>
      <c r="BQ121">
        <v>7</v>
      </c>
      <c r="BR121">
        <v>6.4332763699999997</v>
      </c>
      <c r="BS121">
        <v>1.60271973</v>
      </c>
      <c r="BT121">
        <v>2.4122119099999999</v>
      </c>
      <c r="BU121">
        <v>4.8494872999999998</v>
      </c>
      <c r="BV121">
        <v>6.8204247999999996</v>
      </c>
      <c r="BW121">
        <v>8.2722314499999996</v>
      </c>
      <c r="BX121">
        <v>8.5449951199999994</v>
      </c>
      <c r="BY121">
        <v>8.70337402</v>
      </c>
      <c r="BZ121">
        <v>8.5537939499999993</v>
      </c>
      <c r="CA121">
        <v>8.3954150399999996</v>
      </c>
      <c r="CB121">
        <v>8.3338232399999992</v>
      </c>
      <c r="CC121">
        <v>8.3778173799999998</v>
      </c>
      <c r="CD121">
        <v>8.5097997999999997</v>
      </c>
      <c r="CE121">
        <v>8.71217285</v>
      </c>
      <c r="CF121">
        <v>0</v>
      </c>
      <c r="CG121">
        <v>1238.0076200000001</v>
      </c>
      <c r="CH121">
        <v>1443.9714799999999</v>
      </c>
      <c r="CI121">
        <v>0</v>
      </c>
      <c r="CJ121">
        <v>0</v>
      </c>
      <c r="CK121">
        <v>0</v>
      </c>
      <c r="CL121">
        <v>0</v>
      </c>
      <c r="CM121">
        <v>4.7144899999999996</v>
      </c>
      <c r="CN121">
        <v>62.555759999999999</v>
      </c>
      <c r="CO121">
        <v>0</v>
      </c>
      <c r="CP121">
        <v>0</v>
      </c>
      <c r="CQ121">
        <v>4.5426000000000002</v>
      </c>
      <c r="CR121">
        <v>0</v>
      </c>
      <c r="CS121">
        <v>0.22400999999999999</v>
      </c>
      <c r="CT121">
        <v>1.81389</v>
      </c>
      <c r="CU121">
        <v>106.55782000000001</v>
      </c>
      <c r="CV121">
        <v>0</v>
      </c>
      <c r="CW121">
        <v>0</v>
      </c>
      <c r="CX121">
        <v>1</v>
      </c>
      <c r="CY121">
        <v>0</v>
      </c>
      <c r="CZ121">
        <v>7.5850000000000001E-2</v>
      </c>
      <c r="DA121">
        <v>0</v>
      </c>
      <c r="DB121">
        <v>0</v>
      </c>
      <c r="DC121">
        <v>0</v>
      </c>
      <c r="DD121">
        <v>1</v>
      </c>
      <c r="DE121">
        <v>0</v>
      </c>
      <c r="DF121">
        <v>9.3109999999999998E-2</v>
      </c>
      <c r="DG121">
        <v>0</v>
      </c>
      <c r="DH121">
        <v>0</v>
      </c>
      <c r="DI121">
        <v>0</v>
      </c>
      <c r="DJ121">
        <v>0</v>
      </c>
      <c r="DK121">
        <v>84.934269999999998</v>
      </c>
      <c r="DL121">
        <v>9.3786799999999992</v>
      </c>
      <c r="DM121">
        <v>83.559399999999997</v>
      </c>
      <c r="DN121">
        <v>0.22639999999999999</v>
      </c>
      <c r="DO121">
        <v>0</v>
      </c>
      <c r="DP121">
        <v>2.6780000000000002E-2</v>
      </c>
      <c r="DQ121">
        <v>0</v>
      </c>
      <c r="DR121">
        <v>0</v>
      </c>
      <c r="DS121">
        <v>3.8263199999999999</v>
      </c>
      <c r="DT121">
        <v>4.7145200000000003</v>
      </c>
      <c r="DU121">
        <v>0</v>
      </c>
      <c r="DV121">
        <v>171.2842</v>
      </c>
      <c r="DW121">
        <v>3.7063513999999998E-3</v>
      </c>
      <c r="DX121">
        <v>0</v>
      </c>
      <c r="DY121">
        <v>1.0451699999999999</v>
      </c>
      <c r="DZ121">
        <v>0</v>
      </c>
      <c r="EA121">
        <v>0.46601999999999999</v>
      </c>
      <c r="EB121">
        <v>3.2410000000000001E-2</v>
      </c>
      <c r="EC121">
        <v>0.21251999999999999</v>
      </c>
      <c r="ED121">
        <v>0</v>
      </c>
      <c r="EE121">
        <v>0.24135000000000001</v>
      </c>
      <c r="EF121">
        <v>8.4739999999999996E-2</v>
      </c>
      <c r="EG121">
        <v>34.818950000000001</v>
      </c>
      <c r="EH121">
        <v>0.41360000000000002</v>
      </c>
      <c r="EI121">
        <v>3.0040300000000002</v>
      </c>
      <c r="EJ121">
        <v>184.19655</v>
      </c>
      <c r="EK121">
        <v>7.0367100000000002</v>
      </c>
      <c r="EL121">
        <v>9.5899999999999996E-3</v>
      </c>
      <c r="EM121">
        <v>2.4399999999999999E-3</v>
      </c>
      <c r="EN121">
        <v>0.17030999999999999</v>
      </c>
      <c r="EO121">
        <v>110.83229</v>
      </c>
      <c r="EP121">
        <v>7.5100000000000002E-3</v>
      </c>
      <c r="EQ121">
        <v>0.18053</v>
      </c>
      <c r="ER121">
        <v>8.94E-3</v>
      </c>
      <c r="ES121">
        <v>1.1729000000000001</v>
      </c>
      <c r="ET121">
        <v>0</v>
      </c>
      <c r="EU121">
        <v>100</v>
      </c>
      <c r="EV121">
        <v>0</v>
      </c>
      <c r="EW121" t="s">
        <v>117</v>
      </c>
    </row>
    <row r="122" spans="1:153" x14ac:dyDescent="0.3">
      <c r="A122">
        <v>121</v>
      </c>
      <c r="B122">
        <v>0</v>
      </c>
      <c r="C122">
        <v>9.4154840000000004E-2</v>
      </c>
      <c r="D122">
        <v>108.73847115</v>
      </c>
      <c r="E122">
        <v>2.4104870599999999</v>
      </c>
      <c r="F122">
        <v>5.7410630600000001</v>
      </c>
      <c r="G122">
        <v>10.98131815</v>
      </c>
      <c r="H122">
        <v>23.233507469999999</v>
      </c>
      <c r="I122">
        <v>24.750755389999998</v>
      </c>
      <c r="J122">
        <v>26.712070740000001</v>
      </c>
      <c r="K122">
        <v>50.536480709999999</v>
      </c>
      <c r="L122">
        <v>53.725194399999999</v>
      </c>
      <c r="M122">
        <v>52.240336929999998</v>
      </c>
      <c r="N122">
        <v>46.561042690000001</v>
      </c>
      <c r="O122">
        <v>38.628015560000001</v>
      </c>
      <c r="P122">
        <v>30.64652491</v>
      </c>
      <c r="Q122">
        <v>688.05609015000005</v>
      </c>
      <c r="R122">
        <v>0</v>
      </c>
      <c r="S122">
        <v>363.75630999999998</v>
      </c>
      <c r="T122">
        <v>2.2244799999999998</v>
      </c>
      <c r="U122">
        <v>401.73205999999999</v>
      </c>
      <c r="V122">
        <v>0.38374999999999998</v>
      </c>
      <c r="W122">
        <v>4.5171400000000004</v>
      </c>
      <c r="X122">
        <v>53.124850000000002</v>
      </c>
      <c r="Y122">
        <v>4.2058099999999996</v>
      </c>
      <c r="Z122">
        <v>140.73799</v>
      </c>
      <c r="AA122">
        <v>4.6453100000000003</v>
      </c>
      <c r="AB122">
        <v>1.7635400000000001</v>
      </c>
      <c r="AC122">
        <v>6.5036500000000004</v>
      </c>
      <c r="AD122">
        <v>5.71854</v>
      </c>
      <c r="AE122">
        <v>0.12716</v>
      </c>
      <c r="AF122">
        <v>0.18604999999999999</v>
      </c>
      <c r="AG122">
        <v>0.17752999999999999</v>
      </c>
      <c r="AH122">
        <v>0.27394000000000002</v>
      </c>
      <c r="AI122">
        <v>0.28094000000000002</v>
      </c>
      <c r="AJ122">
        <v>0.36408000000000001</v>
      </c>
      <c r="AK122">
        <v>1.7021599999999999</v>
      </c>
      <c r="AL122">
        <v>2.4880300000000002</v>
      </c>
      <c r="AM122">
        <v>2.5824199999999999</v>
      </c>
      <c r="AN122">
        <v>2.0285299999999999</v>
      </c>
      <c r="AO122">
        <v>1.2023900000000001</v>
      </c>
      <c r="AP122">
        <v>0.52093</v>
      </c>
      <c r="AQ122">
        <v>0.43758999999999998</v>
      </c>
      <c r="AR122">
        <v>6.0600000000000003E-3</v>
      </c>
      <c r="AS122">
        <v>4.1946500000000002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8.0999999999999996E-4</v>
      </c>
      <c r="BH122">
        <v>1.7729999999999999E-2</v>
      </c>
      <c r="BI122">
        <v>0</v>
      </c>
      <c r="BJ122">
        <v>8.0999999999999996E-4</v>
      </c>
      <c r="BK122">
        <v>0</v>
      </c>
      <c r="BL122">
        <v>2.0000000000000002E-5</v>
      </c>
      <c r="BM122">
        <v>9.0000000000000006E-5</v>
      </c>
      <c r="BN122">
        <v>2.0000000000000001E-4</v>
      </c>
      <c r="BO122">
        <v>0</v>
      </c>
      <c r="BP122">
        <v>1.389E-2</v>
      </c>
      <c r="BQ122">
        <v>7</v>
      </c>
      <c r="BR122">
        <v>6.4332763699999997</v>
      </c>
      <c r="BS122">
        <v>1.7962939499999999</v>
      </c>
      <c r="BT122">
        <v>2.4122119099999999</v>
      </c>
      <c r="BU122">
        <v>5.67657715</v>
      </c>
      <c r="BV122">
        <v>6.7852294899999999</v>
      </c>
      <c r="BW122">
        <v>8.2458349599999998</v>
      </c>
      <c r="BX122">
        <v>8.5449951199999994</v>
      </c>
      <c r="BY122">
        <v>8.71217285</v>
      </c>
      <c r="BZ122">
        <v>8.5713916000000001</v>
      </c>
      <c r="CA122">
        <v>8.4130126999999995</v>
      </c>
      <c r="CB122">
        <v>8.3426220699999991</v>
      </c>
      <c r="CC122">
        <v>8.3866162099999997</v>
      </c>
      <c r="CD122">
        <v>8.5097997999999997</v>
      </c>
      <c r="CE122">
        <v>8.71217285</v>
      </c>
      <c r="CF122">
        <v>0</v>
      </c>
      <c r="CG122">
        <v>1465.4398799999999</v>
      </c>
      <c r="CH122">
        <v>1447.6455900000001</v>
      </c>
      <c r="CI122">
        <v>0</v>
      </c>
      <c r="CJ122">
        <v>0</v>
      </c>
      <c r="CK122">
        <v>0</v>
      </c>
      <c r="CL122">
        <v>0</v>
      </c>
      <c r="CM122">
        <v>4.7144899999999996</v>
      </c>
      <c r="CN122">
        <v>62.555660000000003</v>
      </c>
      <c r="CO122">
        <v>0</v>
      </c>
      <c r="CP122">
        <v>0</v>
      </c>
      <c r="CQ122">
        <v>4.4099399999999997</v>
      </c>
      <c r="CR122">
        <v>0</v>
      </c>
      <c r="CS122">
        <v>3.0439999999999998E-2</v>
      </c>
      <c r="CT122">
        <v>1.6115200000000001</v>
      </c>
      <c r="CU122">
        <v>60.129750000000001</v>
      </c>
      <c r="CV122">
        <v>0</v>
      </c>
      <c r="CW122">
        <v>0</v>
      </c>
      <c r="CX122">
        <v>1</v>
      </c>
      <c r="CY122">
        <v>0</v>
      </c>
      <c r="CZ122">
        <v>7.5429999999999997E-2</v>
      </c>
      <c r="DA122">
        <v>0</v>
      </c>
      <c r="DB122">
        <v>0</v>
      </c>
      <c r="DC122">
        <v>0</v>
      </c>
      <c r="DD122">
        <v>1</v>
      </c>
      <c r="DE122">
        <v>0</v>
      </c>
      <c r="DF122">
        <v>9.3840000000000007E-2</v>
      </c>
      <c r="DG122">
        <v>0</v>
      </c>
      <c r="DH122">
        <v>0</v>
      </c>
      <c r="DI122">
        <v>0</v>
      </c>
      <c r="DJ122">
        <v>0</v>
      </c>
      <c r="DK122">
        <v>84.934229999999999</v>
      </c>
      <c r="DL122">
        <v>9.37866</v>
      </c>
      <c r="DM122">
        <v>83.876509999999996</v>
      </c>
      <c r="DN122">
        <v>0.22603000000000001</v>
      </c>
      <c r="DO122">
        <v>0</v>
      </c>
      <c r="DP122">
        <v>2.6780000000000002E-2</v>
      </c>
      <c r="DQ122">
        <v>0</v>
      </c>
      <c r="DR122">
        <v>0</v>
      </c>
      <c r="DS122">
        <v>3.8263099999999999</v>
      </c>
      <c r="DT122">
        <v>4.7145099999999998</v>
      </c>
      <c r="DU122">
        <v>0</v>
      </c>
      <c r="DV122">
        <v>179.01924</v>
      </c>
      <c r="DW122">
        <v>3.7121359E-3</v>
      </c>
      <c r="DX122">
        <v>0</v>
      </c>
      <c r="DY122">
        <v>1.0442</v>
      </c>
      <c r="DZ122">
        <v>0</v>
      </c>
      <c r="EA122">
        <v>0.47460999999999998</v>
      </c>
      <c r="EB122">
        <v>3.031E-2</v>
      </c>
      <c r="EC122">
        <v>0.21129999999999999</v>
      </c>
      <c r="ED122">
        <v>0</v>
      </c>
      <c r="EE122">
        <v>0.24135000000000001</v>
      </c>
      <c r="EF122">
        <v>8.4739999999999996E-2</v>
      </c>
      <c r="EG122">
        <v>34.990169999999999</v>
      </c>
      <c r="EH122">
        <v>0.41549000000000003</v>
      </c>
      <c r="EI122">
        <v>3.0273599999999998</v>
      </c>
      <c r="EJ122">
        <v>185.55238</v>
      </c>
      <c r="EK122">
        <v>7.0555700000000003</v>
      </c>
      <c r="EL122">
        <v>9.5600000000000008E-3</v>
      </c>
      <c r="EM122">
        <v>2.4299999999999999E-3</v>
      </c>
      <c r="EN122">
        <v>0.16897999999999999</v>
      </c>
      <c r="EO122">
        <v>111.04416999999999</v>
      </c>
      <c r="EP122">
        <v>7.5300000000000002E-3</v>
      </c>
      <c r="EQ122">
        <v>0.18179999999999999</v>
      </c>
      <c r="ER122">
        <v>8.9200000000000008E-3</v>
      </c>
      <c r="ES122">
        <v>1.50024</v>
      </c>
      <c r="ET122">
        <v>0</v>
      </c>
      <c r="EU122">
        <v>100</v>
      </c>
      <c r="EV122">
        <v>0</v>
      </c>
      <c r="EW122" t="s">
        <v>117</v>
      </c>
    </row>
    <row r="123" spans="1:153" x14ac:dyDescent="0.3">
      <c r="A123">
        <v>122</v>
      </c>
      <c r="B123">
        <v>0</v>
      </c>
      <c r="C123">
        <v>9.4154840000000004E-2</v>
      </c>
      <c r="D123">
        <v>28.301473869999999</v>
      </c>
      <c r="E123">
        <v>5.5135283499999996</v>
      </c>
      <c r="F123">
        <v>5.74665464</v>
      </c>
      <c r="G123">
        <v>10.929387050000001</v>
      </c>
      <c r="H123">
        <v>23.07984355</v>
      </c>
      <c r="I123">
        <v>24.53527729</v>
      </c>
      <c r="J123">
        <v>26.44895378</v>
      </c>
      <c r="K123">
        <v>50.069813379999999</v>
      </c>
      <c r="L123">
        <v>53.408089850000003</v>
      </c>
      <c r="M123">
        <v>52.170216869999997</v>
      </c>
      <c r="N123">
        <v>46.72240317</v>
      </c>
      <c r="O123">
        <v>38.922220889999998</v>
      </c>
      <c r="P123">
        <v>30.957909369999999</v>
      </c>
      <c r="Q123">
        <v>689.39042262999999</v>
      </c>
      <c r="R123">
        <v>0</v>
      </c>
      <c r="S123">
        <v>362.99077</v>
      </c>
      <c r="T123">
        <v>2.1666699999999999</v>
      </c>
      <c r="U123">
        <v>399.97406999999998</v>
      </c>
      <c r="V123">
        <v>0.38616</v>
      </c>
      <c r="W123">
        <v>4.21861</v>
      </c>
      <c r="X123">
        <v>52.519530000000003</v>
      </c>
      <c r="Y123">
        <v>4.3205999999999998</v>
      </c>
      <c r="Z123">
        <v>141.82156000000001</v>
      </c>
      <c r="AA123">
        <v>4.6536400000000002</v>
      </c>
      <c r="AB123">
        <v>1.7690900000000001</v>
      </c>
      <c r="AC123">
        <v>6.5205500000000001</v>
      </c>
      <c r="AD123">
        <v>1.4709300000000001</v>
      </c>
      <c r="AE123">
        <v>0.28793000000000002</v>
      </c>
      <c r="AF123">
        <v>0.18390999999999999</v>
      </c>
      <c r="AG123">
        <v>0.17247999999999999</v>
      </c>
      <c r="AH123">
        <v>0.25953999999999999</v>
      </c>
      <c r="AI123">
        <v>0.26013999999999998</v>
      </c>
      <c r="AJ123">
        <v>0.33531</v>
      </c>
      <c r="AK123">
        <v>1.6343799999999999</v>
      </c>
      <c r="AL123">
        <v>2.4321799999999998</v>
      </c>
      <c r="AM123">
        <v>2.55932</v>
      </c>
      <c r="AN123">
        <v>2.0373899999999998</v>
      </c>
      <c r="AO123">
        <v>1.2255</v>
      </c>
      <c r="AP123">
        <v>0.53978999999999999</v>
      </c>
      <c r="AQ123">
        <v>0.46051999999999998</v>
      </c>
      <c r="AR123">
        <v>6.0499999999999998E-3</v>
      </c>
      <c r="AS123">
        <v>4.2071399999999999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8.0999999999999996E-4</v>
      </c>
      <c r="BH123">
        <v>1.779E-2</v>
      </c>
      <c r="BI123">
        <v>0</v>
      </c>
      <c r="BJ123">
        <v>8.0999999999999996E-4</v>
      </c>
      <c r="BK123">
        <v>0</v>
      </c>
      <c r="BL123">
        <v>1.0000000000000001E-5</v>
      </c>
      <c r="BM123">
        <v>9.0000000000000006E-5</v>
      </c>
      <c r="BN123">
        <v>2.0000000000000001E-4</v>
      </c>
      <c r="BO123">
        <v>0</v>
      </c>
      <c r="BP123">
        <v>1.372E-2</v>
      </c>
      <c r="BQ123">
        <v>7</v>
      </c>
      <c r="BR123">
        <v>6.4332763699999997</v>
      </c>
      <c r="BS123">
        <v>1.85788574</v>
      </c>
      <c r="BT123">
        <v>1.9634716800000001</v>
      </c>
      <c r="BU123">
        <v>10.00560059</v>
      </c>
      <c r="BV123">
        <v>7.4451416000000004</v>
      </c>
      <c r="BW123">
        <v>8.2370361299999999</v>
      </c>
      <c r="BX123">
        <v>8.5537939499999993</v>
      </c>
      <c r="BY123">
        <v>8.7209716799999999</v>
      </c>
      <c r="BZ123">
        <v>8.58898926</v>
      </c>
      <c r="CA123">
        <v>8.4306103500000003</v>
      </c>
      <c r="CB123">
        <v>8.3602197300000007</v>
      </c>
      <c r="CC123">
        <v>8.3954150399999996</v>
      </c>
      <c r="CD123">
        <v>8.5185986299999996</v>
      </c>
      <c r="CE123">
        <v>8.71217285</v>
      </c>
      <c r="CF123">
        <v>0</v>
      </c>
      <c r="CG123">
        <v>1540.24839</v>
      </c>
      <c r="CH123">
        <v>1663.9978100000001</v>
      </c>
      <c r="CI123">
        <v>0</v>
      </c>
      <c r="CJ123">
        <v>0</v>
      </c>
      <c r="CK123">
        <v>0</v>
      </c>
      <c r="CL123">
        <v>0</v>
      </c>
      <c r="CM123">
        <v>4.71448</v>
      </c>
      <c r="CN123">
        <v>62.55556</v>
      </c>
      <c r="CO123">
        <v>0</v>
      </c>
      <c r="CP123">
        <v>0</v>
      </c>
      <c r="CQ123">
        <v>4.2896000000000001</v>
      </c>
      <c r="CR123">
        <v>0</v>
      </c>
      <c r="CS123">
        <v>0.66759999999999997</v>
      </c>
      <c r="CT123">
        <v>1.6115200000000001</v>
      </c>
      <c r="CU123">
        <v>137.53878</v>
      </c>
      <c r="CV123">
        <v>0</v>
      </c>
      <c r="CW123">
        <v>0</v>
      </c>
      <c r="CX123">
        <v>1</v>
      </c>
      <c r="CY123">
        <v>0</v>
      </c>
      <c r="CZ123">
        <v>7.5020000000000003E-2</v>
      </c>
      <c r="DA123">
        <v>0</v>
      </c>
      <c r="DB123">
        <v>0</v>
      </c>
      <c r="DC123">
        <v>0</v>
      </c>
      <c r="DD123">
        <v>1</v>
      </c>
      <c r="DE123">
        <v>0</v>
      </c>
      <c r="DF123">
        <v>9.4570000000000001E-2</v>
      </c>
      <c r="DG123">
        <v>0</v>
      </c>
      <c r="DH123">
        <v>0</v>
      </c>
      <c r="DI123">
        <v>0</v>
      </c>
      <c r="DJ123">
        <v>0</v>
      </c>
      <c r="DK123">
        <v>84.934179999999998</v>
      </c>
      <c r="DL123">
        <v>9.3786400000000008</v>
      </c>
      <c r="DM123">
        <v>84.142870000000002</v>
      </c>
      <c r="DN123">
        <v>0.22563</v>
      </c>
      <c r="DO123">
        <v>0</v>
      </c>
      <c r="DP123">
        <v>2.6780000000000002E-2</v>
      </c>
      <c r="DQ123">
        <v>0</v>
      </c>
      <c r="DR123">
        <v>6.0135800000000001</v>
      </c>
      <c r="DS123">
        <v>3.8263099999999999</v>
      </c>
      <c r="DT123">
        <v>4.7145099999999998</v>
      </c>
      <c r="DU123">
        <v>0</v>
      </c>
      <c r="DV123">
        <v>179.12546</v>
      </c>
      <c r="DW123">
        <v>3.7179204000000001E-3</v>
      </c>
      <c r="DX123">
        <v>0</v>
      </c>
      <c r="DY123">
        <v>1.0412399999999999</v>
      </c>
      <c r="DZ123">
        <v>0</v>
      </c>
      <c r="EA123">
        <v>0.48352000000000001</v>
      </c>
      <c r="EB123">
        <v>2.835E-2</v>
      </c>
      <c r="EC123">
        <v>0.21010000000000001</v>
      </c>
      <c r="ED123">
        <v>0</v>
      </c>
      <c r="EE123">
        <v>8.9380000000000001E-2</v>
      </c>
      <c r="EF123">
        <v>8.4739999999999996E-2</v>
      </c>
      <c r="EG123">
        <v>35.16798</v>
      </c>
      <c r="EH123">
        <v>0.41737000000000002</v>
      </c>
      <c r="EI123">
        <v>3.0506600000000001</v>
      </c>
      <c r="EJ123">
        <v>186.90821</v>
      </c>
      <c r="EK123">
        <v>7.0754599999999996</v>
      </c>
      <c r="EL123">
        <v>9.5399999999999999E-3</v>
      </c>
      <c r="EM123">
        <v>2.4199999999999998E-3</v>
      </c>
      <c r="EN123">
        <v>0.16766</v>
      </c>
      <c r="EO123">
        <v>111.25483</v>
      </c>
      <c r="EP123">
        <v>7.5500000000000003E-3</v>
      </c>
      <c r="EQ123">
        <v>0.18310999999999999</v>
      </c>
      <c r="ER123">
        <v>8.8999999999999999E-3</v>
      </c>
      <c r="ES123">
        <v>1.3521399999999999</v>
      </c>
      <c r="ET123">
        <v>0</v>
      </c>
      <c r="EU123">
        <v>100</v>
      </c>
      <c r="EV123">
        <v>0</v>
      </c>
      <c r="EW123" t="s">
        <v>117</v>
      </c>
    </row>
    <row r="124" spans="1:153" x14ac:dyDescent="0.3">
      <c r="A124">
        <v>123</v>
      </c>
      <c r="B124">
        <v>0</v>
      </c>
      <c r="C124">
        <v>9.4154840000000004E-2</v>
      </c>
      <c r="D124">
        <v>54.834190990000003</v>
      </c>
      <c r="E124">
        <v>10.09503563</v>
      </c>
      <c r="F124">
        <v>5.5319806700000003</v>
      </c>
      <c r="G124">
        <v>10.88891113</v>
      </c>
      <c r="H124">
        <v>22.93299674</v>
      </c>
      <c r="I124">
        <v>24.32652929</v>
      </c>
      <c r="J124">
        <v>26.19165357</v>
      </c>
      <c r="K124">
        <v>49.605512789999999</v>
      </c>
      <c r="L124">
        <v>53.084004659999998</v>
      </c>
      <c r="M124">
        <v>52.087307449999997</v>
      </c>
      <c r="N124">
        <v>46.871309289999999</v>
      </c>
      <c r="O124">
        <v>39.208970350000001</v>
      </c>
      <c r="P124">
        <v>31.267848350000001</v>
      </c>
      <c r="Q124">
        <v>690.74048572000004</v>
      </c>
      <c r="R124">
        <v>0</v>
      </c>
      <c r="S124">
        <v>361.99702000000002</v>
      </c>
      <c r="T124">
        <v>2.1109</v>
      </c>
      <c r="U124">
        <v>398.25085000000001</v>
      </c>
      <c r="V124">
        <v>0.33226</v>
      </c>
      <c r="W124">
        <v>4.0670599999999997</v>
      </c>
      <c r="X124">
        <v>51.907080000000001</v>
      </c>
      <c r="Y124">
        <v>4.4396000000000004</v>
      </c>
      <c r="Z124">
        <v>142.89175</v>
      </c>
      <c r="AA124">
        <v>4.5910700000000002</v>
      </c>
      <c r="AB124">
        <v>1.7273799999999999</v>
      </c>
      <c r="AC124">
        <v>6.5377099999999997</v>
      </c>
      <c r="AD124">
        <v>2.8336999999999999</v>
      </c>
      <c r="AE124">
        <v>0.52215999999999996</v>
      </c>
      <c r="AF124">
        <v>0.17069000000000001</v>
      </c>
      <c r="AG124">
        <v>0.16793</v>
      </c>
      <c r="AH124">
        <v>0.24604000000000001</v>
      </c>
      <c r="AI124">
        <v>0.24062</v>
      </c>
      <c r="AJ124">
        <v>0.30803999999999998</v>
      </c>
      <c r="AK124">
        <v>1.5678099999999999</v>
      </c>
      <c r="AL124">
        <v>2.3758900000000001</v>
      </c>
      <c r="AM124">
        <v>2.5346700000000002</v>
      </c>
      <c r="AN124">
        <v>2.0446800000000001</v>
      </c>
      <c r="AO124">
        <v>1.2478899999999999</v>
      </c>
      <c r="AP124">
        <v>0.55871999999999999</v>
      </c>
      <c r="AQ124">
        <v>0.48430000000000001</v>
      </c>
      <c r="AR124">
        <v>6.0400000000000002E-3</v>
      </c>
      <c r="AS124">
        <v>4.2182399999999998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8.0999999999999996E-4</v>
      </c>
      <c r="BH124">
        <v>1.7850000000000001E-2</v>
      </c>
      <c r="BI124">
        <v>0</v>
      </c>
      <c r="BJ124">
        <v>8.0999999999999996E-4</v>
      </c>
      <c r="BK124">
        <v>0</v>
      </c>
      <c r="BL124">
        <v>1.0000000000000001E-5</v>
      </c>
      <c r="BM124">
        <v>9.0000000000000006E-5</v>
      </c>
      <c r="BN124">
        <v>1.9000000000000001E-4</v>
      </c>
      <c r="BO124">
        <v>0</v>
      </c>
      <c r="BP124">
        <v>1.355E-2</v>
      </c>
      <c r="BQ124">
        <v>7</v>
      </c>
      <c r="BR124">
        <v>6.4332763699999997</v>
      </c>
      <c r="BS124">
        <v>1.61151855</v>
      </c>
      <c r="BT124">
        <v>2.4210107399999998</v>
      </c>
      <c r="BU124">
        <v>10.00560059</v>
      </c>
      <c r="BV124">
        <v>8.1490478500000005</v>
      </c>
      <c r="BW124">
        <v>8.2546337899999997</v>
      </c>
      <c r="BX124">
        <v>8.5537939499999993</v>
      </c>
      <c r="BY124">
        <v>8.7297705099999998</v>
      </c>
      <c r="BZ124">
        <v>8.6065869100000008</v>
      </c>
      <c r="CA124">
        <v>8.4482080100000001</v>
      </c>
      <c r="CB124">
        <v>8.3690185499999998</v>
      </c>
      <c r="CC124">
        <v>8.4042138699999995</v>
      </c>
      <c r="CD124">
        <v>8.5185986299999996</v>
      </c>
      <c r="CE124">
        <v>8.71217285</v>
      </c>
      <c r="CF124">
        <v>0</v>
      </c>
      <c r="CG124">
        <v>1260.8365100000001</v>
      </c>
      <c r="CH124">
        <v>1453.2181499999999</v>
      </c>
      <c r="CI124">
        <v>0</v>
      </c>
      <c r="CJ124">
        <v>0</v>
      </c>
      <c r="CK124">
        <v>0</v>
      </c>
      <c r="CL124">
        <v>0</v>
      </c>
      <c r="CM124">
        <v>4.71448</v>
      </c>
      <c r="CN124">
        <v>62.555459999999997</v>
      </c>
      <c r="CO124">
        <v>0</v>
      </c>
      <c r="CP124">
        <v>0</v>
      </c>
      <c r="CQ124">
        <v>4.2003700000000004</v>
      </c>
      <c r="CR124">
        <v>0</v>
      </c>
      <c r="CS124">
        <v>0.60160999999999998</v>
      </c>
      <c r="CT124">
        <v>1.8226899999999999</v>
      </c>
      <c r="CU124">
        <v>106.72664</v>
      </c>
      <c r="CV124">
        <v>0</v>
      </c>
      <c r="CW124">
        <v>0</v>
      </c>
      <c r="CX124">
        <v>1</v>
      </c>
      <c r="CY124">
        <v>0</v>
      </c>
      <c r="CZ124">
        <v>7.4630000000000002E-2</v>
      </c>
      <c r="DA124">
        <v>0</v>
      </c>
      <c r="DB124">
        <v>0</v>
      </c>
      <c r="DC124">
        <v>0</v>
      </c>
      <c r="DD124">
        <v>1</v>
      </c>
      <c r="DE124">
        <v>0</v>
      </c>
      <c r="DF124">
        <v>9.529E-2</v>
      </c>
      <c r="DG124">
        <v>0</v>
      </c>
      <c r="DH124">
        <v>0</v>
      </c>
      <c r="DI124">
        <v>0</v>
      </c>
      <c r="DJ124">
        <v>0</v>
      </c>
      <c r="DK124">
        <v>84.934139999999999</v>
      </c>
      <c r="DL124">
        <v>9.3786299999999994</v>
      </c>
      <c r="DM124">
        <v>84.325239999999994</v>
      </c>
      <c r="DN124">
        <v>0.22534000000000001</v>
      </c>
      <c r="DO124">
        <v>0</v>
      </c>
      <c r="DP124">
        <v>2.6780000000000002E-2</v>
      </c>
      <c r="DQ124">
        <v>0</v>
      </c>
      <c r="DR124">
        <v>0</v>
      </c>
      <c r="DS124">
        <v>3.8263099999999999</v>
      </c>
      <c r="DT124">
        <v>4.7145099999999998</v>
      </c>
      <c r="DU124">
        <v>0</v>
      </c>
      <c r="DV124">
        <v>171.55582999999999</v>
      </c>
      <c r="DW124">
        <v>3.7237047999999998E-3</v>
      </c>
      <c r="DX124">
        <v>0</v>
      </c>
      <c r="DY124">
        <v>1.0401800000000001</v>
      </c>
      <c r="DZ124">
        <v>0</v>
      </c>
      <c r="EA124">
        <v>0.49279000000000001</v>
      </c>
      <c r="EB124">
        <v>2.6519999999999998E-2</v>
      </c>
      <c r="EC124">
        <v>0.20891000000000001</v>
      </c>
      <c r="ED124">
        <v>0</v>
      </c>
      <c r="EE124">
        <v>0.24468000000000001</v>
      </c>
      <c r="EF124">
        <v>8.4739999999999996E-2</v>
      </c>
      <c r="EG124">
        <v>35.359099999999998</v>
      </c>
      <c r="EH124">
        <v>0.41922999999999999</v>
      </c>
      <c r="EI124">
        <v>3.0739200000000002</v>
      </c>
      <c r="EJ124">
        <v>188.26403999999999</v>
      </c>
      <c r="EK124">
        <v>7.0963399999999996</v>
      </c>
      <c r="EL124">
        <v>9.5200000000000007E-3</v>
      </c>
      <c r="EM124">
        <v>2.4099999999999998E-3</v>
      </c>
      <c r="EN124">
        <v>0.16633999999999999</v>
      </c>
      <c r="EO124">
        <v>111.46429999999999</v>
      </c>
      <c r="EP124">
        <v>7.5599999999999999E-3</v>
      </c>
      <c r="EQ124">
        <v>0.18445</v>
      </c>
      <c r="ER124">
        <v>8.8800000000000007E-3</v>
      </c>
      <c r="ES124">
        <v>1.0194700000000001</v>
      </c>
      <c r="ET124">
        <v>0</v>
      </c>
      <c r="EU124">
        <v>100</v>
      </c>
      <c r="EV124">
        <v>0</v>
      </c>
      <c r="EW124" t="s">
        <v>117</v>
      </c>
    </row>
    <row r="125" spans="1:153" x14ac:dyDescent="0.3">
      <c r="A125">
        <v>124</v>
      </c>
      <c r="B125">
        <v>0</v>
      </c>
      <c r="C125">
        <v>9.4154840000000004E-2</v>
      </c>
      <c r="D125">
        <v>108.92039058</v>
      </c>
      <c r="E125">
        <v>2.4142856199999998</v>
      </c>
      <c r="F125">
        <v>5.7011148</v>
      </c>
      <c r="G125">
        <v>10.84531505</v>
      </c>
      <c r="H125">
        <v>22.79276771</v>
      </c>
      <c r="I125">
        <v>24.12448775</v>
      </c>
      <c r="J125">
        <v>25.94024113</v>
      </c>
      <c r="K125">
        <v>49.143984260000003</v>
      </c>
      <c r="L125">
        <v>52.753456479999997</v>
      </c>
      <c r="M125">
        <v>51.991948669999999</v>
      </c>
      <c r="N125">
        <v>47.007767870000002</v>
      </c>
      <c r="O125">
        <v>39.488012580000003</v>
      </c>
      <c r="P125">
        <v>31.576034539999998</v>
      </c>
      <c r="Q125">
        <v>692.10622000000001</v>
      </c>
      <c r="R125">
        <v>0</v>
      </c>
      <c r="S125">
        <v>361.36513000000002</v>
      </c>
      <c r="T125">
        <v>2.0571100000000002</v>
      </c>
      <c r="U125">
        <v>396.55948999999998</v>
      </c>
      <c r="V125">
        <v>0.37103999999999998</v>
      </c>
      <c r="W125">
        <v>3.9269500000000002</v>
      </c>
      <c r="X125">
        <v>51.288200000000003</v>
      </c>
      <c r="Y125">
        <v>4.5628099999999998</v>
      </c>
      <c r="Z125">
        <v>143.94837000000001</v>
      </c>
      <c r="AA125">
        <v>4.66934</v>
      </c>
      <c r="AB125">
        <v>1.77956</v>
      </c>
      <c r="AC125">
        <v>6.5553900000000001</v>
      </c>
      <c r="AD125">
        <v>5.5761099999999999</v>
      </c>
      <c r="AE125">
        <v>0.12398000000000001</v>
      </c>
      <c r="AF125">
        <v>0.17713000000000001</v>
      </c>
      <c r="AG125">
        <v>0.16361999999999999</v>
      </c>
      <c r="AH125">
        <v>0.23338999999999999</v>
      </c>
      <c r="AI125">
        <v>0.22234999999999999</v>
      </c>
      <c r="AJ125">
        <v>0.28227000000000002</v>
      </c>
      <c r="AK125">
        <v>1.5025299999999999</v>
      </c>
      <c r="AL125">
        <v>2.3192599999999999</v>
      </c>
      <c r="AM125">
        <v>2.5085199999999999</v>
      </c>
      <c r="AN125">
        <v>2.05043</v>
      </c>
      <c r="AO125">
        <v>1.26952</v>
      </c>
      <c r="AP125">
        <v>0.57769999999999999</v>
      </c>
      <c r="AQ125">
        <v>0.50895000000000001</v>
      </c>
      <c r="AR125">
        <v>6.0200000000000002E-3</v>
      </c>
      <c r="AS125">
        <v>4.22797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8.0999999999999996E-4</v>
      </c>
      <c r="BH125">
        <v>1.7909999999999999E-2</v>
      </c>
      <c r="BI125">
        <v>0</v>
      </c>
      <c r="BJ125">
        <v>8.0999999999999996E-4</v>
      </c>
      <c r="BK125">
        <v>0</v>
      </c>
      <c r="BL125">
        <v>1.0000000000000001E-5</v>
      </c>
      <c r="BM125">
        <v>9.0000000000000006E-5</v>
      </c>
      <c r="BN125">
        <v>1.9000000000000001E-4</v>
      </c>
      <c r="BO125">
        <v>0</v>
      </c>
      <c r="BP125">
        <v>1.338E-2</v>
      </c>
      <c r="BQ125">
        <v>7</v>
      </c>
      <c r="BR125">
        <v>6.4332763699999997</v>
      </c>
      <c r="BS125">
        <v>1.7962939499999999</v>
      </c>
      <c r="BT125">
        <v>2.4210107399999998</v>
      </c>
      <c r="BU125">
        <v>6.4332763699999997</v>
      </c>
      <c r="BV125">
        <v>8.2634326199999997</v>
      </c>
      <c r="BW125">
        <v>8.2898291000000004</v>
      </c>
      <c r="BX125">
        <v>8.5625927700000002</v>
      </c>
      <c r="BY125">
        <v>8.7385693399999997</v>
      </c>
      <c r="BZ125">
        <v>8.6241845700000006</v>
      </c>
      <c r="CA125">
        <v>8.45700684</v>
      </c>
      <c r="CB125">
        <v>8.3866162099999997</v>
      </c>
      <c r="CC125">
        <v>8.4130126999999995</v>
      </c>
      <c r="CD125">
        <v>8.5273974599999995</v>
      </c>
      <c r="CE125">
        <v>8.71217285</v>
      </c>
      <c r="CF125">
        <v>0</v>
      </c>
      <c r="CG125">
        <v>1480.2724499999999</v>
      </c>
      <c r="CH125">
        <v>1456.88311</v>
      </c>
      <c r="CI125">
        <v>0</v>
      </c>
      <c r="CJ125">
        <v>0</v>
      </c>
      <c r="CK125">
        <v>0</v>
      </c>
      <c r="CL125">
        <v>0</v>
      </c>
      <c r="CM125">
        <v>4.71448</v>
      </c>
      <c r="CN125">
        <v>62.55536</v>
      </c>
      <c r="CO125">
        <v>0</v>
      </c>
      <c r="CP125">
        <v>0</v>
      </c>
      <c r="CQ125">
        <v>4.08134</v>
      </c>
      <c r="CR125">
        <v>0</v>
      </c>
      <c r="CS125">
        <v>0.19980000000000001</v>
      </c>
      <c r="CT125">
        <v>1.62032</v>
      </c>
      <c r="CU125">
        <v>60.228659999999998</v>
      </c>
      <c r="CV125">
        <v>0</v>
      </c>
      <c r="CW125">
        <v>0</v>
      </c>
      <c r="CX125">
        <v>1</v>
      </c>
      <c r="CY125">
        <v>0</v>
      </c>
      <c r="CZ125">
        <v>7.4260000000000007E-2</v>
      </c>
      <c r="DA125">
        <v>0</v>
      </c>
      <c r="DB125">
        <v>0</v>
      </c>
      <c r="DC125">
        <v>0</v>
      </c>
      <c r="DD125">
        <v>1</v>
      </c>
      <c r="DE125">
        <v>0</v>
      </c>
      <c r="DF125">
        <v>9.6009999999999998E-2</v>
      </c>
      <c r="DG125">
        <v>0</v>
      </c>
      <c r="DH125">
        <v>0</v>
      </c>
      <c r="DI125">
        <v>0</v>
      </c>
      <c r="DJ125">
        <v>0</v>
      </c>
      <c r="DK125">
        <v>84.934089999999998</v>
      </c>
      <c r="DL125">
        <v>9.3786199999999997</v>
      </c>
      <c r="DM125">
        <v>84.54795</v>
      </c>
      <c r="DN125">
        <v>0.22486999999999999</v>
      </c>
      <c r="DO125">
        <v>0</v>
      </c>
      <c r="DP125">
        <v>2.6780000000000002E-2</v>
      </c>
      <c r="DQ125">
        <v>0</v>
      </c>
      <c r="DR125">
        <v>0</v>
      </c>
      <c r="DS125">
        <v>3.8263099999999999</v>
      </c>
      <c r="DT125">
        <v>4.7145099999999998</v>
      </c>
      <c r="DU125">
        <v>0</v>
      </c>
      <c r="DV125">
        <v>179.31336999999999</v>
      </c>
      <c r="DW125">
        <v>3.7294893E-3</v>
      </c>
      <c r="DX125">
        <v>0</v>
      </c>
      <c r="DY125">
        <v>1.0390999999999999</v>
      </c>
      <c r="DZ125">
        <v>0</v>
      </c>
      <c r="EA125">
        <v>0.50243000000000004</v>
      </c>
      <c r="EB125">
        <v>2.4809999999999999E-2</v>
      </c>
      <c r="EC125">
        <v>0.20774999999999999</v>
      </c>
      <c r="ED125">
        <v>0</v>
      </c>
      <c r="EE125">
        <v>0.24468000000000001</v>
      </c>
      <c r="EF125">
        <v>8.4739999999999996E-2</v>
      </c>
      <c r="EG125">
        <v>35.531770000000002</v>
      </c>
      <c r="EH125">
        <v>0.42108000000000001</v>
      </c>
      <c r="EI125">
        <v>3.0971600000000001</v>
      </c>
      <c r="EJ125">
        <v>189.61985999999999</v>
      </c>
      <c r="EK125">
        <v>7.1181799999999997</v>
      </c>
      <c r="EL125">
        <v>9.5099999999999994E-3</v>
      </c>
      <c r="EM125">
        <v>2.3999999999999998E-3</v>
      </c>
      <c r="EN125">
        <v>0.16505</v>
      </c>
      <c r="EO125">
        <v>111.67259</v>
      </c>
      <c r="EP125">
        <v>7.5799999999999999E-3</v>
      </c>
      <c r="EQ125">
        <v>0.18584000000000001</v>
      </c>
      <c r="ER125">
        <v>8.8699999999999994E-3</v>
      </c>
      <c r="ES125">
        <v>0.74168000000000001</v>
      </c>
      <c r="ET125">
        <v>0</v>
      </c>
      <c r="EU125">
        <v>100</v>
      </c>
      <c r="EV125">
        <v>0</v>
      </c>
      <c r="EW125" t="s">
        <v>117</v>
      </c>
    </row>
    <row r="126" spans="1:153" x14ac:dyDescent="0.3">
      <c r="A126">
        <v>125</v>
      </c>
      <c r="B126">
        <v>0</v>
      </c>
      <c r="C126">
        <v>9.4154840000000004E-2</v>
      </c>
      <c r="D126">
        <v>28.346639870000001</v>
      </c>
      <c r="E126">
        <v>5.5222809699999997</v>
      </c>
      <c r="F126">
        <v>5.7162630800000001</v>
      </c>
      <c r="G126">
        <v>10.8016779</v>
      </c>
      <c r="H126">
        <v>22.659051640000001</v>
      </c>
      <c r="I126">
        <v>23.929108249999999</v>
      </c>
      <c r="J126">
        <v>25.694775700000001</v>
      </c>
      <c r="K126">
        <v>48.685615460000001</v>
      </c>
      <c r="L126">
        <v>52.416955539999996</v>
      </c>
      <c r="M126">
        <v>51.88448949</v>
      </c>
      <c r="N126">
        <v>47.131803759999997</v>
      </c>
      <c r="O126">
        <v>39.75911035</v>
      </c>
      <c r="P126">
        <v>31.882163540000001</v>
      </c>
      <c r="Q126">
        <v>693.48755002999997</v>
      </c>
      <c r="R126">
        <v>0</v>
      </c>
      <c r="S126">
        <v>360.56101000000001</v>
      </c>
      <c r="T126">
        <v>2.00543</v>
      </c>
      <c r="U126">
        <v>394.89875000000001</v>
      </c>
      <c r="V126">
        <v>0.37570999999999999</v>
      </c>
      <c r="W126">
        <v>3.6678700000000002</v>
      </c>
      <c r="X126">
        <v>50.663559999999997</v>
      </c>
      <c r="Y126">
        <v>4.6902600000000003</v>
      </c>
      <c r="Z126">
        <v>144.99137999999999</v>
      </c>
      <c r="AA126">
        <v>4.6797899999999997</v>
      </c>
      <c r="AB126">
        <v>1.7865200000000001</v>
      </c>
      <c r="AC126">
        <v>6.5728499999999999</v>
      </c>
      <c r="AD126">
        <v>1.43421</v>
      </c>
      <c r="AE126">
        <v>0.28072999999999998</v>
      </c>
      <c r="AF126">
        <v>0.17574999999999999</v>
      </c>
      <c r="AG126">
        <v>0.1593</v>
      </c>
      <c r="AH126">
        <v>0.22156999999999999</v>
      </c>
      <c r="AI126">
        <v>0.20530999999999999</v>
      </c>
      <c r="AJ126">
        <v>0.25801000000000002</v>
      </c>
      <c r="AK126">
        <v>1.43859</v>
      </c>
      <c r="AL126">
        <v>2.2623700000000002</v>
      </c>
      <c r="AM126">
        <v>2.48095</v>
      </c>
      <c r="AN126">
        <v>2.0546199999999999</v>
      </c>
      <c r="AO126">
        <v>1.29034</v>
      </c>
      <c r="AP126">
        <v>0.59669000000000005</v>
      </c>
      <c r="AQ126">
        <v>0.53446000000000005</v>
      </c>
      <c r="AR126">
        <v>6.0099999999999997E-3</v>
      </c>
      <c r="AS126">
        <v>4.2363600000000003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8.0999999999999996E-4</v>
      </c>
      <c r="BH126">
        <v>1.797E-2</v>
      </c>
      <c r="BI126">
        <v>0</v>
      </c>
      <c r="BJ126">
        <v>8.0999999999999996E-4</v>
      </c>
      <c r="BK126">
        <v>0</v>
      </c>
      <c r="BL126">
        <v>1.0000000000000001E-5</v>
      </c>
      <c r="BM126">
        <v>9.0000000000000006E-5</v>
      </c>
      <c r="BN126">
        <v>1.9000000000000001E-4</v>
      </c>
      <c r="BO126">
        <v>0</v>
      </c>
      <c r="BP126">
        <v>1.32E-2</v>
      </c>
      <c r="BQ126">
        <v>7</v>
      </c>
      <c r="BR126">
        <v>6.4332763699999997</v>
      </c>
      <c r="BS126">
        <v>1.8666845700000001</v>
      </c>
      <c r="BT126">
        <v>1.9634716800000001</v>
      </c>
      <c r="BU126">
        <v>5.7205712899999996</v>
      </c>
      <c r="BV126">
        <v>7.9642724600000001</v>
      </c>
      <c r="BW126">
        <v>8.3162255900000002</v>
      </c>
      <c r="BX126">
        <v>8.5713916000000001</v>
      </c>
      <c r="BY126">
        <v>8.7473681600000006</v>
      </c>
      <c r="BZ126">
        <v>8.6329834000000005</v>
      </c>
      <c r="CA126">
        <v>8.4746044900000008</v>
      </c>
      <c r="CB126">
        <v>8.3954150399999996</v>
      </c>
      <c r="CC126">
        <v>8.4218115200000003</v>
      </c>
      <c r="CD126">
        <v>8.5273974599999995</v>
      </c>
      <c r="CE126">
        <v>8.71217285</v>
      </c>
      <c r="CF126">
        <v>0</v>
      </c>
      <c r="CG126">
        <v>1565.9447600000001</v>
      </c>
      <c r="CH126">
        <v>1680.69119</v>
      </c>
      <c r="CI126">
        <v>0</v>
      </c>
      <c r="CJ126">
        <v>0</v>
      </c>
      <c r="CK126">
        <v>0</v>
      </c>
      <c r="CL126">
        <v>0</v>
      </c>
      <c r="CM126">
        <v>4.71448</v>
      </c>
      <c r="CN126">
        <v>62.55527</v>
      </c>
      <c r="CO126">
        <v>0</v>
      </c>
      <c r="CP126">
        <v>0</v>
      </c>
      <c r="CQ126">
        <v>3.9742899999999999</v>
      </c>
      <c r="CR126">
        <v>0</v>
      </c>
      <c r="CS126">
        <v>4.657E-2</v>
      </c>
      <c r="CT126">
        <v>1.62032</v>
      </c>
      <c r="CU126">
        <v>137.76616999999999</v>
      </c>
      <c r="CV126">
        <v>0</v>
      </c>
      <c r="CW126">
        <v>0</v>
      </c>
      <c r="CX126">
        <v>1</v>
      </c>
      <c r="CY126">
        <v>0</v>
      </c>
      <c r="CZ126">
        <v>7.3910000000000003E-2</v>
      </c>
      <c r="DA126">
        <v>0</v>
      </c>
      <c r="DB126">
        <v>0</v>
      </c>
      <c r="DC126">
        <v>0</v>
      </c>
      <c r="DD126">
        <v>1</v>
      </c>
      <c r="DE126">
        <v>0</v>
      </c>
      <c r="DF126">
        <v>9.6710000000000004E-2</v>
      </c>
      <c r="DG126">
        <v>0</v>
      </c>
      <c r="DH126">
        <v>0</v>
      </c>
      <c r="DI126">
        <v>0</v>
      </c>
      <c r="DJ126">
        <v>0</v>
      </c>
      <c r="DK126">
        <v>84.934049999999999</v>
      </c>
      <c r="DL126">
        <v>9.3786000000000005</v>
      </c>
      <c r="DM126">
        <v>84.727270000000004</v>
      </c>
      <c r="DN126">
        <v>0.22437000000000001</v>
      </c>
      <c r="DO126">
        <v>0</v>
      </c>
      <c r="DP126">
        <v>2.6780000000000002E-2</v>
      </c>
      <c r="DQ126">
        <v>0</v>
      </c>
      <c r="DR126">
        <v>6.0457700000000001</v>
      </c>
      <c r="DS126">
        <v>3.8262999999999998</v>
      </c>
      <c r="DT126">
        <v>4.7145000000000001</v>
      </c>
      <c r="DU126">
        <v>0</v>
      </c>
      <c r="DV126">
        <v>179.4212</v>
      </c>
      <c r="DW126">
        <v>3.7352737000000001E-3</v>
      </c>
      <c r="DX126">
        <v>0</v>
      </c>
      <c r="DY126">
        <v>1.03607</v>
      </c>
      <c r="DZ126">
        <v>0</v>
      </c>
      <c r="EA126">
        <v>0.51244999999999996</v>
      </c>
      <c r="EB126">
        <v>2.3199999999999998E-2</v>
      </c>
      <c r="EC126">
        <v>0.20663000000000001</v>
      </c>
      <c r="ED126">
        <v>0</v>
      </c>
      <c r="EE126">
        <v>8.9380000000000001E-2</v>
      </c>
      <c r="EF126">
        <v>8.4739999999999996E-2</v>
      </c>
      <c r="EG126">
        <v>35.71</v>
      </c>
      <c r="EH126">
        <v>0.42291000000000001</v>
      </c>
      <c r="EI126">
        <v>3.1203500000000002</v>
      </c>
      <c r="EJ126">
        <v>190.97568999999999</v>
      </c>
      <c r="EK126">
        <v>7.1409399999999996</v>
      </c>
      <c r="EL126">
        <v>9.4900000000000002E-3</v>
      </c>
      <c r="EM126">
        <v>2.3900000000000002E-3</v>
      </c>
      <c r="EN126">
        <v>0.1638</v>
      </c>
      <c r="EO126">
        <v>111.87975</v>
      </c>
      <c r="EP126">
        <v>7.6E-3</v>
      </c>
      <c r="EQ126">
        <v>0.18726999999999999</v>
      </c>
      <c r="ER126">
        <v>8.8500000000000002E-3</v>
      </c>
      <c r="ES126">
        <v>0.71604999999999996</v>
      </c>
      <c r="ET126">
        <v>0</v>
      </c>
      <c r="EU126">
        <v>100</v>
      </c>
      <c r="EV126">
        <v>0</v>
      </c>
      <c r="EW126" t="s">
        <v>117</v>
      </c>
    </row>
    <row r="127" spans="1:153" x14ac:dyDescent="0.3">
      <c r="A127">
        <v>126</v>
      </c>
      <c r="B127">
        <v>0</v>
      </c>
      <c r="C127">
        <v>9.4154840000000004E-2</v>
      </c>
      <c r="D127">
        <v>54.922688520000001</v>
      </c>
      <c r="E127">
        <v>10.11095976</v>
      </c>
      <c r="F127">
        <v>5.5120118299999996</v>
      </c>
      <c r="G127">
        <v>10.770988940000001</v>
      </c>
      <c r="H127">
        <v>22.531685809999999</v>
      </c>
      <c r="I127">
        <v>23.740338529999999</v>
      </c>
      <c r="J127">
        <v>25.45530398</v>
      </c>
      <c r="K127">
        <v>48.230776470000002</v>
      </c>
      <c r="L127">
        <v>52.07500417</v>
      </c>
      <c r="M127">
        <v>51.765286889999999</v>
      </c>
      <c r="N127">
        <v>47.243459289999997</v>
      </c>
      <c r="O127">
        <v>40.02204072</v>
      </c>
      <c r="P127">
        <v>32.185934420000002</v>
      </c>
      <c r="Q127">
        <v>694.88438440000004</v>
      </c>
      <c r="R127">
        <v>0</v>
      </c>
      <c r="S127">
        <v>359.53282999999999</v>
      </c>
      <c r="T127">
        <v>1.9560299999999999</v>
      </c>
      <c r="U127">
        <v>393.26900000000001</v>
      </c>
      <c r="V127">
        <v>0.3241</v>
      </c>
      <c r="W127">
        <v>3.5518999999999998</v>
      </c>
      <c r="X127">
        <v>50.033799999999999</v>
      </c>
      <c r="Y127">
        <v>4.8219500000000002</v>
      </c>
      <c r="Z127">
        <v>146.02063999999999</v>
      </c>
      <c r="AA127">
        <v>4.6179600000000001</v>
      </c>
      <c r="AB127">
        <v>1.7453099999999999</v>
      </c>
      <c r="AC127">
        <v>6.5903499999999999</v>
      </c>
      <c r="AD127">
        <v>2.7630300000000001</v>
      </c>
      <c r="AE127">
        <v>0.50910999999999995</v>
      </c>
      <c r="AF127">
        <v>0.16345000000000001</v>
      </c>
      <c r="AG127">
        <v>0.15553</v>
      </c>
      <c r="AH127">
        <v>0.21052999999999999</v>
      </c>
      <c r="AI127">
        <v>0.18945000000000001</v>
      </c>
      <c r="AJ127">
        <v>0.23522999999999999</v>
      </c>
      <c r="AK127">
        <v>1.3760399999999999</v>
      </c>
      <c r="AL127">
        <v>2.2052900000000002</v>
      </c>
      <c r="AM127">
        <v>2.45201</v>
      </c>
      <c r="AN127">
        <v>2.0572599999999999</v>
      </c>
      <c r="AO127">
        <v>1.3103400000000001</v>
      </c>
      <c r="AP127">
        <v>0.61565999999999999</v>
      </c>
      <c r="AQ127">
        <v>0.56084000000000001</v>
      </c>
      <c r="AR127">
        <v>5.9899999999999997E-3</v>
      </c>
      <c r="AS127">
        <v>4.2434700000000003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8.0999999999999996E-4</v>
      </c>
      <c r="BH127">
        <v>1.8020000000000001E-2</v>
      </c>
      <c r="BI127">
        <v>0</v>
      </c>
      <c r="BJ127">
        <v>8.0999999999999996E-4</v>
      </c>
      <c r="BK127">
        <v>0</v>
      </c>
      <c r="BL127">
        <v>1.0000000000000001E-5</v>
      </c>
      <c r="BM127">
        <v>9.0000000000000006E-5</v>
      </c>
      <c r="BN127">
        <v>1.8000000000000001E-4</v>
      </c>
      <c r="BO127">
        <v>0</v>
      </c>
      <c r="BP127">
        <v>1.303E-2</v>
      </c>
      <c r="BQ127">
        <v>7</v>
      </c>
      <c r="BR127">
        <v>6.4332763699999997</v>
      </c>
      <c r="BS127">
        <v>1.6203173799999999</v>
      </c>
      <c r="BT127">
        <v>2.4210107399999998</v>
      </c>
      <c r="BU127">
        <v>4.7702978500000004</v>
      </c>
      <c r="BV127">
        <v>6.8732177700000001</v>
      </c>
      <c r="BW127">
        <v>8.3074267600000002</v>
      </c>
      <c r="BX127">
        <v>8.58019043</v>
      </c>
      <c r="BY127">
        <v>8.7561669900000005</v>
      </c>
      <c r="BZ127">
        <v>8.6505810499999995</v>
      </c>
      <c r="CA127">
        <v>8.4922021500000007</v>
      </c>
      <c r="CB127">
        <v>8.4130126999999995</v>
      </c>
      <c r="CC127">
        <v>8.4306103500000003</v>
      </c>
      <c r="CD127">
        <v>8.5361962899999995</v>
      </c>
      <c r="CE127">
        <v>8.71217285</v>
      </c>
      <c r="CF127">
        <v>0</v>
      </c>
      <c r="CG127">
        <v>1283.6742300000001</v>
      </c>
      <c r="CH127">
        <v>1467.6222700000001</v>
      </c>
      <c r="CI127">
        <v>0</v>
      </c>
      <c r="CJ127">
        <v>0</v>
      </c>
      <c r="CK127">
        <v>0</v>
      </c>
      <c r="CL127">
        <v>0</v>
      </c>
      <c r="CM127">
        <v>4.7144700000000004</v>
      </c>
      <c r="CN127">
        <v>62.555169999999997</v>
      </c>
      <c r="CO127">
        <v>0</v>
      </c>
      <c r="CP127">
        <v>0</v>
      </c>
      <c r="CQ127">
        <v>3.8961000000000001</v>
      </c>
      <c r="CR127">
        <v>0</v>
      </c>
      <c r="CS127">
        <v>0.23280999999999999</v>
      </c>
      <c r="CT127">
        <v>1.8226899999999999</v>
      </c>
      <c r="CU127">
        <v>106.89887</v>
      </c>
      <c r="CV127">
        <v>0</v>
      </c>
      <c r="CW127">
        <v>0</v>
      </c>
      <c r="CX127">
        <v>1</v>
      </c>
      <c r="CY127">
        <v>0</v>
      </c>
      <c r="CZ127">
        <v>7.3569999999999997E-2</v>
      </c>
      <c r="DA127">
        <v>0</v>
      </c>
      <c r="DB127">
        <v>0</v>
      </c>
      <c r="DC127">
        <v>0</v>
      </c>
      <c r="DD127">
        <v>1</v>
      </c>
      <c r="DE127">
        <v>0</v>
      </c>
      <c r="DF127">
        <v>9.7409999999999997E-2</v>
      </c>
      <c r="DG127">
        <v>0</v>
      </c>
      <c r="DH127">
        <v>0</v>
      </c>
      <c r="DI127">
        <v>0</v>
      </c>
      <c r="DJ127">
        <v>0</v>
      </c>
      <c r="DK127">
        <v>84.934010000000001</v>
      </c>
      <c r="DL127">
        <v>9.3785900000000009</v>
      </c>
      <c r="DM127">
        <v>84.844660000000005</v>
      </c>
      <c r="DN127">
        <v>0.22402</v>
      </c>
      <c r="DO127">
        <v>0</v>
      </c>
      <c r="DP127">
        <v>2.6780000000000002E-2</v>
      </c>
      <c r="DQ127">
        <v>0</v>
      </c>
      <c r="DR127">
        <v>0</v>
      </c>
      <c r="DS127">
        <v>3.8262999999999998</v>
      </c>
      <c r="DT127">
        <v>4.7145000000000001</v>
      </c>
      <c r="DU127">
        <v>0</v>
      </c>
      <c r="DV127">
        <v>171.83249000000001</v>
      </c>
      <c r="DW127">
        <v>3.7410580999999998E-3</v>
      </c>
      <c r="DX127">
        <v>0</v>
      </c>
      <c r="DY127">
        <v>1.03498</v>
      </c>
      <c r="DZ127">
        <v>0</v>
      </c>
      <c r="EA127">
        <v>0.52283000000000002</v>
      </c>
      <c r="EB127">
        <v>2.171E-2</v>
      </c>
      <c r="EC127">
        <v>0.20555999999999999</v>
      </c>
      <c r="ED127">
        <v>0</v>
      </c>
      <c r="EE127">
        <v>0.24468000000000001</v>
      </c>
      <c r="EF127">
        <v>8.4739999999999996E-2</v>
      </c>
      <c r="EG127">
        <v>35.901429999999998</v>
      </c>
      <c r="EH127">
        <v>0.42473</v>
      </c>
      <c r="EI127">
        <v>3.1435200000000001</v>
      </c>
      <c r="EJ127">
        <v>192.33152000000001</v>
      </c>
      <c r="EK127">
        <v>7.1645799999999999</v>
      </c>
      <c r="EL127">
        <v>9.4699999999999993E-3</v>
      </c>
      <c r="EM127">
        <v>2.3800000000000002E-3</v>
      </c>
      <c r="EN127">
        <v>0.16258</v>
      </c>
      <c r="EO127">
        <v>112.08580000000001</v>
      </c>
      <c r="EP127">
        <v>7.6099999999999996E-3</v>
      </c>
      <c r="EQ127">
        <v>0.18873999999999999</v>
      </c>
      <c r="ER127">
        <v>8.8299999999999993E-3</v>
      </c>
      <c r="ES127">
        <v>1.1043499999999999</v>
      </c>
      <c r="ET127">
        <v>0</v>
      </c>
      <c r="EU127">
        <v>100</v>
      </c>
      <c r="EV127">
        <v>0</v>
      </c>
      <c r="EW127" t="s">
        <v>117</v>
      </c>
    </row>
    <row r="128" spans="1:153" x14ac:dyDescent="0.3">
      <c r="A128">
        <v>127</v>
      </c>
      <c r="B128">
        <v>0</v>
      </c>
      <c r="C128">
        <v>9.4154840000000004E-2</v>
      </c>
      <c r="D128">
        <v>109.09110132000001</v>
      </c>
      <c r="E128">
        <v>2.41798768</v>
      </c>
      <c r="F128">
        <v>5.6945740499999999</v>
      </c>
      <c r="G128">
        <v>10.738723419999999</v>
      </c>
      <c r="H128">
        <v>22.410732679999999</v>
      </c>
      <c r="I128">
        <v>23.558128400000001</v>
      </c>
      <c r="J128">
        <v>25.221860599999999</v>
      </c>
      <c r="K128">
        <v>47.779819779999997</v>
      </c>
      <c r="L128">
        <v>51.728096239999999</v>
      </c>
      <c r="M128">
        <v>51.634705029999999</v>
      </c>
      <c r="N128">
        <v>47.342793739999998</v>
      </c>
      <c r="O128">
        <v>40.27659517</v>
      </c>
      <c r="P128">
        <v>32.487050320000002</v>
      </c>
      <c r="Q128">
        <v>696.29661577000002</v>
      </c>
      <c r="R128">
        <v>0</v>
      </c>
      <c r="S128">
        <v>358.87308000000002</v>
      </c>
      <c r="T128">
        <v>1.9089100000000001</v>
      </c>
      <c r="U128">
        <v>391.67048</v>
      </c>
      <c r="V128">
        <v>0.36249999999999999</v>
      </c>
      <c r="W128">
        <v>3.4458299999999999</v>
      </c>
      <c r="X128">
        <v>49.399540000000002</v>
      </c>
      <c r="Y128">
        <v>4.9578800000000003</v>
      </c>
      <c r="Z128">
        <v>147.03612000000001</v>
      </c>
      <c r="AA128">
        <v>4.6988899999999996</v>
      </c>
      <c r="AB128">
        <v>1.7992600000000001</v>
      </c>
      <c r="AC128">
        <v>6.6082599999999996</v>
      </c>
      <c r="AD128">
        <v>5.4368600000000002</v>
      </c>
      <c r="AE128">
        <v>0.12088</v>
      </c>
      <c r="AF128">
        <v>0.17025999999999999</v>
      </c>
      <c r="AG128">
        <v>0.15201999999999999</v>
      </c>
      <c r="AH128">
        <v>0.20025000000000001</v>
      </c>
      <c r="AI128">
        <v>0.17473</v>
      </c>
      <c r="AJ128">
        <v>0.21393999999999999</v>
      </c>
      <c r="AK128">
        <v>1.31494</v>
      </c>
      <c r="AL128">
        <v>2.14812</v>
      </c>
      <c r="AM128">
        <v>2.42177</v>
      </c>
      <c r="AN128">
        <v>2.0583800000000001</v>
      </c>
      <c r="AO128">
        <v>1.3294600000000001</v>
      </c>
      <c r="AP128">
        <v>0.63458000000000003</v>
      </c>
      <c r="AQ128">
        <v>0.58809</v>
      </c>
      <c r="AR128">
        <v>5.9800000000000001E-3</v>
      </c>
      <c r="AS128">
        <v>4.2493299999999996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8.0999999999999996E-4</v>
      </c>
      <c r="BH128">
        <v>1.8079999999999999E-2</v>
      </c>
      <c r="BI128">
        <v>0</v>
      </c>
      <c r="BJ128">
        <v>8.0999999999999996E-4</v>
      </c>
      <c r="BK128">
        <v>0</v>
      </c>
      <c r="BL128">
        <v>1.0000000000000001E-5</v>
      </c>
      <c r="BM128">
        <v>9.0000000000000006E-5</v>
      </c>
      <c r="BN128">
        <v>1.8000000000000001E-4</v>
      </c>
      <c r="BO128">
        <v>0</v>
      </c>
      <c r="BP128">
        <v>1.285E-2</v>
      </c>
      <c r="BQ128">
        <v>7</v>
      </c>
      <c r="BR128">
        <v>6.4332763699999997</v>
      </c>
      <c r="BS128">
        <v>1.8050927699999999</v>
      </c>
      <c r="BT128">
        <v>2.4210107399999998</v>
      </c>
      <c r="BU128">
        <v>5.2454345699999996</v>
      </c>
      <c r="BV128">
        <v>6.7412353500000002</v>
      </c>
      <c r="BW128">
        <v>8.2810302700000005</v>
      </c>
      <c r="BX128">
        <v>8.58019043</v>
      </c>
      <c r="BY128">
        <v>8.7649658200000005</v>
      </c>
      <c r="BZ128">
        <v>8.6681787099999994</v>
      </c>
      <c r="CA128">
        <v>8.5097997999999997</v>
      </c>
      <c r="CB128">
        <v>8.4218115200000003</v>
      </c>
      <c r="CC128">
        <v>8.4394091800000002</v>
      </c>
      <c r="CD128">
        <v>8.5361962899999995</v>
      </c>
      <c r="CE128">
        <v>8.71217285</v>
      </c>
      <c r="CF128">
        <v>0</v>
      </c>
      <c r="CG128">
        <v>1505.1757299999999</v>
      </c>
      <c r="CH128">
        <v>1471.20697</v>
      </c>
      <c r="CI128">
        <v>0</v>
      </c>
      <c r="CJ128">
        <v>0</v>
      </c>
      <c r="CK128">
        <v>0</v>
      </c>
      <c r="CL128">
        <v>0</v>
      </c>
      <c r="CM128">
        <v>4.7144700000000004</v>
      </c>
      <c r="CN128">
        <v>62.555079999999997</v>
      </c>
      <c r="CO128">
        <v>0</v>
      </c>
      <c r="CP128">
        <v>0</v>
      </c>
      <c r="CQ128">
        <v>3.79277</v>
      </c>
      <c r="CR128">
        <v>0</v>
      </c>
      <c r="CS128">
        <v>0.10376000000000001</v>
      </c>
      <c r="CT128">
        <v>1.6291199999999999</v>
      </c>
      <c r="CU128">
        <v>60.324080000000002</v>
      </c>
      <c r="CV128">
        <v>0</v>
      </c>
      <c r="CW128">
        <v>0</v>
      </c>
      <c r="CX128">
        <v>1</v>
      </c>
      <c r="CY128">
        <v>0</v>
      </c>
      <c r="CZ128">
        <v>7.324E-2</v>
      </c>
      <c r="DA128">
        <v>0</v>
      </c>
      <c r="DB128">
        <v>0</v>
      </c>
      <c r="DC128">
        <v>0</v>
      </c>
      <c r="DD128">
        <v>1</v>
      </c>
      <c r="DE128">
        <v>0</v>
      </c>
      <c r="DF128">
        <v>9.8100000000000007E-2</v>
      </c>
      <c r="DG128">
        <v>0</v>
      </c>
      <c r="DH128">
        <v>0</v>
      </c>
      <c r="DI128">
        <v>0</v>
      </c>
      <c r="DJ128">
        <v>0</v>
      </c>
      <c r="DK128">
        <v>84.933970000000002</v>
      </c>
      <c r="DL128">
        <v>9.3785699999999999</v>
      </c>
      <c r="DM128">
        <v>84.979929999999996</v>
      </c>
      <c r="DN128">
        <v>0.22345999999999999</v>
      </c>
      <c r="DO128">
        <v>0</v>
      </c>
      <c r="DP128">
        <v>2.6780000000000002E-2</v>
      </c>
      <c r="DQ128">
        <v>0</v>
      </c>
      <c r="DR128">
        <v>0</v>
      </c>
      <c r="DS128">
        <v>3.8262999999999998</v>
      </c>
      <c r="DT128">
        <v>4.7145000000000001</v>
      </c>
      <c r="DU128">
        <v>0</v>
      </c>
      <c r="DV128">
        <v>179.59712999999999</v>
      </c>
      <c r="DW128">
        <v>3.7468423999999999E-3</v>
      </c>
      <c r="DX128">
        <v>0</v>
      </c>
      <c r="DY128">
        <v>1.0338700000000001</v>
      </c>
      <c r="DZ128">
        <v>0</v>
      </c>
      <c r="EA128">
        <v>0.53354000000000001</v>
      </c>
      <c r="EB128">
        <v>2.0299999999999999E-2</v>
      </c>
      <c r="EC128">
        <v>0.20451</v>
      </c>
      <c r="ED128">
        <v>0</v>
      </c>
      <c r="EE128">
        <v>0.24468000000000001</v>
      </c>
      <c r="EF128">
        <v>8.4739999999999996E-2</v>
      </c>
      <c r="EG128">
        <v>36.074579999999997</v>
      </c>
      <c r="EH128">
        <v>0.42653999999999997</v>
      </c>
      <c r="EI128">
        <v>3.1666500000000002</v>
      </c>
      <c r="EJ128">
        <v>193.68735000000001</v>
      </c>
      <c r="EK128">
        <v>7.1890299999999998</v>
      </c>
      <c r="EL128">
        <v>9.4599999999999997E-3</v>
      </c>
      <c r="EM128">
        <v>2.3600000000000001E-3</v>
      </c>
      <c r="EN128">
        <v>0.16139000000000001</v>
      </c>
      <c r="EO128">
        <v>112.2908</v>
      </c>
      <c r="EP128">
        <v>7.6299999999999996E-3</v>
      </c>
      <c r="EQ128">
        <v>0.19025</v>
      </c>
      <c r="ER128">
        <v>8.8199999999999997E-3</v>
      </c>
      <c r="ES128">
        <v>1.5004</v>
      </c>
      <c r="ET128">
        <v>0</v>
      </c>
      <c r="EU128">
        <v>100</v>
      </c>
      <c r="EV128">
        <v>0</v>
      </c>
      <c r="EW128" t="s">
        <v>117</v>
      </c>
    </row>
    <row r="129" spans="1:153" x14ac:dyDescent="0.3">
      <c r="A129">
        <v>128</v>
      </c>
      <c r="B129">
        <v>0</v>
      </c>
      <c r="C129">
        <v>9.4154840000000004E-2</v>
      </c>
      <c r="D129">
        <v>28.394553949999999</v>
      </c>
      <c r="E129">
        <v>5.5308045899999998</v>
      </c>
      <c r="F129">
        <v>5.7109467900000004</v>
      </c>
      <c r="G129">
        <v>10.706896779999999</v>
      </c>
      <c r="H129">
        <v>22.296290599999999</v>
      </c>
      <c r="I129">
        <v>23.38242928</v>
      </c>
      <c r="J129">
        <v>24.99446884</v>
      </c>
      <c r="K129">
        <v>47.33308006</v>
      </c>
      <c r="L129">
        <v>51.376716690000002</v>
      </c>
      <c r="M129">
        <v>51.493114290000001</v>
      </c>
      <c r="N129">
        <v>47.429882800000001</v>
      </c>
      <c r="O129">
        <v>40.522579800000003</v>
      </c>
      <c r="P129">
        <v>32.78521903</v>
      </c>
      <c r="Q129">
        <v>697.72412111999995</v>
      </c>
      <c r="R129">
        <v>0</v>
      </c>
      <c r="S129">
        <v>358.03161999999998</v>
      </c>
      <c r="T129">
        <v>1.8638999999999999</v>
      </c>
      <c r="U129">
        <v>390.10118999999997</v>
      </c>
      <c r="V129">
        <v>0.36541000000000001</v>
      </c>
      <c r="W129">
        <v>3.2203499999999998</v>
      </c>
      <c r="X129">
        <v>48.761380000000003</v>
      </c>
      <c r="Y129">
        <v>5.0980400000000001</v>
      </c>
      <c r="Z129">
        <v>148.03788</v>
      </c>
      <c r="AA129">
        <v>4.7114200000000004</v>
      </c>
      <c r="AB129">
        <v>1.80762</v>
      </c>
      <c r="AC129">
        <v>6.62582</v>
      </c>
      <c r="AD129">
        <v>1.3985799999999999</v>
      </c>
      <c r="AE129">
        <v>0.27372000000000002</v>
      </c>
      <c r="AF129">
        <v>0.16880000000000001</v>
      </c>
      <c r="AG129">
        <v>0.14843999999999999</v>
      </c>
      <c r="AH129">
        <v>0.19069</v>
      </c>
      <c r="AI129">
        <v>0.16113</v>
      </c>
      <c r="AJ129">
        <v>0.19411</v>
      </c>
      <c r="AK129">
        <v>1.2553399999999999</v>
      </c>
      <c r="AL129">
        <v>2.0909200000000001</v>
      </c>
      <c r="AM129">
        <v>2.3902800000000002</v>
      </c>
      <c r="AN129">
        <v>2.0579800000000001</v>
      </c>
      <c r="AO129">
        <v>1.3476999999999999</v>
      </c>
      <c r="AP129">
        <v>0.65341000000000005</v>
      </c>
      <c r="AQ129">
        <v>0.61621000000000004</v>
      </c>
      <c r="AR129">
        <v>5.96E-3</v>
      </c>
      <c r="AS129">
        <v>4.2539899999999999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8.0999999999999996E-4</v>
      </c>
      <c r="BH129">
        <v>1.814E-2</v>
      </c>
      <c r="BI129">
        <v>0</v>
      </c>
      <c r="BJ129">
        <v>8.0999999999999996E-4</v>
      </c>
      <c r="BK129">
        <v>0</v>
      </c>
      <c r="BL129">
        <v>1.0000000000000001E-5</v>
      </c>
      <c r="BM129">
        <v>9.0000000000000006E-5</v>
      </c>
      <c r="BN129">
        <v>1.8000000000000001E-4</v>
      </c>
      <c r="BO129">
        <v>0</v>
      </c>
      <c r="BP129">
        <v>1.268E-2</v>
      </c>
      <c r="BQ129">
        <v>7</v>
      </c>
      <c r="BR129">
        <v>6.4332763699999997</v>
      </c>
      <c r="BS129">
        <v>1.8666845700000001</v>
      </c>
      <c r="BT129">
        <v>1.97227051</v>
      </c>
      <c r="BU129">
        <v>10.00560059</v>
      </c>
      <c r="BV129">
        <v>7.1899755900000004</v>
      </c>
      <c r="BW129">
        <v>8.2634326199999997</v>
      </c>
      <c r="BX129">
        <v>8.58898926</v>
      </c>
      <c r="BY129">
        <v>8.7737646500000004</v>
      </c>
      <c r="BZ129">
        <v>8.6769775399999993</v>
      </c>
      <c r="CA129">
        <v>8.5273974599999995</v>
      </c>
      <c r="CB129">
        <v>8.4394091800000002</v>
      </c>
      <c r="CC129">
        <v>8.4482080100000001</v>
      </c>
      <c r="CD129">
        <v>8.5449951199999994</v>
      </c>
      <c r="CE129">
        <v>8.71217285</v>
      </c>
      <c r="CF129">
        <v>0</v>
      </c>
      <c r="CG129">
        <v>1581.2775300000001</v>
      </c>
      <c r="CH129">
        <v>1707.48586</v>
      </c>
      <c r="CI129">
        <v>0</v>
      </c>
      <c r="CJ129">
        <v>0</v>
      </c>
      <c r="CK129">
        <v>0</v>
      </c>
      <c r="CL129">
        <v>0</v>
      </c>
      <c r="CM129">
        <v>4.7144700000000004</v>
      </c>
      <c r="CN129">
        <v>62.554989999999997</v>
      </c>
      <c r="CO129">
        <v>0</v>
      </c>
      <c r="CP129">
        <v>0</v>
      </c>
      <c r="CQ129">
        <v>3.6997300000000002</v>
      </c>
      <c r="CR129">
        <v>0</v>
      </c>
      <c r="CS129">
        <v>0.66759999999999997</v>
      </c>
      <c r="CT129">
        <v>1.6291199999999999</v>
      </c>
      <c r="CU129">
        <v>137.98491000000001</v>
      </c>
      <c r="CV129">
        <v>0</v>
      </c>
      <c r="CW129">
        <v>0</v>
      </c>
      <c r="CX129">
        <v>1</v>
      </c>
      <c r="CY129">
        <v>0</v>
      </c>
      <c r="CZ129">
        <v>7.2940000000000005E-2</v>
      </c>
      <c r="DA129">
        <v>0</v>
      </c>
      <c r="DB129">
        <v>0</v>
      </c>
      <c r="DC129">
        <v>0</v>
      </c>
      <c r="DD129">
        <v>1</v>
      </c>
      <c r="DE129">
        <v>0</v>
      </c>
      <c r="DF129">
        <v>9.8780000000000007E-2</v>
      </c>
      <c r="DG129">
        <v>0</v>
      </c>
      <c r="DH129">
        <v>0</v>
      </c>
      <c r="DI129">
        <v>0</v>
      </c>
      <c r="DJ129">
        <v>0</v>
      </c>
      <c r="DK129">
        <v>84.933930000000004</v>
      </c>
      <c r="DL129">
        <v>9.3785600000000002</v>
      </c>
      <c r="DM129">
        <v>85.079719999999995</v>
      </c>
      <c r="DN129">
        <v>0.22286</v>
      </c>
      <c r="DO129">
        <v>0</v>
      </c>
      <c r="DP129">
        <v>2.6780000000000002E-2</v>
      </c>
      <c r="DQ129">
        <v>0</v>
      </c>
      <c r="DR129">
        <v>6.0104899999999999</v>
      </c>
      <c r="DS129">
        <v>3.8262999999999998</v>
      </c>
      <c r="DT129">
        <v>4.7145000000000001</v>
      </c>
      <c r="DU129">
        <v>0</v>
      </c>
      <c r="DV129">
        <v>179.70590000000001</v>
      </c>
      <c r="DW129">
        <v>3.7526268000000001E-3</v>
      </c>
      <c r="DX129">
        <v>0</v>
      </c>
      <c r="DY129">
        <v>1.0307900000000001</v>
      </c>
      <c r="DZ129">
        <v>0</v>
      </c>
      <c r="EA129">
        <v>0.54457</v>
      </c>
      <c r="EB129">
        <v>1.899E-2</v>
      </c>
      <c r="EC129">
        <v>0.20349999999999999</v>
      </c>
      <c r="ED129">
        <v>0</v>
      </c>
      <c r="EE129">
        <v>9.1899999999999996E-2</v>
      </c>
      <c r="EF129">
        <v>8.4739999999999996E-2</v>
      </c>
      <c r="EG129">
        <v>36.253779999999999</v>
      </c>
      <c r="EH129">
        <v>0.42834</v>
      </c>
      <c r="EI129">
        <v>3.1897600000000002</v>
      </c>
      <c r="EJ129">
        <v>195.04318000000001</v>
      </c>
      <c r="EK129">
        <v>7.2142600000000003</v>
      </c>
      <c r="EL129">
        <v>9.4500000000000001E-3</v>
      </c>
      <c r="EM129">
        <v>2.3500000000000001E-3</v>
      </c>
      <c r="EN129">
        <v>0.16023000000000001</v>
      </c>
      <c r="EO129">
        <v>112.49478000000001</v>
      </c>
      <c r="EP129">
        <v>7.6499999999999997E-3</v>
      </c>
      <c r="EQ129">
        <v>0.19178999999999999</v>
      </c>
      <c r="ER129">
        <v>8.8100000000000001E-3</v>
      </c>
      <c r="ES129">
        <v>1.4310799999999999</v>
      </c>
      <c r="ET129">
        <v>0</v>
      </c>
      <c r="EU129">
        <v>100</v>
      </c>
      <c r="EV129">
        <v>0</v>
      </c>
      <c r="EW129" t="s">
        <v>117</v>
      </c>
    </row>
    <row r="130" spans="1:153" x14ac:dyDescent="0.3">
      <c r="A130">
        <v>129</v>
      </c>
      <c r="B130">
        <v>0</v>
      </c>
      <c r="C130">
        <v>9.4154840000000004E-2</v>
      </c>
      <c r="D130">
        <v>55.012714029999998</v>
      </c>
      <c r="E130">
        <v>10.12719879</v>
      </c>
      <c r="F130">
        <v>5.5056020600000002</v>
      </c>
      <c r="G130">
        <v>10.686122259999999</v>
      </c>
      <c r="H130">
        <v>22.188079550000001</v>
      </c>
      <c r="I130">
        <v>23.21319068</v>
      </c>
      <c r="J130">
        <v>24.773141420000002</v>
      </c>
      <c r="K130">
        <v>46.89087396</v>
      </c>
      <c r="L130">
        <v>51.021341</v>
      </c>
      <c r="M130">
        <v>51.340890530000003</v>
      </c>
      <c r="N130">
        <v>47.504817979999999</v>
      </c>
      <c r="O130">
        <v>40.759815469999999</v>
      </c>
      <c r="P130">
        <v>33.080153590000002</v>
      </c>
      <c r="Q130">
        <v>699.16676213000005</v>
      </c>
      <c r="R130">
        <v>0</v>
      </c>
      <c r="S130">
        <v>356.96402999999998</v>
      </c>
      <c r="T130">
        <v>1.82074</v>
      </c>
      <c r="U130">
        <v>388.55754000000002</v>
      </c>
      <c r="V130">
        <v>0.31472</v>
      </c>
      <c r="W130">
        <v>3.1318000000000001</v>
      </c>
      <c r="X130">
        <v>48.119860000000003</v>
      </c>
      <c r="Y130">
        <v>5.2424200000000001</v>
      </c>
      <c r="Z130">
        <v>149.02585999999999</v>
      </c>
      <c r="AA130">
        <v>4.6502400000000002</v>
      </c>
      <c r="AB130">
        <v>1.7668299999999999</v>
      </c>
      <c r="AC130">
        <v>6.6432900000000004</v>
      </c>
      <c r="AD130">
        <v>2.6942699999999999</v>
      </c>
      <c r="AE130">
        <v>0.49642999999999998</v>
      </c>
      <c r="AF130">
        <v>0.15676999999999999</v>
      </c>
      <c r="AG130">
        <v>0.14526</v>
      </c>
      <c r="AH130">
        <v>0.18181</v>
      </c>
      <c r="AI130">
        <v>0.14857999999999999</v>
      </c>
      <c r="AJ130">
        <v>0.1757</v>
      </c>
      <c r="AK130">
        <v>1.1972799999999999</v>
      </c>
      <c r="AL130">
        <v>2.0337900000000002</v>
      </c>
      <c r="AM130">
        <v>2.3576199999999998</v>
      </c>
      <c r="AN130">
        <v>2.0560800000000001</v>
      </c>
      <c r="AO130">
        <v>1.365</v>
      </c>
      <c r="AP130">
        <v>0.67210999999999999</v>
      </c>
      <c r="AQ130">
        <v>0.64519000000000004</v>
      </c>
      <c r="AR130">
        <v>5.9500000000000004E-3</v>
      </c>
      <c r="AS130">
        <v>4.2575000000000003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8.0999999999999996E-4</v>
      </c>
      <c r="BH130">
        <v>1.8190000000000001E-2</v>
      </c>
      <c r="BI130">
        <v>0</v>
      </c>
      <c r="BJ130">
        <v>8.0999999999999996E-4</v>
      </c>
      <c r="BK130">
        <v>0</v>
      </c>
      <c r="BL130">
        <v>1.0000000000000001E-5</v>
      </c>
      <c r="BM130">
        <v>9.0000000000000006E-5</v>
      </c>
      <c r="BN130">
        <v>1.8000000000000001E-4</v>
      </c>
      <c r="BO130">
        <v>0</v>
      </c>
      <c r="BP130">
        <v>1.251E-2</v>
      </c>
      <c r="BQ130">
        <v>7</v>
      </c>
      <c r="BR130">
        <v>6.4332763699999997</v>
      </c>
      <c r="BS130">
        <v>1.6291162100000001</v>
      </c>
      <c r="BT130">
        <v>2.4210107399999998</v>
      </c>
      <c r="BU130">
        <v>10.00560059</v>
      </c>
      <c r="BV130">
        <v>8.09625488</v>
      </c>
      <c r="BW130">
        <v>8.2722314499999996</v>
      </c>
      <c r="BX130">
        <v>8.58898926</v>
      </c>
      <c r="BY130">
        <v>8.7825634800000003</v>
      </c>
      <c r="BZ130">
        <v>8.6945751999999992</v>
      </c>
      <c r="CA130">
        <v>8.5449951199999994</v>
      </c>
      <c r="CB130">
        <v>8.4482080100000001</v>
      </c>
      <c r="CC130">
        <v>8.45700684</v>
      </c>
      <c r="CD130">
        <v>8.5449951199999994</v>
      </c>
      <c r="CE130">
        <v>8.71217285</v>
      </c>
      <c r="CF130">
        <v>0</v>
      </c>
      <c r="CG130">
        <v>1306.54413</v>
      </c>
      <c r="CH130">
        <v>1481.8299199999999</v>
      </c>
      <c r="CI130">
        <v>0</v>
      </c>
      <c r="CJ130">
        <v>0</v>
      </c>
      <c r="CK130">
        <v>0</v>
      </c>
      <c r="CL130">
        <v>0</v>
      </c>
      <c r="CM130">
        <v>4.7144700000000004</v>
      </c>
      <c r="CN130">
        <v>62.554900000000004</v>
      </c>
      <c r="CO130">
        <v>0</v>
      </c>
      <c r="CP130">
        <v>0</v>
      </c>
      <c r="CQ130">
        <v>3.63103</v>
      </c>
      <c r="CR130">
        <v>0</v>
      </c>
      <c r="CS130">
        <v>0.61626999999999998</v>
      </c>
      <c r="CT130">
        <v>1.8314900000000001</v>
      </c>
      <c r="CU130">
        <v>107.07337</v>
      </c>
      <c r="CV130">
        <v>0</v>
      </c>
      <c r="CW130">
        <v>0</v>
      </c>
      <c r="CX130">
        <v>1</v>
      </c>
      <c r="CY130">
        <v>0</v>
      </c>
      <c r="CZ130">
        <v>7.2650000000000006E-2</v>
      </c>
      <c r="DA130">
        <v>0</v>
      </c>
      <c r="DB130">
        <v>0</v>
      </c>
      <c r="DC130">
        <v>0</v>
      </c>
      <c r="DD130">
        <v>1</v>
      </c>
      <c r="DE130">
        <v>0</v>
      </c>
      <c r="DF130">
        <v>9.9440000000000001E-2</v>
      </c>
      <c r="DG130">
        <v>0</v>
      </c>
      <c r="DH130">
        <v>0</v>
      </c>
      <c r="DI130">
        <v>0</v>
      </c>
      <c r="DJ130">
        <v>0</v>
      </c>
      <c r="DK130">
        <v>84.933890000000005</v>
      </c>
      <c r="DL130">
        <v>9.3785500000000006</v>
      </c>
      <c r="DM130">
        <v>85.138499999999993</v>
      </c>
      <c r="DN130">
        <v>0.22244</v>
      </c>
      <c r="DO130">
        <v>0</v>
      </c>
      <c r="DP130">
        <v>2.6780000000000002E-2</v>
      </c>
      <c r="DQ130">
        <v>0</v>
      </c>
      <c r="DR130">
        <v>0</v>
      </c>
      <c r="DS130">
        <v>3.8262900000000002</v>
      </c>
      <c r="DT130">
        <v>4.7144899999999996</v>
      </c>
      <c r="DU130">
        <v>0</v>
      </c>
      <c r="DV130">
        <v>172.11324999999999</v>
      </c>
      <c r="DW130">
        <v>3.7584111000000002E-3</v>
      </c>
      <c r="DX130">
        <v>0</v>
      </c>
      <c r="DY130">
        <v>1.0296099999999999</v>
      </c>
      <c r="DZ130">
        <v>0</v>
      </c>
      <c r="EA130">
        <v>0.55593000000000004</v>
      </c>
      <c r="EB130">
        <v>1.7760000000000001E-2</v>
      </c>
      <c r="EC130">
        <v>0.20251</v>
      </c>
      <c r="ED130">
        <v>0</v>
      </c>
      <c r="EE130">
        <v>0.24468000000000001</v>
      </c>
      <c r="EF130">
        <v>8.4739999999999996E-2</v>
      </c>
      <c r="EG130">
        <v>36.446109999999997</v>
      </c>
      <c r="EH130">
        <v>0.43013000000000001</v>
      </c>
      <c r="EI130">
        <v>3.2128399999999999</v>
      </c>
      <c r="EJ130">
        <v>196.39901</v>
      </c>
      <c r="EK130">
        <v>7.2402499999999996</v>
      </c>
      <c r="EL130">
        <v>9.4299999999999991E-3</v>
      </c>
      <c r="EM130">
        <v>2.3400000000000001E-3</v>
      </c>
      <c r="EN130">
        <v>0.15908</v>
      </c>
      <c r="EO130">
        <v>112.69775</v>
      </c>
      <c r="EP130">
        <v>7.6600000000000001E-3</v>
      </c>
      <c r="EQ130">
        <v>0.19338</v>
      </c>
      <c r="ER130">
        <v>8.7899999999999992E-3</v>
      </c>
      <c r="ES130">
        <v>1.0982700000000001</v>
      </c>
      <c r="ET130">
        <v>0</v>
      </c>
      <c r="EU130">
        <v>100</v>
      </c>
      <c r="EV130">
        <v>0</v>
      </c>
      <c r="EW130" t="s">
        <v>117</v>
      </c>
    </row>
    <row r="131" spans="1:153" x14ac:dyDescent="0.3">
      <c r="A131">
        <v>130</v>
      </c>
      <c r="B131">
        <v>0</v>
      </c>
      <c r="C131">
        <v>9.4154840000000004E-2</v>
      </c>
      <c r="D131">
        <v>109.27384463999999</v>
      </c>
      <c r="E131">
        <v>2.42189655</v>
      </c>
      <c r="F131">
        <v>5.6831195599999997</v>
      </c>
      <c r="G131">
        <v>10.66164837</v>
      </c>
      <c r="H131">
        <v>22.085878409999999</v>
      </c>
      <c r="I131">
        <v>23.05034556</v>
      </c>
      <c r="J131">
        <v>24.55788021</v>
      </c>
      <c r="K131">
        <v>46.453500099999999</v>
      </c>
      <c r="L131">
        <v>50.662434699999999</v>
      </c>
      <c r="M131">
        <v>51.178414140000001</v>
      </c>
      <c r="N131">
        <v>47.567706080000001</v>
      </c>
      <c r="O131">
        <v>40.988137780000002</v>
      </c>
      <c r="P131">
        <v>33.37157285</v>
      </c>
      <c r="Q131">
        <v>700.62438549000001</v>
      </c>
      <c r="R131">
        <v>0</v>
      </c>
      <c r="S131">
        <v>356.26064000000002</v>
      </c>
      <c r="T131">
        <v>1.77932</v>
      </c>
      <c r="U131">
        <v>387.03550000000001</v>
      </c>
      <c r="V131">
        <v>0.35182000000000002</v>
      </c>
      <c r="W131">
        <v>3.0518900000000002</v>
      </c>
      <c r="X131">
        <v>47.475499999999997</v>
      </c>
      <c r="Y131">
        <v>5.3909900000000004</v>
      </c>
      <c r="Z131">
        <v>150.00019</v>
      </c>
      <c r="AA131">
        <v>4.7342599999999999</v>
      </c>
      <c r="AB131">
        <v>1.82284</v>
      </c>
      <c r="AC131">
        <v>6.6609800000000003</v>
      </c>
      <c r="AD131">
        <v>5.3018200000000002</v>
      </c>
      <c r="AE131">
        <v>0.11787</v>
      </c>
      <c r="AF131">
        <v>0.16331999999999999</v>
      </c>
      <c r="AG131">
        <v>0.14224000000000001</v>
      </c>
      <c r="AH131">
        <v>0.17355999999999999</v>
      </c>
      <c r="AI131">
        <v>0.13704</v>
      </c>
      <c r="AJ131">
        <v>0.15870000000000001</v>
      </c>
      <c r="AK131">
        <v>1.1408100000000001</v>
      </c>
      <c r="AL131">
        <v>1.97678</v>
      </c>
      <c r="AM131">
        <v>2.3238400000000001</v>
      </c>
      <c r="AN131">
        <v>2.0526900000000001</v>
      </c>
      <c r="AO131">
        <v>1.3813599999999999</v>
      </c>
      <c r="AP131">
        <v>0.69066000000000005</v>
      </c>
      <c r="AQ131">
        <v>0.67503000000000002</v>
      </c>
      <c r="AR131">
        <v>5.9300000000000004E-3</v>
      </c>
      <c r="AS131">
        <v>4.2599200000000002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8.0999999999999996E-4</v>
      </c>
      <c r="BH131">
        <v>1.8249999999999999E-2</v>
      </c>
      <c r="BI131">
        <v>0</v>
      </c>
      <c r="BJ131">
        <v>8.0999999999999996E-4</v>
      </c>
      <c r="BK131">
        <v>0</v>
      </c>
      <c r="BL131">
        <v>1.0000000000000001E-5</v>
      </c>
      <c r="BM131">
        <v>9.0000000000000006E-5</v>
      </c>
      <c r="BN131">
        <v>1.7000000000000001E-4</v>
      </c>
      <c r="BO131">
        <v>0</v>
      </c>
      <c r="BP131">
        <v>1.2330000000000001E-2</v>
      </c>
      <c r="BQ131">
        <v>7</v>
      </c>
      <c r="BR131">
        <v>6.4332763699999997</v>
      </c>
      <c r="BS131">
        <v>1.8050927699999999</v>
      </c>
      <c r="BT131">
        <v>2.4122119099999999</v>
      </c>
      <c r="BU131">
        <v>7.0403955099999997</v>
      </c>
      <c r="BV131">
        <v>8.2810302700000005</v>
      </c>
      <c r="BW131">
        <v>8.3074267600000002</v>
      </c>
      <c r="BX131">
        <v>8.5977880899999999</v>
      </c>
      <c r="BY131">
        <v>8.7825634800000003</v>
      </c>
      <c r="BZ131">
        <v>8.71217285</v>
      </c>
      <c r="CA131">
        <v>8.5537939499999993</v>
      </c>
      <c r="CB131">
        <v>8.4658056599999991</v>
      </c>
      <c r="CC131">
        <v>8.4658056599999991</v>
      </c>
      <c r="CD131">
        <v>8.5537939499999993</v>
      </c>
      <c r="CE131">
        <v>8.71217285</v>
      </c>
      <c r="CF131">
        <v>0</v>
      </c>
      <c r="CG131">
        <v>1519.5712900000001</v>
      </c>
      <c r="CH131">
        <v>1490.8702599999999</v>
      </c>
      <c r="CI131">
        <v>0</v>
      </c>
      <c r="CJ131">
        <v>0</v>
      </c>
      <c r="CK131">
        <v>0</v>
      </c>
      <c r="CL131">
        <v>0</v>
      </c>
      <c r="CM131">
        <v>4.7144599999999999</v>
      </c>
      <c r="CN131">
        <v>62.554810000000003</v>
      </c>
      <c r="CO131">
        <v>0</v>
      </c>
      <c r="CP131">
        <v>0</v>
      </c>
      <c r="CQ131">
        <v>3.53973</v>
      </c>
      <c r="CR131">
        <v>0</v>
      </c>
      <c r="CS131">
        <v>0.3831</v>
      </c>
      <c r="CT131">
        <v>1.6291199999999999</v>
      </c>
      <c r="CU131">
        <v>60.424019999999999</v>
      </c>
      <c r="CV131">
        <v>0</v>
      </c>
      <c r="CW131">
        <v>0</v>
      </c>
      <c r="CX131">
        <v>1</v>
      </c>
      <c r="CY131">
        <v>0</v>
      </c>
      <c r="CZ131">
        <v>7.2370000000000004E-2</v>
      </c>
      <c r="DA131">
        <v>0</v>
      </c>
      <c r="DB131">
        <v>0</v>
      </c>
      <c r="DC131">
        <v>0</v>
      </c>
      <c r="DD131">
        <v>1</v>
      </c>
      <c r="DE131">
        <v>0</v>
      </c>
      <c r="DF131">
        <v>0.10009999999999999</v>
      </c>
      <c r="DG131">
        <v>0</v>
      </c>
      <c r="DH131">
        <v>0</v>
      </c>
      <c r="DI131">
        <v>0</v>
      </c>
      <c r="DJ131">
        <v>0</v>
      </c>
      <c r="DK131">
        <v>84.933859999999996</v>
      </c>
      <c r="DL131">
        <v>9.3785299999999996</v>
      </c>
      <c r="DM131">
        <v>85.196010000000001</v>
      </c>
      <c r="DN131">
        <v>0.22178999999999999</v>
      </c>
      <c r="DO131">
        <v>0</v>
      </c>
      <c r="DP131">
        <v>2.6780000000000002E-2</v>
      </c>
      <c r="DQ131">
        <v>0</v>
      </c>
      <c r="DR131">
        <v>0</v>
      </c>
      <c r="DS131">
        <v>3.8262900000000002</v>
      </c>
      <c r="DT131">
        <v>4.7144899999999996</v>
      </c>
      <c r="DU131">
        <v>0</v>
      </c>
      <c r="DV131">
        <v>179.89455000000001</v>
      </c>
      <c r="DW131">
        <v>3.7641953999999998E-3</v>
      </c>
      <c r="DX131">
        <v>0</v>
      </c>
      <c r="DY131">
        <v>1.02841</v>
      </c>
      <c r="DZ131">
        <v>0</v>
      </c>
      <c r="EA131">
        <v>0.56764000000000003</v>
      </c>
      <c r="EB131">
        <v>1.6619999999999999E-2</v>
      </c>
      <c r="EC131">
        <v>0.20154</v>
      </c>
      <c r="ED131">
        <v>0</v>
      </c>
      <c r="EE131">
        <v>0.24135000000000001</v>
      </c>
      <c r="EF131">
        <v>8.4739999999999996E-2</v>
      </c>
      <c r="EG131">
        <v>36.619480000000003</v>
      </c>
      <c r="EH131">
        <v>0.43190000000000001</v>
      </c>
      <c r="EI131">
        <v>3.2358799999999999</v>
      </c>
      <c r="EJ131">
        <v>197.75484</v>
      </c>
      <c r="EK131">
        <v>7.2669499999999996</v>
      </c>
      <c r="EL131">
        <v>9.4199999999999996E-3</v>
      </c>
      <c r="EM131">
        <v>2.33E-3</v>
      </c>
      <c r="EN131">
        <v>0.15795000000000001</v>
      </c>
      <c r="EO131">
        <v>112.89973999999999</v>
      </c>
      <c r="EP131">
        <v>7.6800000000000002E-3</v>
      </c>
      <c r="EQ131">
        <v>0.19500000000000001</v>
      </c>
      <c r="ER131">
        <v>8.7799999999999996E-3</v>
      </c>
      <c r="ES131">
        <v>0.79620000000000002</v>
      </c>
      <c r="ET131">
        <v>0</v>
      </c>
      <c r="EU131">
        <v>100</v>
      </c>
      <c r="EV131">
        <v>0</v>
      </c>
      <c r="EW131" t="s">
        <v>117</v>
      </c>
    </row>
    <row r="132" spans="1:153" x14ac:dyDescent="0.3">
      <c r="A132">
        <v>131</v>
      </c>
      <c r="B132">
        <v>0</v>
      </c>
      <c r="C132">
        <v>9.4154840000000004E-2</v>
      </c>
      <c r="D132">
        <v>28.437893299999999</v>
      </c>
      <c r="E132">
        <v>5.53968696</v>
      </c>
      <c r="F132">
        <v>5.7058340100000002</v>
      </c>
      <c r="G132">
        <v>10.636274220000001</v>
      </c>
      <c r="H132">
        <v>21.98953448</v>
      </c>
      <c r="I132">
        <v>22.893807410000001</v>
      </c>
      <c r="J132">
        <v>24.348675450000002</v>
      </c>
      <c r="K132">
        <v>46.021239090000002</v>
      </c>
      <c r="L132">
        <v>50.300452989999997</v>
      </c>
      <c r="M132">
        <v>51.006069340000003</v>
      </c>
      <c r="N132">
        <v>47.61866852</v>
      </c>
      <c r="O132">
        <v>41.20739726</v>
      </c>
      <c r="P132">
        <v>33.659201979999999</v>
      </c>
      <c r="Q132">
        <v>702.09682318</v>
      </c>
      <c r="R132">
        <v>0</v>
      </c>
      <c r="S132">
        <v>355.38715000000002</v>
      </c>
      <c r="T132">
        <v>1.73969</v>
      </c>
      <c r="U132">
        <v>385.53244999999998</v>
      </c>
      <c r="V132">
        <v>0.35665000000000002</v>
      </c>
      <c r="W132">
        <v>2.8565299999999998</v>
      </c>
      <c r="X132">
        <v>46.828760000000003</v>
      </c>
      <c r="Y132">
        <v>5.5437200000000004</v>
      </c>
      <c r="Z132">
        <v>150.96109000000001</v>
      </c>
      <c r="AA132">
        <v>4.7490100000000002</v>
      </c>
      <c r="AB132">
        <v>1.8326800000000001</v>
      </c>
      <c r="AC132">
        <v>6.6780400000000002</v>
      </c>
      <c r="AD132">
        <v>1.3636699999999999</v>
      </c>
      <c r="AE132">
        <v>0.26690999999999998</v>
      </c>
      <c r="AF132">
        <v>0.16242000000000001</v>
      </c>
      <c r="AG132">
        <v>0.13911999999999999</v>
      </c>
      <c r="AH132">
        <v>0.16589000000000001</v>
      </c>
      <c r="AI132">
        <v>0.12645999999999999</v>
      </c>
      <c r="AJ132">
        <v>0.14305999999999999</v>
      </c>
      <c r="AK132">
        <v>1.08595</v>
      </c>
      <c r="AL132">
        <v>1.91998</v>
      </c>
      <c r="AM132">
        <v>2.2890199999999998</v>
      </c>
      <c r="AN132">
        <v>2.0478499999999999</v>
      </c>
      <c r="AO132">
        <v>1.3967499999999999</v>
      </c>
      <c r="AP132">
        <v>0.70903000000000005</v>
      </c>
      <c r="AQ132">
        <v>0.70572000000000001</v>
      </c>
      <c r="AR132">
        <v>5.9199999999999999E-3</v>
      </c>
      <c r="AS132">
        <v>4.2613099999999999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8.0999999999999996E-4</v>
      </c>
      <c r="BH132">
        <v>1.831E-2</v>
      </c>
      <c r="BI132">
        <v>0</v>
      </c>
      <c r="BJ132">
        <v>8.0999999999999996E-4</v>
      </c>
      <c r="BK132">
        <v>0</v>
      </c>
      <c r="BL132">
        <v>1.0000000000000001E-5</v>
      </c>
      <c r="BM132">
        <v>9.0000000000000006E-5</v>
      </c>
      <c r="BN132">
        <v>1.7000000000000001E-4</v>
      </c>
      <c r="BO132">
        <v>0</v>
      </c>
      <c r="BP132">
        <v>1.2160000000000001E-2</v>
      </c>
      <c r="BQ132">
        <v>7</v>
      </c>
      <c r="BR132">
        <v>6.4332763699999997</v>
      </c>
      <c r="BS132">
        <v>1.8666845700000001</v>
      </c>
      <c r="BT132">
        <v>1.97227051</v>
      </c>
      <c r="BU132">
        <v>6.1341162100000002</v>
      </c>
      <c r="BV132">
        <v>8.0874560500000001</v>
      </c>
      <c r="BW132">
        <v>8.3338232399999992</v>
      </c>
      <c r="BX132">
        <v>8.5977880899999999</v>
      </c>
      <c r="BY132">
        <v>8.7913622999999994</v>
      </c>
      <c r="BZ132">
        <v>8.7209716799999999</v>
      </c>
      <c r="CA132">
        <v>8.5713916000000001</v>
      </c>
      <c r="CB132">
        <v>8.4834033200000007</v>
      </c>
      <c r="CC132">
        <v>8.4746044900000008</v>
      </c>
      <c r="CD132">
        <v>8.5625927700000002</v>
      </c>
      <c r="CE132">
        <v>8.71217285</v>
      </c>
      <c r="CF132">
        <v>0</v>
      </c>
      <c r="CG132">
        <v>1596.1235200000001</v>
      </c>
      <c r="CH132">
        <v>1723.57494</v>
      </c>
      <c r="CI132">
        <v>0</v>
      </c>
      <c r="CJ132">
        <v>0</v>
      </c>
      <c r="CK132">
        <v>0</v>
      </c>
      <c r="CL132">
        <v>0</v>
      </c>
      <c r="CM132">
        <v>4.7144599999999999</v>
      </c>
      <c r="CN132">
        <v>62.554720000000003</v>
      </c>
      <c r="CO132">
        <v>0</v>
      </c>
      <c r="CP132">
        <v>0</v>
      </c>
      <c r="CQ132">
        <v>3.4580099999999998</v>
      </c>
      <c r="CR132">
        <v>0</v>
      </c>
      <c r="CS132">
        <v>2.2349999999999998E-2</v>
      </c>
      <c r="CT132">
        <v>1.63792</v>
      </c>
      <c r="CU132">
        <v>138.21124</v>
      </c>
      <c r="CV132">
        <v>0</v>
      </c>
      <c r="CW132">
        <v>0</v>
      </c>
      <c r="CX132">
        <v>1</v>
      </c>
      <c r="CY132">
        <v>0</v>
      </c>
      <c r="CZ132">
        <v>7.2120000000000004E-2</v>
      </c>
      <c r="DA132">
        <v>0</v>
      </c>
      <c r="DB132">
        <v>0</v>
      </c>
      <c r="DC132">
        <v>0</v>
      </c>
      <c r="DD132">
        <v>1</v>
      </c>
      <c r="DE132">
        <v>0</v>
      </c>
      <c r="DF132">
        <v>0.10075000000000001</v>
      </c>
      <c r="DG132">
        <v>0</v>
      </c>
      <c r="DH132">
        <v>0</v>
      </c>
      <c r="DI132">
        <v>0</v>
      </c>
      <c r="DJ132">
        <v>0</v>
      </c>
      <c r="DK132">
        <v>84.933819999999997</v>
      </c>
      <c r="DL132">
        <v>9.37852</v>
      </c>
      <c r="DM132">
        <v>85.226219999999998</v>
      </c>
      <c r="DN132">
        <v>0.22109999999999999</v>
      </c>
      <c r="DO132">
        <v>0</v>
      </c>
      <c r="DP132">
        <v>2.6780000000000002E-2</v>
      </c>
      <c r="DQ132">
        <v>0</v>
      </c>
      <c r="DR132">
        <v>6.0677199999999996</v>
      </c>
      <c r="DS132">
        <v>3.8262900000000002</v>
      </c>
      <c r="DT132">
        <v>4.7144899999999996</v>
      </c>
      <c r="DU132">
        <v>0</v>
      </c>
      <c r="DV132">
        <v>180.00049000000001</v>
      </c>
      <c r="DW132">
        <v>3.7699795999999999E-3</v>
      </c>
      <c r="DX132">
        <v>0</v>
      </c>
      <c r="DY132">
        <v>1.0252600000000001</v>
      </c>
      <c r="DZ132">
        <v>0</v>
      </c>
      <c r="EA132">
        <v>0.57969000000000004</v>
      </c>
      <c r="EB132">
        <v>1.554E-2</v>
      </c>
      <c r="EC132">
        <v>0.20061999999999999</v>
      </c>
      <c r="ED132">
        <v>0</v>
      </c>
      <c r="EE132">
        <v>9.1899999999999996E-2</v>
      </c>
      <c r="EF132">
        <v>8.4739999999999996E-2</v>
      </c>
      <c r="EG132">
        <v>36.798020000000001</v>
      </c>
      <c r="EH132">
        <v>0.43367</v>
      </c>
      <c r="EI132">
        <v>3.2589000000000001</v>
      </c>
      <c r="EJ132">
        <v>199.11067</v>
      </c>
      <c r="EK132">
        <v>7.2943300000000004</v>
      </c>
      <c r="EL132">
        <v>9.41E-3</v>
      </c>
      <c r="EM132">
        <v>2.32E-3</v>
      </c>
      <c r="EN132">
        <v>0.15687000000000001</v>
      </c>
      <c r="EO132">
        <v>113.10079</v>
      </c>
      <c r="EP132">
        <v>7.7000000000000002E-3</v>
      </c>
      <c r="EQ132">
        <v>0.19666</v>
      </c>
      <c r="ER132">
        <v>8.77E-3</v>
      </c>
      <c r="ES132">
        <v>0.68820999999999999</v>
      </c>
      <c r="ET132">
        <v>0</v>
      </c>
      <c r="EU132">
        <v>100</v>
      </c>
      <c r="EV132">
        <v>0</v>
      </c>
      <c r="EW132" t="s">
        <v>117</v>
      </c>
    </row>
    <row r="133" spans="1:153" x14ac:dyDescent="0.3">
      <c r="A133">
        <v>132</v>
      </c>
      <c r="B133">
        <v>0</v>
      </c>
      <c r="C133">
        <v>9.4154840000000004E-2</v>
      </c>
      <c r="D133">
        <v>55.097964179999998</v>
      </c>
      <c r="E133">
        <v>10.142795789999999</v>
      </c>
      <c r="F133">
        <v>5.5088474600000001</v>
      </c>
      <c r="G133">
        <v>10.623267329999999</v>
      </c>
      <c r="H133">
        <v>21.898828229999999</v>
      </c>
      <c r="I133">
        <v>22.743481509999999</v>
      </c>
      <c r="J133">
        <v>24.14550551</v>
      </c>
      <c r="K133">
        <v>45.594353720000001</v>
      </c>
      <c r="L133">
        <v>49.935840349999999</v>
      </c>
      <c r="M133">
        <v>50.824243269999997</v>
      </c>
      <c r="N133">
        <v>47.657840739999997</v>
      </c>
      <c r="O133">
        <v>41.417459129999997</v>
      </c>
      <c r="P133">
        <v>33.942772840000003</v>
      </c>
      <c r="Q133">
        <v>703.58389262000003</v>
      </c>
      <c r="R133">
        <v>0</v>
      </c>
      <c r="S133">
        <v>354.29244</v>
      </c>
      <c r="T133">
        <v>1.7019899999999999</v>
      </c>
      <c r="U133">
        <v>384.04741999999999</v>
      </c>
      <c r="V133">
        <v>0.30809999999999998</v>
      </c>
      <c r="W133">
        <v>2.79521</v>
      </c>
      <c r="X133">
        <v>46.180079999999997</v>
      </c>
      <c r="Y133">
        <v>5.7005699999999999</v>
      </c>
      <c r="Z133">
        <v>151.90873999999999</v>
      </c>
      <c r="AA133">
        <v>4.6880199999999999</v>
      </c>
      <c r="AB133">
        <v>1.7920100000000001</v>
      </c>
      <c r="AC133">
        <v>6.6947400000000004</v>
      </c>
      <c r="AD133">
        <v>2.6271200000000001</v>
      </c>
      <c r="AE133">
        <v>0.48404999999999998</v>
      </c>
      <c r="AF133">
        <v>0.15117</v>
      </c>
      <c r="AG133">
        <v>0.13647000000000001</v>
      </c>
      <c r="AH133">
        <v>0.15878999999999999</v>
      </c>
      <c r="AI133">
        <v>0.11677999999999999</v>
      </c>
      <c r="AJ133">
        <v>0.12872</v>
      </c>
      <c r="AK133">
        <v>1.0327299999999999</v>
      </c>
      <c r="AL133">
        <v>1.8634500000000001</v>
      </c>
      <c r="AM133">
        <v>2.2532199999999998</v>
      </c>
      <c r="AN133">
        <v>2.0415700000000001</v>
      </c>
      <c r="AO133">
        <v>1.41113</v>
      </c>
      <c r="AP133">
        <v>0.72716999999999998</v>
      </c>
      <c r="AQ133">
        <v>0.73726000000000003</v>
      </c>
      <c r="AR133">
        <v>5.8999999999999999E-3</v>
      </c>
      <c r="AS133">
        <v>4.26173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8.0999999999999996E-4</v>
      </c>
      <c r="BH133">
        <v>1.8360000000000001E-2</v>
      </c>
      <c r="BI133">
        <v>0</v>
      </c>
      <c r="BJ133">
        <v>8.0999999999999996E-4</v>
      </c>
      <c r="BK133">
        <v>0</v>
      </c>
      <c r="BL133">
        <v>1.0000000000000001E-5</v>
      </c>
      <c r="BM133">
        <v>9.0000000000000006E-5</v>
      </c>
      <c r="BN133">
        <v>1.7000000000000001E-4</v>
      </c>
      <c r="BO133">
        <v>0</v>
      </c>
      <c r="BP133">
        <v>1.2E-2</v>
      </c>
      <c r="BQ133">
        <v>7</v>
      </c>
      <c r="BR133">
        <v>6.4332763699999997</v>
      </c>
      <c r="BS133">
        <v>1.63791504</v>
      </c>
      <c r="BT133">
        <v>2.4210107399999998</v>
      </c>
      <c r="BU133">
        <v>4.7351025399999997</v>
      </c>
      <c r="BV133">
        <v>6.9436083999999996</v>
      </c>
      <c r="BW133">
        <v>8.3338232399999992</v>
      </c>
      <c r="BX133">
        <v>8.6065869100000008</v>
      </c>
      <c r="BY133">
        <v>8.8001611299999993</v>
      </c>
      <c r="BZ133">
        <v>8.7385693399999997</v>
      </c>
      <c r="CA133">
        <v>8.58898926</v>
      </c>
      <c r="CB133">
        <v>8.4922021500000007</v>
      </c>
      <c r="CC133">
        <v>8.4834033200000007</v>
      </c>
      <c r="CD133">
        <v>8.5625927700000002</v>
      </c>
      <c r="CE133">
        <v>8.71217285</v>
      </c>
      <c r="CF133">
        <v>0</v>
      </c>
      <c r="CG133">
        <v>1329.1235099999999</v>
      </c>
      <c r="CH133">
        <v>1495.4916800000001</v>
      </c>
      <c r="CI133">
        <v>0</v>
      </c>
      <c r="CJ133">
        <v>0</v>
      </c>
      <c r="CK133">
        <v>0</v>
      </c>
      <c r="CL133">
        <v>0</v>
      </c>
      <c r="CM133">
        <v>4.7144599999999999</v>
      </c>
      <c r="CN133">
        <v>62.554639999999999</v>
      </c>
      <c r="CO133">
        <v>0</v>
      </c>
      <c r="CP133">
        <v>0</v>
      </c>
      <c r="CQ133">
        <v>3.3986200000000002</v>
      </c>
      <c r="CR133">
        <v>0</v>
      </c>
      <c r="CS133">
        <v>0.23280999999999999</v>
      </c>
      <c r="CT133">
        <v>1.8314900000000001</v>
      </c>
      <c r="CU133">
        <v>107.23994</v>
      </c>
      <c r="CV133">
        <v>0</v>
      </c>
      <c r="CW133">
        <v>0</v>
      </c>
      <c r="CX133">
        <v>1</v>
      </c>
      <c r="CY133">
        <v>0</v>
      </c>
      <c r="CZ133">
        <v>7.1870000000000003E-2</v>
      </c>
      <c r="DA133">
        <v>0</v>
      </c>
      <c r="DB133">
        <v>0</v>
      </c>
      <c r="DC133">
        <v>0</v>
      </c>
      <c r="DD133">
        <v>1</v>
      </c>
      <c r="DE133">
        <v>0</v>
      </c>
      <c r="DF133">
        <v>0.10138</v>
      </c>
      <c r="DG133">
        <v>0</v>
      </c>
      <c r="DH133">
        <v>0</v>
      </c>
      <c r="DI133">
        <v>0</v>
      </c>
      <c r="DJ133">
        <v>0</v>
      </c>
      <c r="DK133">
        <v>84.933779999999999</v>
      </c>
      <c r="DL133">
        <v>9.3785100000000003</v>
      </c>
      <c r="DM133">
        <v>85.234489999999994</v>
      </c>
      <c r="DN133">
        <v>0.22062000000000001</v>
      </c>
      <c r="DO133">
        <v>0</v>
      </c>
      <c r="DP133">
        <v>2.6780000000000002E-2</v>
      </c>
      <c r="DQ133">
        <v>0</v>
      </c>
      <c r="DR133">
        <v>0</v>
      </c>
      <c r="DS133">
        <v>3.8262900000000002</v>
      </c>
      <c r="DT133">
        <v>4.71448</v>
      </c>
      <c r="DU133">
        <v>0</v>
      </c>
      <c r="DV133">
        <v>172.38067000000001</v>
      </c>
      <c r="DW133">
        <v>3.7757638E-3</v>
      </c>
      <c r="DX133">
        <v>0</v>
      </c>
      <c r="DY133">
        <v>1.02407</v>
      </c>
      <c r="DZ133">
        <v>0</v>
      </c>
      <c r="EA133">
        <v>0.59206999999999999</v>
      </c>
      <c r="EB133">
        <v>1.4540000000000001E-2</v>
      </c>
      <c r="EC133">
        <v>0.19975000000000001</v>
      </c>
      <c r="ED133">
        <v>0</v>
      </c>
      <c r="EE133">
        <v>0.24468000000000001</v>
      </c>
      <c r="EF133">
        <v>8.4739999999999996E-2</v>
      </c>
      <c r="EG133">
        <v>36.989100000000001</v>
      </c>
      <c r="EH133">
        <v>0.43541999999999997</v>
      </c>
      <c r="EI133">
        <v>3.2818900000000002</v>
      </c>
      <c r="EJ133">
        <v>200.4665</v>
      </c>
      <c r="EK133">
        <v>7.3223399999999996</v>
      </c>
      <c r="EL133">
        <v>9.41E-3</v>
      </c>
      <c r="EM133">
        <v>2.3E-3</v>
      </c>
      <c r="EN133">
        <v>0.15583</v>
      </c>
      <c r="EO133">
        <v>113.30095</v>
      </c>
      <c r="EP133">
        <v>7.7099999999999998E-3</v>
      </c>
      <c r="EQ133">
        <v>0.19836000000000001</v>
      </c>
      <c r="ER133">
        <v>8.7600000000000004E-3</v>
      </c>
      <c r="ES133">
        <v>1.01142</v>
      </c>
      <c r="ET133">
        <v>0</v>
      </c>
      <c r="EU133">
        <v>100</v>
      </c>
      <c r="EV133">
        <v>0</v>
      </c>
      <c r="EW133" t="s">
        <v>117</v>
      </c>
    </row>
    <row r="134" spans="1:153" x14ac:dyDescent="0.3">
      <c r="A134">
        <v>133</v>
      </c>
      <c r="B134">
        <v>0</v>
      </c>
      <c r="C134">
        <v>9.4154840000000004E-2</v>
      </c>
      <c r="D134">
        <v>109.43326617</v>
      </c>
      <c r="E134">
        <v>2.4254970999999999</v>
      </c>
      <c r="F134">
        <v>5.6996355999999997</v>
      </c>
      <c r="G134">
        <v>10.60805517</v>
      </c>
      <c r="H134">
        <v>21.813803419999999</v>
      </c>
      <c r="I134">
        <v>22.599277149999999</v>
      </c>
      <c r="J134">
        <v>23.948337760000001</v>
      </c>
      <c r="K134">
        <v>45.173089079999997</v>
      </c>
      <c r="L134">
        <v>49.569030140000002</v>
      </c>
      <c r="M134">
        <v>50.633325339999999</v>
      </c>
      <c r="N134">
        <v>47.685371549999999</v>
      </c>
      <c r="O134">
        <v>41.618203340000001</v>
      </c>
      <c r="P134">
        <v>34.222024500000003</v>
      </c>
      <c r="Q134">
        <v>705.08539693</v>
      </c>
      <c r="R134">
        <v>0</v>
      </c>
      <c r="S134">
        <v>353.57015000000001</v>
      </c>
      <c r="T134">
        <v>1.66625</v>
      </c>
      <c r="U134">
        <v>382.57986</v>
      </c>
      <c r="V134">
        <v>0.34509000000000001</v>
      </c>
      <c r="W134">
        <v>2.7408399999999999</v>
      </c>
      <c r="X134">
        <v>45.529829999999997</v>
      </c>
      <c r="Y134">
        <v>5.8614899999999999</v>
      </c>
      <c r="Z134">
        <v>152.84341000000001</v>
      </c>
      <c r="AA134">
        <v>4.7750199999999996</v>
      </c>
      <c r="AB134">
        <v>1.8500099999999999</v>
      </c>
      <c r="AC134">
        <v>6.7115299999999998</v>
      </c>
      <c r="AD134">
        <v>5.1692900000000002</v>
      </c>
      <c r="AE134">
        <v>0.11491999999999999</v>
      </c>
      <c r="AF134">
        <v>0.15806000000000001</v>
      </c>
      <c r="AG134">
        <v>0.13403000000000001</v>
      </c>
      <c r="AH134">
        <v>0.15221999999999999</v>
      </c>
      <c r="AI134">
        <v>0.10795</v>
      </c>
      <c r="AJ134">
        <v>0.11564000000000001</v>
      </c>
      <c r="AK134">
        <v>0.98119000000000001</v>
      </c>
      <c r="AL134">
        <v>1.8072699999999999</v>
      </c>
      <c r="AM134">
        <v>2.21651</v>
      </c>
      <c r="AN134">
        <v>2.0338699999999998</v>
      </c>
      <c r="AO134">
        <v>1.4245099999999999</v>
      </c>
      <c r="AP134">
        <v>0.74504999999999999</v>
      </c>
      <c r="AQ134">
        <v>0.76963999999999999</v>
      </c>
      <c r="AR134">
        <v>5.8799999999999998E-3</v>
      </c>
      <c r="AS134">
        <v>4.2612500000000004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8.0999999999999996E-4</v>
      </c>
      <c r="BH134">
        <v>1.8419999999999999E-2</v>
      </c>
      <c r="BI134">
        <v>0</v>
      </c>
      <c r="BJ134">
        <v>8.0999999999999996E-4</v>
      </c>
      <c r="BK134">
        <v>0</v>
      </c>
      <c r="BL134">
        <v>1.0000000000000001E-5</v>
      </c>
      <c r="BM134">
        <v>9.0000000000000006E-5</v>
      </c>
      <c r="BN134">
        <v>1.7000000000000001E-4</v>
      </c>
      <c r="BO134">
        <v>0</v>
      </c>
      <c r="BP134">
        <v>1.183E-2</v>
      </c>
      <c r="BQ134">
        <v>7</v>
      </c>
      <c r="BR134">
        <v>6.4332763699999997</v>
      </c>
      <c r="BS134">
        <v>1.8138916</v>
      </c>
      <c r="BT134">
        <v>2.4122119099999999</v>
      </c>
      <c r="BU134">
        <v>4.8934814500000003</v>
      </c>
      <c r="BV134">
        <v>6.7148388700000003</v>
      </c>
      <c r="BW134">
        <v>8.2986279300000003</v>
      </c>
      <c r="BX134">
        <v>8.6065869100000008</v>
      </c>
      <c r="BY134">
        <v>8.8089599599999993</v>
      </c>
      <c r="BZ134">
        <v>8.7473681600000006</v>
      </c>
      <c r="CA134">
        <v>8.6065869100000008</v>
      </c>
      <c r="CB134">
        <v>8.5097997999999997</v>
      </c>
      <c r="CC134">
        <v>8.5010009800000006</v>
      </c>
      <c r="CD134">
        <v>8.5713916000000001</v>
      </c>
      <c r="CE134">
        <v>8.71217285</v>
      </c>
      <c r="CF134">
        <v>0</v>
      </c>
      <c r="CG134">
        <v>1543.9664600000001</v>
      </c>
      <c r="CH134">
        <v>1504.47921</v>
      </c>
      <c r="CI134">
        <v>0</v>
      </c>
      <c r="CJ134">
        <v>0</v>
      </c>
      <c r="CK134">
        <v>0</v>
      </c>
      <c r="CL134">
        <v>0</v>
      </c>
      <c r="CM134">
        <v>4.7144599999999999</v>
      </c>
      <c r="CN134">
        <v>62.554560000000002</v>
      </c>
      <c r="CO134">
        <v>0</v>
      </c>
      <c r="CP134">
        <v>0</v>
      </c>
      <c r="CQ134">
        <v>3.3206799999999999</v>
      </c>
      <c r="CR134">
        <v>0</v>
      </c>
      <c r="CS134">
        <v>0.17562</v>
      </c>
      <c r="CT134">
        <v>1.63792</v>
      </c>
      <c r="CU134">
        <v>60.514749999999999</v>
      </c>
      <c r="CV134">
        <v>0</v>
      </c>
      <c r="CW134">
        <v>0</v>
      </c>
      <c r="CX134">
        <v>1</v>
      </c>
      <c r="CY134">
        <v>0</v>
      </c>
      <c r="CZ134">
        <v>7.1639999999999995E-2</v>
      </c>
      <c r="DA134">
        <v>0</v>
      </c>
      <c r="DB134">
        <v>0</v>
      </c>
      <c r="DC134">
        <v>0</v>
      </c>
      <c r="DD134">
        <v>1</v>
      </c>
      <c r="DE134">
        <v>0</v>
      </c>
      <c r="DF134">
        <v>0.10199999999999999</v>
      </c>
      <c r="DG134">
        <v>0</v>
      </c>
      <c r="DH134">
        <v>0</v>
      </c>
      <c r="DI134">
        <v>0</v>
      </c>
      <c r="DJ134">
        <v>0</v>
      </c>
      <c r="DK134">
        <v>84.933750000000003</v>
      </c>
      <c r="DL134">
        <v>9.3784899999999993</v>
      </c>
      <c r="DM134">
        <v>85.226140000000001</v>
      </c>
      <c r="DN134">
        <v>0.21989</v>
      </c>
      <c r="DO134">
        <v>0</v>
      </c>
      <c r="DP134">
        <v>2.6780000000000002E-2</v>
      </c>
      <c r="DQ134">
        <v>0</v>
      </c>
      <c r="DR134">
        <v>0</v>
      </c>
      <c r="DS134">
        <v>3.8262900000000002</v>
      </c>
      <c r="DT134">
        <v>4.71448</v>
      </c>
      <c r="DU134">
        <v>0</v>
      </c>
      <c r="DV134">
        <v>180.16458</v>
      </c>
      <c r="DW134">
        <v>3.7815481000000001E-3</v>
      </c>
      <c r="DX134">
        <v>0</v>
      </c>
      <c r="DY134">
        <v>1.0228600000000001</v>
      </c>
      <c r="DZ134">
        <v>0</v>
      </c>
      <c r="EA134">
        <v>0.60472000000000004</v>
      </c>
      <c r="EB134">
        <v>1.3599999999999999E-2</v>
      </c>
      <c r="EC134">
        <v>0.19892000000000001</v>
      </c>
      <c r="ED134">
        <v>0</v>
      </c>
      <c r="EE134">
        <v>0.24135000000000001</v>
      </c>
      <c r="EF134">
        <v>8.4739999999999996E-2</v>
      </c>
      <c r="EG134">
        <v>37.162480000000002</v>
      </c>
      <c r="EH134">
        <v>0.43717</v>
      </c>
      <c r="EI134">
        <v>3.3048600000000001</v>
      </c>
      <c r="EJ134">
        <v>201.82232999999999</v>
      </c>
      <c r="EK134">
        <v>7.3509099999999998</v>
      </c>
      <c r="EL134">
        <v>9.4000000000000004E-3</v>
      </c>
      <c r="EM134">
        <v>2.2899999999999999E-3</v>
      </c>
      <c r="EN134">
        <v>0.15482000000000001</v>
      </c>
      <c r="EO134">
        <v>113.50024999999999</v>
      </c>
      <c r="EP134">
        <v>7.7299999999999999E-3</v>
      </c>
      <c r="EQ134">
        <v>0.2001</v>
      </c>
      <c r="ER134">
        <v>8.7600000000000004E-3</v>
      </c>
      <c r="ES134">
        <v>1.4601</v>
      </c>
      <c r="ET134">
        <v>0</v>
      </c>
      <c r="EU134">
        <v>100</v>
      </c>
      <c r="EV134">
        <v>0</v>
      </c>
      <c r="EW134" t="s">
        <v>117</v>
      </c>
    </row>
    <row r="135" spans="1:153" x14ac:dyDescent="0.3">
      <c r="A135">
        <v>134</v>
      </c>
      <c r="B135">
        <v>0</v>
      </c>
      <c r="C135">
        <v>9.4154840000000004E-2</v>
      </c>
      <c r="D135">
        <v>28.480366759999999</v>
      </c>
      <c r="E135">
        <v>5.5476614199999998</v>
      </c>
      <c r="F135">
        <v>5.72553921</v>
      </c>
      <c r="G135">
        <v>10.592994839999999</v>
      </c>
      <c r="H135">
        <v>21.73454971</v>
      </c>
      <c r="I135">
        <v>22.461108719999999</v>
      </c>
      <c r="J135">
        <v>23.757130289999999</v>
      </c>
      <c r="K135">
        <v>44.757672530000001</v>
      </c>
      <c r="L135">
        <v>49.200444320000003</v>
      </c>
      <c r="M135">
        <v>50.433706409999999</v>
      </c>
      <c r="N135">
        <v>47.70142251</v>
      </c>
      <c r="O135">
        <v>41.809524510000003</v>
      </c>
      <c r="P135">
        <v>34.496703549999999</v>
      </c>
      <c r="Q135">
        <v>706.60112535999997</v>
      </c>
      <c r="R135">
        <v>0</v>
      </c>
      <c r="S135">
        <v>352.67079999999999</v>
      </c>
      <c r="T135">
        <v>1.63228</v>
      </c>
      <c r="U135">
        <v>381.12723999999997</v>
      </c>
      <c r="V135">
        <v>0.34852</v>
      </c>
      <c r="W135">
        <v>2.57056</v>
      </c>
      <c r="X135">
        <v>44.878360000000001</v>
      </c>
      <c r="Y135">
        <v>6.0264300000000004</v>
      </c>
      <c r="Z135">
        <v>153.76544000000001</v>
      </c>
      <c r="AA135">
        <v>4.7914099999999999</v>
      </c>
      <c r="AB135">
        <v>1.86094</v>
      </c>
      <c r="AC135">
        <v>6.7275700000000001</v>
      </c>
      <c r="AD135">
        <v>1.32965</v>
      </c>
      <c r="AE135">
        <v>0.26023000000000002</v>
      </c>
      <c r="AF135">
        <v>0.15715000000000001</v>
      </c>
      <c r="AG135">
        <v>0.13145999999999999</v>
      </c>
      <c r="AH135">
        <v>0.14615</v>
      </c>
      <c r="AI135">
        <v>9.9919999999999995E-2</v>
      </c>
      <c r="AJ135">
        <v>0.10376000000000001</v>
      </c>
      <c r="AK135">
        <v>0.93133999999999995</v>
      </c>
      <c r="AL135">
        <v>1.7515099999999999</v>
      </c>
      <c r="AM135">
        <v>2.1789499999999999</v>
      </c>
      <c r="AN135">
        <v>2.0247899999999999</v>
      </c>
      <c r="AO135">
        <v>1.43685</v>
      </c>
      <c r="AP135">
        <v>0.76266</v>
      </c>
      <c r="AQ135">
        <v>0.80284999999999995</v>
      </c>
      <c r="AR135">
        <v>5.8700000000000002E-3</v>
      </c>
      <c r="AS135">
        <v>4.2599400000000003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8.0999999999999996E-4</v>
      </c>
      <c r="BH135">
        <v>1.847E-2</v>
      </c>
      <c r="BI135">
        <v>0</v>
      </c>
      <c r="BJ135">
        <v>8.0999999999999996E-4</v>
      </c>
      <c r="BK135">
        <v>0</v>
      </c>
      <c r="BL135">
        <v>1.0000000000000001E-5</v>
      </c>
      <c r="BM135">
        <v>9.0000000000000006E-5</v>
      </c>
      <c r="BN135">
        <v>1.6000000000000001E-4</v>
      </c>
      <c r="BO135">
        <v>0</v>
      </c>
      <c r="BP135">
        <v>1.167E-2</v>
      </c>
      <c r="BQ135">
        <v>7</v>
      </c>
      <c r="BR135">
        <v>6.4332763699999997</v>
      </c>
      <c r="BS135">
        <v>1.8754834</v>
      </c>
      <c r="BT135">
        <v>1.97227051</v>
      </c>
      <c r="BU135">
        <v>9.9616064499999997</v>
      </c>
      <c r="BV135">
        <v>6.9436083999999996</v>
      </c>
      <c r="BW135">
        <v>8.2810302700000005</v>
      </c>
      <c r="BX135">
        <v>8.6153857400000007</v>
      </c>
      <c r="BY135">
        <v>8.8089599599999993</v>
      </c>
      <c r="BZ135">
        <v>8.7649658200000005</v>
      </c>
      <c r="CA135">
        <v>8.6241845700000006</v>
      </c>
      <c r="CB135">
        <v>8.5185986299999996</v>
      </c>
      <c r="CC135">
        <v>8.5097997999999997</v>
      </c>
      <c r="CD135">
        <v>8.58019043</v>
      </c>
      <c r="CE135">
        <v>8.7209716799999999</v>
      </c>
      <c r="CF135">
        <v>0</v>
      </c>
      <c r="CG135">
        <v>1621.0236600000001</v>
      </c>
      <c r="CH135">
        <v>1739.0905299999999</v>
      </c>
      <c r="CI135">
        <v>0</v>
      </c>
      <c r="CJ135">
        <v>0</v>
      </c>
      <c r="CK135">
        <v>0</v>
      </c>
      <c r="CL135">
        <v>0</v>
      </c>
      <c r="CM135">
        <v>4.7144599999999999</v>
      </c>
      <c r="CN135">
        <v>62.554479999999998</v>
      </c>
      <c r="CO135">
        <v>0</v>
      </c>
      <c r="CP135">
        <v>0</v>
      </c>
      <c r="CQ135">
        <v>3.2508400000000002</v>
      </c>
      <c r="CR135">
        <v>0</v>
      </c>
      <c r="CS135">
        <v>0.66027000000000002</v>
      </c>
      <c r="CT135">
        <v>1.6467099999999999</v>
      </c>
      <c r="CU135">
        <v>138.41093000000001</v>
      </c>
      <c r="CV135">
        <v>0</v>
      </c>
      <c r="CW135">
        <v>0</v>
      </c>
      <c r="CX135">
        <v>1</v>
      </c>
      <c r="CY135">
        <v>0</v>
      </c>
      <c r="CZ135">
        <v>7.1429999999999993E-2</v>
      </c>
      <c r="DA135">
        <v>0</v>
      </c>
      <c r="DB135">
        <v>0</v>
      </c>
      <c r="DC135">
        <v>0</v>
      </c>
      <c r="DD135">
        <v>1</v>
      </c>
      <c r="DE135">
        <v>0</v>
      </c>
      <c r="DF135">
        <v>0.10261000000000001</v>
      </c>
      <c r="DG135">
        <v>0</v>
      </c>
      <c r="DH135">
        <v>0</v>
      </c>
      <c r="DI135">
        <v>0</v>
      </c>
      <c r="DJ135">
        <v>0</v>
      </c>
      <c r="DK135">
        <v>84.933710000000005</v>
      </c>
      <c r="DL135">
        <v>9.3784799999999997</v>
      </c>
      <c r="DM135">
        <v>85.198740000000001</v>
      </c>
      <c r="DN135">
        <v>0.21914</v>
      </c>
      <c r="DO135">
        <v>0</v>
      </c>
      <c r="DP135">
        <v>2.6780000000000002E-2</v>
      </c>
      <c r="DQ135">
        <v>0</v>
      </c>
      <c r="DR135">
        <v>6.0506000000000002</v>
      </c>
      <c r="DS135">
        <v>3.8262800000000001</v>
      </c>
      <c r="DT135">
        <v>4.71448</v>
      </c>
      <c r="DU135">
        <v>0</v>
      </c>
      <c r="DV135">
        <v>180.26087999999999</v>
      </c>
      <c r="DW135">
        <v>3.7873322000000001E-3</v>
      </c>
      <c r="DX135">
        <v>0</v>
      </c>
      <c r="DY135">
        <v>1.0196799999999999</v>
      </c>
      <c r="DZ135">
        <v>0</v>
      </c>
      <c r="EA135">
        <v>0.61761999999999995</v>
      </c>
      <c r="EB135">
        <v>1.272E-2</v>
      </c>
      <c r="EC135">
        <v>0.19811000000000001</v>
      </c>
      <c r="ED135">
        <v>0</v>
      </c>
      <c r="EE135">
        <v>9.1899999999999996E-2</v>
      </c>
      <c r="EF135">
        <v>8.4739999999999996E-2</v>
      </c>
      <c r="EG135">
        <v>37.341009999999997</v>
      </c>
      <c r="EH135">
        <v>0.43891000000000002</v>
      </c>
      <c r="EI135">
        <v>3.3277999999999999</v>
      </c>
      <c r="EJ135">
        <v>203.17815999999999</v>
      </c>
      <c r="EK135">
        <v>7.38002</v>
      </c>
      <c r="EL135">
        <v>9.3900000000000008E-3</v>
      </c>
      <c r="EM135">
        <v>2.2799999999999999E-3</v>
      </c>
      <c r="EN135">
        <v>0.15384</v>
      </c>
      <c r="EO135">
        <v>113.69874</v>
      </c>
      <c r="EP135">
        <v>7.7499999999999999E-3</v>
      </c>
      <c r="EQ135">
        <v>0.20186999999999999</v>
      </c>
      <c r="ER135">
        <v>8.7500000000000008E-3</v>
      </c>
      <c r="ES135">
        <v>1.5177</v>
      </c>
      <c r="ET135">
        <v>0</v>
      </c>
      <c r="EU135">
        <v>100</v>
      </c>
      <c r="EV135">
        <v>0</v>
      </c>
      <c r="EW135" t="s">
        <v>117</v>
      </c>
    </row>
    <row r="136" spans="1:153" x14ac:dyDescent="0.3">
      <c r="A136">
        <v>135</v>
      </c>
      <c r="B136">
        <v>0</v>
      </c>
      <c r="C136">
        <v>9.4154840000000004E-2</v>
      </c>
      <c r="D136">
        <v>55.178128630000003</v>
      </c>
      <c r="E136">
        <v>10.15753703</v>
      </c>
      <c r="F136">
        <v>5.5260057299999996</v>
      </c>
      <c r="G136">
        <v>10.588729320000001</v>
      </c>
      <c r="H136">
        <v>21.660825849999998</v>
      </c>
      <c r="I136">
        <v>22.328895450000001</v>
      </c>
      <c r="J136">
        <v>23.57183363</v>
      </c>
      <c r="K136">
        <v>44.348313820000001</v>
      </c>
      <c r="L136">
        <v>48.830493050000001</v>
      </c>
      <c r="M136">
        <v>50.22577811</v>
      </c>
      <c r="N136">
        <v>47.706167290000003</v>
      </c>
      <c r="O136">
        <v>41.991331760000001</v>
      </c>
      <c r="P136">
        <v>34.766564729999999</v>
      </c>
      <c r="Q136">
        <v>708.13085378999995</v>
      </c>
      <c r="R136">
        <v>0</v>
      </c>
      <c r="S136">
        <v>351.54494</v>
      </c>
      <c r="T136">
        <v>1.59985</v>
      </c>
      <c r="U136">
        <v>379.68534</v>
      </c>
      <c r="V136">
        <v>0.30034</v>
      </c>
      <c r="W136">
        <v>2.5279400000000001</v>
      </c>
      <c r="X136">
        <v>44.225969999999997</v>
      </c>
      <c r="Y136">
        <v>6.1953300000000002</v>
      </c>
      <c r="Z136">
        <v>154.67505</v>
      </c>
      <c r="AA136">
        <v>4.7301200000000003</v>
      </c>
      <c r="AB136">
        <v>1.8200799999999999</v>
      </c>
      <c r="AC136">
        <v>6.7431999999999999</v>
      </c>
      <c r="AD136">
        <v>2.5615100000000002</v>
      </c>
      <c r="AE136">
        <v>0.47195999999999999</v>
      </c>
      <c r="AF136">
        <v>0.14601</v>
      </c>
      <c r="AG136">
        <v>0.12922</v>
      </c>
      <c r="AH136">
        <v>0.14054</v>
      </c>
      <c r="AI136">
        <v>9.2630000000000004E-2</v>
      </c>
      <c r="AJ136">
        <v>9.3009999999999995E-2</v>
      </c>
      <c r="AK136">
        <v>0.88319999999999999</v>
      </c>
      <c r="AL136">
        <v>1.69621</v>
      </c>
      <c r="AM136">
        <v>2.1406100000000001</v>
      </c>
      <c r="AN136">
        <v>2.0143599999999999</v>
      </c>
      <c r="AO136">
        <v>1.44815</v>
      </c>
      <c r="AP136">
        <v>0.77993999999999997</v>
      </c>
      <c r="AQ136">
        <v>0.83686000000000005</v>
      </c>
      <c r="AR136">
        <v>5.8500000000000002E-3</v>
      </c>
      <c r="AS136">
        <v>4.2578500000000004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8.0999999999999996E-4</v>
      </c>
      <c r="BH136">
        <v>1.8519999999999998E-2</v>
      </c>
      <c r="BI136">
        <v>0</v>
      </c>
      <c r="BJ136">
        <v>8.0999999999999996E-4</v>
      </c>
      <c r="BK136">
        <v>0</v>
      </c>
      <c r="BL136">
        <v>1.0000000000000001E-5</v>
      </c>
      <c r="BM136">
        <v>1E-4</v>
      </c>
      <c r="BN136">
        <v>1.6000000000000001E-4</v>
      </c>
      <c r="BO136">
        <v>0</v>
      </c>
      <c r="BP136">
        <v>1.1520000000000001E-2</v>
      </c>
      <c r="BQ136">
        <v>7</v>
      </c>
      <c r="BR136">
        <v>6.4332763699999997</v>
      </c>
      <c r="BS136">
        <v>1.6467138699999999</v>
      </c>
      <c r="BT136">
        <v>2.4122119099999999</v>
      </c>
      <c r="BU136">
        <v>10.00560059</v>
      </c>
      <c r="BV136">
        <v>7.9994677699999999</v>
      </c>
      <c r="BW136">
        <v>8.2810302700000005</v>
      </c>
      <c r="BX136">
        <v>8.6153857400000007</v>
      </c>
      <c r="BY136">
        <v>8.8177587899999992</v>
      </c>
      <c r="BZ136">
        <v>8.7737646500000004</v>
      </c>
      <c r="CA136">
        <v>8.6329834000000005</v>
      </c>
      <c r="CB136">
        <v>8.5361962899999995</v>
      </c>
      <c r="CC136">
        <v>8.5185986299999996</v>
      </c>
      <c r="CD136">
        <v>8.58019043</v>
      </c>
      <c r="CE136">
        <v>8.7209716799999999</v>
      </c>
      <c r="CF136">
        <v>0</v>
      </c>
      <c r="CG136">
        <v>1351.5453199999999</v>
      </c>
      <c r="CH136">
        <v>1514.41014</v>
      </c>
      <c r="CI136">
        <v>0</v>
      </c>
      <c r="CJ136">
        <v>0</v>
      </c>
      <c r="CK136">
        <v>0</v>
      </c>
      <c r="CL136">
        <v>0</v>
      </c>
      <c r="CM136">
        <v>4.7144599999999999</v>
      </c>
      <c r="CN136">
        <v>62.554400000000001</v>
      </c>
      <c r="CO136">
        <v>0</v>
      </c>
      <c r="CP136">
        <v>0</v>
      </c>
      <c r="CQ136">
        <v>3.1993399999999999</v>
      </c>
      <c r="CR136">
        <v>0</v>
      </c>
      <c r="CS136">
        <v>0.60307999999999995</v>
      </c>
      <c r="CT136">
        <v>1.84029</v>
      </c>
      <c r="CU136">
        <v>107.39599</v>
      </c>
      <c r="CV136">
        <v>0</v>
      </c>
      <c r="CW136">
        <v>0</v>
      </c>
      <c r="CX136">
        <v>1</v>
      </c>
      <c r="CY136">
        <v>0</v>
      </c>
      <c r="CZ136">
        <v>7.1230000000000002E-2</v>
      </c>
      <c r="DA136">
        <v>0</v>
      </c>
      <c r="DB136">
        <v>0</v>
      </c>
      <c r="DC136">
        <v>0</v>
      </c>
      <c r="DD136">
        <v>1</v>
      </c>
      <c r="DE136">
        <v>0</v>
      </c>
      <c r="DF136">
        <v>0.1032</v>
      </c>
      <c r="DG136">
        <v>0</v>
      </c>
      <c r="DH136">
        <v>0</v>
      </c>
      <c r="DI136">
        <v>0</v>
      </c>
      <c r="DJ136">
        <v>0</v>
      </c>
      <c r="DK136">
        <v>84.933679999999995</v>
      </c>
      <c r="DL136">
        <v>9.3784700000000001</v>
      </c>
      <c r="DM136">
        <v>85.16601</v>
      </c>
      <c r="DN136">
        <v>0.21862999999999999</v>
      </c>
      <c r="DO136">
        <v>0</v>
      </c>
      <c r="DP136">
        <v>2.6780000000000002E-2</v>
      </c>
      <c r="DQ136">
        <v>0</v>
      </c>
      <c r="DR136">
        <v>0</v>
      </c>
      <c r="DS136">
        <v>3.8262800000000001</v>
      </c>
      <c r="DT136">
        <v>4.71448</v>
      </c>
      <c r="DU136">
        <v>0</v>
      </c>
      <c r="DV136">
        <v>172.63183000000001</v>
      </c>
      <c r="DW136">
        <v>3.7931164000000002E-3</v>
      </c>
      <c r="DX136">
        <v>0</v>
      </c>
      <c r="DY136">
        <v>1.0184200000000001</v>
      </c>
      <c r="DZ136">
        <v>0</v>
      </c>
      <c r="EA136">
        <v>0.63075000000000003</v>
      </c>
      <c r="EB136">
        <v>1.1900000000000001E-2</v>
      </c>
      <c r="EC136">
        <v>0.19733000000000001</v>
      </c>
      <c r="ED136">
        <v>0</v>
      </c>
      <c r="EE136">
        <v>0.24135000000000001</v>
      </c>
      <c r="EF136">
        <v>8.4739999999999996E-2</v>
      </c>
      <c r="EG136">
        <v>37.532089999999997</v>
      </c>
      <c r="EH136">
        <v>0.44063000000000002</v>
      </c>
      <c r="EI136">
        <v>3.3507199999999999</v>
      </c>
      <c r="EJ136">
        <v>204.53398999999999</v>
      </c>
      <c r="EK136">
        <v>7.4096299999999999</v>
      </c>
      <c r="EL136">
        <v>9.3900000000000008E-3</v>
      </c>
      <c r="EM136">
        <v>2.2699999999999999E-3</v>
      </c>
      <c r="EN136">
        <v>0.15287999999999999</v>
      </c>
      <c r="EO136">
        <v>113.89644</v>
      </c>
      <c r="EP136">
        <v>7.7600000000000004E-3</v>
      </c>
      <c r="EQ136">
        <v>0.20366999999999999</v>
      </c>
      <c r="ER136">
        <v>8.7399999999999995E-3</v>
      </c>
      <c r="ES136">
        <v>1.2055800000000001</v>
      </c>
      <c r="ET136">
        <v>0</v>
      </c>
      <c r="EU136">
        <v>100</v>
      </c>
      <c r="EV136">
        <v>0</v>
      </c>
      <c r="EW136" t="s">
        <v>117</v>
      </c>
    </row>
    <row r="137" spans="1:153" x14ac:dyDescent="0.3">
      <c r="A137">
        <v>136</v>
      </c>
      <c r="B137">
        <v>0</v>
      </c>
      <c r="C137">
        <v>9.4154840000000004E-2</v>
      </c>
      <c r="D137">
        <v>109.59355995999999</v>
      </c>
      <c r="E137">
        <v>2.4290329499999999</v>
      </c>
      <c r="F137">
        <v>5.7111741499999997</v>
      </c>
      <c r="G137">
        <v>10.580105379999999</v>
      </c>
      <c r="H137">
        <v>21.59240157</v>
      </c>
      <c r="I137">
        <v>22.2025465</v>
      </c>
      <c r="J137">
        <v>23.392391740000001</v>
      </c>
      <c r="K137">
        <v>43.94520524</v>
      </c>
      <c r="L137">
        <v>48.459574430000004</v>
      </c>
      <c r="M137">
        <v>50.009932120000002</v>
      </c>
      <c r="N137">
        <v>47.699791060000003</v>
      </c>
      <c r="O137">
        <v>42.163548659999996</v>
      </c>
      <c r="P137">
        <v>35.031371120000003</v>
      </c>
      <c r="Q137">
        <v>709.67434530000003</v>
      </c>
      <c r="R137">
        <v>0</v>
      </c>
      <c r="S137">
        <v>350.78804000000002</v>
      </c>
      <c r="T137">
        <v>1.5687500000000001</v>
      </c>
      <c r="U137">
        <v>378.24912</v>
      </c>
      <c r="V137">
        <v>0.33598</v>
      </c>
      <c r="W137">
        <v>2.4909300000000001</v>
      </c>
      <c r="X137">
        <v>43.57291</v>
      </c>
      <c r="Y137">
        <v>6.3681200000000002</v>
      </c>
      <c r="Z137">
        <v>155.57259999999999</v>
      </c>
      <c r="AA137">
        <v>4.8202499999999997</v>
      </c>
      <c r="AB137">
        <v>1.8801699999999999</v>
      </c>
      <c r="AC137">
        <v>6.7588100000000004</v>
      </c>
      <c r="AD137">
        <v>5.0403000000000002</v>
      </c>
      <c r="AE137">
        <v>0.11205</v>
      </c>
      <c r="AF137">
        <v>0.15257999999999999</v>
      </c>
      <c r="AG137">
        <v>0.12709000000000001</v>
      </c>
      <c r="AH137">
        <v>0.13533999999999999</v>
      </c>
      <c r="AI137">
        <v>8.6019999999999999E-2</v>
      </c>
      <c r="AJ137">
        <v>8.3320000000000005E-2</v>
      </c>
      <c r="AK137">
        <v>0.83675999999999995</v>
      </c>
      <c r="AL137">
        <v>1.6414599999999999</v>
      </c>
      <c r="AM137">
        <v>2.10155</v>
      </c>
      <c r="AN137">
        <v>2.0026099999999998</v>
      </c>
      <c r="AO137">
        <v>1.45838</v>
      </c>
      <c r="AP137">
        <v>0.79686999999999997</v>
      </c>
      <c r="AQ137">
        <v>0.87168000000000001</v>
      </c>
      <c r="AR137">
        <v>5.8300000000000001E-3</v>
      </c>
      <c r="AS137">
        <v>4.2550699999999999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8.0999999999999996E-4</v>
      </c>
      <c r="BH137">
        <v>1.8579999999999999E-2</v>
      </c>
      <c r="BI137">
        <v>0</v>
      </c>
      <c r="BJ137">
        <v>8.0999999999999996E-4</v>
      </c>
      <c r="BK137">
        <v>0</v>
      </c>
      <c r="BL137">
        <v>1.0000000000000001E-5</v>
      </c>
      <c r="BM137">
        <v>1E-4</v>
      </c>
      <c r="BN137">
        <v>1.6000000000000001E-4</v>
      </c>
      <c r="BO137">
        <v>0</v>
      </c>
      <c r="BP137">
        <v>1.136E-2</v>
      </c>
      <c r="BQ137">
        <v>7</v>
      </c>
      <c r="BR137">
        <v>6.4332763699999997</v>
      </c>
      <c r="BS137">
        <v>1.8138916</v>
      </c>
      <c r="BT137">
        <v>2.4122119099999999</v>
      </c>
      <c r="BU137">
        <v>8.2370361299999999</v>
      </c>
      <c r="BV137">
        <v>8.2546337899999997</v>
      </c>
      <c r="BW137">
        <v>8.2986279300000003</v>
      </c>
      <c r="BX137">
        <v>8.6153857400000007</v>
      </c>
      <c r="BY137">
        <v>8.8265576200000009</v>
      </c>
      <c r="BZ137">
        <v>8.7913622999999994</v>
      </c>
      <c r="CA137">
        <v>8.6505810499999995</v>
      </c>
      <c r="CB137">
        <v>8.5449951199999994</v>
      </c>
      <c r="CC137">
        <v>8.5273974599999995</v>
      </c>
      <c r="CD137">
        <v>8.58898926</v>
      </c>
      <c r="CE137">
        <v>8.7209716799999999</v>
      </c>
      <c r="CF137">
        <v>0</v>
      </c>
      <c r="CG137">
        <v>1557.49325</v>
      </c>
      <c r="CH137">
        <v>1517.7092299999999</v>
      </c>
      <c r="CI137">
        <v>0</v>
      </c>
      <c r="CJ137">
        <v>0</v>
      </c>
      <c r="CK137">
        <v>0</v>
      </c>
      <c r="CL137">
        <v>0</v>
      </c>
      <c r="CM137">
        <v>4.7144500000000003</v>
      </c>
      <c r="CN137">
        <v>62.554319999999997</v>
      </c>
      <c r="CO137">
        <v>0</v>
      </c>
      <c r="CP137">
        <v>0</v>
      </c>
      <c r="CQ137">
        <v>3.1308099999999999</v>
      </c>
      <c r="CR137">
        <v>0</v>
      </c>
      <c r="CS137">
        <v>0.47255999999999998</v>
      </c>
      <c r="CT137">
        <v>1.6467099999999999</v>
      </c>
      <c r="CU137">
        <v>60.602910000000001</v>
      </c>
      <c r="CV137">
        <v>0</v>
      </c>
      <c r="CW137">
        <v>0</v>
      </c>
      <c r="CX137">
        <v>1</v>
      </c>
      <c r="CY137">
        <v>0</v>
      </c>
      <c r="CZ137">
        <v>7.1040000000000006E-2</v>
      </c>
      <c r="DA137">
        <v>0</v>
      </c>
      <c r="DB137">
        <v>0</v>
      </c>
      <c r="DC137">
        <v>0</v>
      </c>
      <c r="DD137">
        <v>1</v>
      </c>
      <c r="DE137">
        <v>0</v>
      </c>
      <c r="DF137">
        <v>0.10378999999999999</v>
      </c>
      <c r="DG137">
        <v>0</v>
      </c>
      <c r="DH137">
        <v>0</v>
      </c>
      <c r="DI137">
        <v>0</v>
      </c>
      <c r="DJ137">
        <v>0</v>
      </c>
      <c r="DK137">
        <v>84.93365</v>
      </c>
      <c r="DL137">
        <v>9.3784600000000005</v>
      </c>
      <c r="DM137">
        <v>85.105279999999993</v>
      </c>
      <c r="DN137">
        <v>0.21783</v>
      </c>
      <c r="DO137">
        <v>0</v>
      </c>
      <c r="DP137">
        <v>2.6780000000000002E-2</v>
      </c>
      <c r="DQ137">
        <v>0</v>
      </c>
      <c r="DR137">
        <v>0</v>
      </c>
      <c r="DS137">
        <v>3.8262800000000001</v>
      </c>
      <c r="DT137">
        <v>4.71448</v>
      </c>
      <c r="DU137">
        <v>0</v>
      </c>
      <c r="DV137">
        <v>180.42731000000001</v>
      </c>
      <c r="DW137">
        <v>3.7989005000000002E-3</v>
      </c>
      <c r="DX137">
        <v>0</v>
      </c>
      <c r="DY137">
        <v>1.0171399999999999</v>
      </c>
      <c r="DZ137">
        <v>0</v>
      </c>
      <c r="EA137">
        <v>0.64414000000000005</v>
      </c>
      <c r="EB137">
        <v>1.1129999999999999E-2</v>
      </c>
      <c r="EC137">
        <v>0.19656999999999999</v>
      </c>
      <c r="ED137">
        <v>0</v>
      </c>
      <c r="EE137">
        <v>0.24135000000000001</v>
      </c>
      <c r="EF137">
        <v>8.4739999999999996E-2</v>
      </c>
      <c r="EG137">
        <v>37.705469999999998</v>
      </c>
      <c r="EH137">
        <v>0.44235999999999998</v>
      </c>
      <c r="EI137">
        <v>3.3736199999999998</v>
      </c>
      <c r="EJ137">
        <v>205.88981999999999</v>
      </c>
      <c r="EK137">
        <v>7.4397200000000003</v>
      </c>
      <c r="EL137">
        <v>9.3799999999999994E-3</v>
      </c>
      <c r="EM137">
        <v>2.2499999999999998E-3</v>
      </c>
      <c r="EN137">
        <v>0.15193999999999999</v>
      </c>
      <c r="EO137">
        <v>114.09336</v>
      </c>
      <c r="EP137">
        <v>7.7799999999999996E-3</v>
      </c>
      <c r="EQ137">
        <v>0.20552000000000001</v>
      </c>
      <c r="ER137">
        <v>8.7299999999999999E-3</v>
      </c>
      <c r="ES137">
        <v>0.87824000000000002</v>
      </c>
      <c r="ET137">
        <v>0</v>
      </c>
      <c r="EU137">
        <v>100</v>
      </c>
      <c r="EV137">
        <v>0</v>
      </c>
      <c r="EW137" t="s">
        <v>117</v>
      </c>
    </row>
    <row r="138" spans="1:153" x14ac:dyDescent="0.3">
      <c r="A138">
        <v>137</v>
      </c>
      <c r="B138">
        <v>0</v>
      </c>
      <c r="C138">
        <v>9.4154840000000004E-2</v>
      </c>
      <c r="D138">
        <v>28.517763080000002</v>
      </c>
      <c r="E138">
        <v>5.5556787600000002</v>
      </c>
      <c r="F138">
        <v>5.7387087899999996</v>
      </c>
      <c r="G138">
        <v>10.56971315</v>
      </c>
      <c r="H138">
        <v>21.529086509999999</v>
      </c>
      <c r="I138">
        <v>22.081954069999998</v>
      </c>
      <c r="J138">
        <v>23.2187421</v>
      </c>
      <c r="K138">
        <v>43.548522130000002</v>
      </c>
      <c r="L138">
        <v>48.088074210000002</v>
      </c>
      <c r="M138">
        <v>49.78655947</v>
      </c>
      <c r="N138">
        <v>47.682489789999998</v>
      </c>
      <c r="O138">
        <v>42.326113040000003</v>
      </c>
      <c r="P138">
        <v>35.290894569999999</v>
      </c>
      <c r="Q138">
        <v>711.23135059000003</v>
      </c>
      <c r="R138">
        <v>0</v>
      </c>
      <c r="S138">
        <v>349.86086</v>
      </c>
      <c r="T138">
        <v>1.53898</v>
      </c>
      <c r="U138">
        <v>376.81452999999999</v>
      </c>
      <c r="V138">
        <v>0.34066999999999997</v>
      </c>
      <c r="W138">
        <v>2.3408099999999998</v>
      </c>
      <c r="X138">
        <v>42.919429999999998</v>
      </c>
      <c r="Y138">
        <v>6.5447300000000004</v>
      </c>
      <c r="Z138">
        <v>156.45851999999999</v>
      </c>
      <c r="AA138">
        <v>4.8383500000000002</v>
      </c>
      <c r="AB138">
        <v>1.8922300000000001</v>
      </c>
      <c r="AC138">
        <v>6.7735099999999999</v>
      </c>
      <c r="AD138">
        <v>1.2962899999999999</v>
      </c>
      <c r="AE138">
        <v>0.25373000000000001</v>
      </c>
      <c r="AF138">
        <v>0.15196000000000001</v>
      </c>
      <c r="AG138">
        <v>0.12479</v>
      </c>
      <c r="AH138">
        <v>0.13053000000000001</v>
      </c>
      <c r="AI138">
        <v>8.0049999999999996E-2</v>
      </c>
      <c r="AJ138">
        <v>7.4620000000000006E-2</v>
      </c>
      <c r="AK138">
        <v>0.79203999999999997</v>
      </c>
      <c r="AL138">
        <v>1.5872999999999999</v>
      </c>
      <c r="AM138">
        <v>2.0618400000000001</v>
      </c>
      <c r="AN138">
        <v>1.98956</v>
      </c>
      <c r="AO138">
        <v>1.4675499999999999</v>
      </c>
      <c r="AP138">
        <v>0.81342000000000003</v>
      </c>
      <c r="AQ138">
        <v>0.90727999999999998</v>
      </c>
      <c r="AR138">
        <v>5.8199999999999997E-3</v>
      </c>
      <c r="AS138">
        <v>4.2516499999999997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8.0999999999999996E-4</v>
      </c>
      <c r="BH138">
        <v>1.8630000000000001E-2</v>
      </c>
      <c r="BI138">
        <v>0</v>
      </c>
      <c r="BJ138">
        <v>8.0999999999999996E-4</v>
      </c>
      <c r="BK138">
        <v>0</v>
      </c>
      <c r="BL138">
        <v>1.0000000000000001E-5</v>
      </c>
      <c r="BM138">
        <v>1E-4</v>
      </c>
      <c r="BN138">
        <v>1.6000000000000001E-4</v>
      </c>
      <c r="BO138">
        <v>0</v>
      </c>
      <c r="BP138">
        <v>1.1220000000000001E-2</v>
      </c>
      <c r="BQ138">
        <v>7</v>
      </c>
      <c r="BR138">
        <v>6.4332763699999997</v>
      </c>
      <c r="BS138">
        <v>1.8754834</v>
      </c>
      <c r="BT138">
        <v>1.9810693399999999</v>
      </c>
      <c r="BU138">
        <v>6.8820166</v>
      </c>
      <c r="BV138">
        <v>8.1578466800000005</v>
      </c>
      <c r="BW138">
        <v>8.3338232399999992</v>
      </c>
      <c r="BX138">
        <v>8.6153857400000007</v>
      </c>
      <c r="BY138">
        <v>8.8265576200000009</v>
      </c>
      <c r="BZ138">
        <v>8.8001611299999993</v>
      </c>
      <c r="CA138">
        <v>8.6681787099999994</v>
      </c>
      <c r="CB138">
        <v>8.5625927700000002</v>
      </c>
      <c r="CC138">
        <v>8.5361962899999995</v>
      </c>
      <c r="CD138">
        <v>8.5977880899999999</v>
      </c>
      <c r="CE138">
        <v>8.7297705099999998</v>
      </c>
      <c r="CF138">
        <v>0</v>
      </c>
      <c r="CG138">
        <v>1635.1553799999999</v>
      </c>
      <c r="CH138">
        <v>1764.9025799999999</v>
      </c>
      <c r="CI138">
        <v>0</v>
      </c>
      <c r="CJ138">
        <v>0</v>
      </c>
      <c r="CK138">
        <v>0</v>
      </c>
      <c r="CL138">
        <v>0</v>
      </c>
      <c r="CM138">
        <v>4.7144500000000003</v>
      </c>
      <c r="CN138">
        <v>62.554250000000003</v>
      </c>
      <c r="CO138">
        <v>0</v>
      </c>
      <c r="CP138">
        <v>0</v>
      </c>
      <c r="CQ138">
        <v>3.0693999999999999</v>
      </c>
      <c r="CR138">
        <v>0</v>
      </c>
      <c r="CS138">
        <v>0.14699999999999999</v>
      </c>
      <c r="CT138">
        <v>1.6467099999999999</v>
      </c>
      <c r="CU138">
        <v>138.61019999999999</v>
      </c>
      <c r="CV138">
        <v>0</v>
      </c>
      <c r="CW138">
        <v>0</v>
      </c>
      <c r="CX138">
        <v>1</v>
      </c>
      <c r="CY138">
        <v>0</v>
      </c>
      <c r="CZ138">
        <v>7.0870000000000002E-2</v>
      </c>
      <c r="DA138">
        <v>0</v>
      </c>
      <c r="DB138">
        <v>0</v>
      </c>
      <c r="DC138">
        <v>0</v>
      </c>
      <c r="DD138">
        <v>1</v>
      </c>
      <c r="DE138">
        <v>0</v>
      </c>
      <c r="DF138">
        <v>0.10435999999999999</v>
      </c>
      <c r="DG138">
        <v>0</v>
      </c>
      <c r="DH138">
        <v>0</v>
      </c>
      <c r="DI138">
        <v>0</v>
      </c>
      <c r="DJ138">
        <v>0</v>
      </c>
      <c r="DK138">
        <v>84.933620000000005</v>
      </c>
      <c r="DL138">
        <v>9.3784500000000008</v>
      </c>
      <c r="DM138">
        <v>85.032920000000004</v>
      </c>
      <c r="DN138">
        <v>0.21701999999999999</v>
      </c>
      <c r="DO138">
        <v>0</v>
      </c>
      <c r="DP138">
        <v>2.6780000000000002E-2</v>
      </c>
      <c r="DQ138">
        <v>0</v>
      </c>
      <c r="DR138">
        <v>6.1152699999999998</v>
      </c>
      <c r="DS138">
        <v>3.8262800000000001</v>
      </c>
      <c r="DT138">
        <v>4.7144700000000004</v>
      </c>
      <c r="DU138">
        <v>0</v>
      </c>
      <c r="DV138">
        <v>180.52054999999999</v>
      </c>
      <c r="DW138">
        <v>3.8046845999999998E-3</v>
      </c>
      <c r="DX138">
        <v>0</v>
      </c>
      <c r="DY138">
        <v>1.0139</v>
      </c>
      <c r="DZ138">
        <v>0</v>
      </c>
      <c r="EA138">
        <v>0.65776999999999997</v>
      </c>
      <c r="EB138">
        <v>1.0410000000000001E-2</v>
      </c>
      <c r="EC138">
        <v>0.19583999999999999</v>
      </c>
      <c r="ED138">
        <v>0</v>
      </c>
      <c r="EE138">
        <v>9.4439999999999996E-2</v>
      </c>
      <c r="EF138">
        <v>8.4739999999999996E-2</v>
      </c>
      <c r="EG138">
        <v>37.884480000000003</v>
      </c>
      <c r="EH138">
        <v>0.44407000000000002</v>
      </c>
      <c r="EI138">
        <v>3.39649</v>
      </c>
      <c r="EJ138">
        <v>207.24565000000001</v>
      </c>
      <c r="EK138">
        <v>7.4702500000000001</v>
      </c>
      <c r="EL138">
        <v>9.3799999999999994E-3</v>
      </c>
      <c r="EM138">
        <v>2.2399999999999998E-3</v>
      </c>
      <c r="EN138">
        <v>0.15103</v>
      </c>
      <c r="EO138">
        <v>114.28954</v>
      </c>
      <c r="EP138">
        <v>7.79E-3</v>
      </c>
      <c r="EQ138">
        <v>0.20738999999999999</v>
      </c>
      <c r="ER138">
        <v>8.7299999999999999E-3</v>
      </c>
      <c r="ES138">
        <v>0.69232000000000005</v>
      </c>
      <c r="ET138">
        <v>0</v>
      </c>
      <c r="EU138">
        <v>100</v>
      </c>
      <c r="EV138">
        <v>0</v>
      </c>
      <c r="EW138" t="s">
        <v>117</v>
      </c>
    </row>
    <row r="139" spans="1:153" x14ac:dyDescent="0.3">
      <c r="A139">
        <v>138</v>
      </c>
      <c r="B139">
        <v>0</v>
      </c>
      <c r="C139">
        <v>9.4154840000000004E-2</v>
      </c>
      <c r="D139">
        <v>55.251729189999999</v>
      </c>
      <c r="E139">
        <v>10.17126753</v>
      </c>
      <c r="F139">
        <v>5.5457646499999997</v>
      </c>
      <c r="G139">
        <v>10.570999609999999</v>
      </c>
      <c r="H139">
        <v>21.470603570000002</v>
      </c>
      <c r="I139">
        <v>21.967002269999998</v>
      </c>
      <c r="J139">
        <v>23.05081595</v>
      </c>
      <c r="K139">
        <v>43.158423339999999</v>
      </c>
      <c r="L139">
        <v>47.716365629999999</v>
      </c>
      <c r="M139">
        <v>49.556049960000003</v>
      </c>
      <c r="N139">
        <v>47.654469640000002</v>
      </c>
      <c r="O139">
        <v>42.47897674</v>
      </c>
      <c r="P139">
        <v>35.544915940000003</v>
      </c>
      <c r="Q139">
        <v>712.80160834000003</v>
      </c>
      <c r="R139">
        <v>0</v>
      </c>
      <c r="S139">
        <v>348.71438999999998</v>
      </c>
      <c r="T139">
        <v>1.5106599999999999</v>
      </c>
      <c r="U139">
        <v>375.37929000000003</v>
      </c>
      <c r="V139">
        <v>0.29468</v>
      </c>
      <c r="W139">
        <v>2.3166000000000002</v>
      </c>
      <c r="X139">
        <v>42.265729999999998</v>
      </c>
      <c r="Y139">
        <v>6.72506</v>
      </c>
      <c r="Z139">
        <v>157.33315999999999</v>
      </c>
      <c r="AA139">
        <v>4.7762700000000002</v>
      </c>
      <c r="AB139">
        <v>1.8508500000000001</v>
      </c>
      <c r="AC139">
        <v>6.7876300000000001</v>
      </c>
      <c r="AD139">
        <v>2.4973100000000001</v>
      </c>
      <c r="AE139">
        <v>0.46013999999999999</v>
      </c>
      <c r="AF139">
        <v>0.14152000000000001</v>
      </c>
      <c r="AG139">
        <v>0.1229</v>
      </c>
      <c r="AH139">
        <v>0.12609000000000001</v>
      </c>
      <c r="AI139">
        <v>7.4649999999999994E-2</v>
      </c>
      <c r="AJ139">
        <v>6.6850000000000007E-2</v>
      </c>
      <c r="AK139">
        <v>0.74902000000000002</v>
      </c>
      <c r="AL139">
        <v>1.53379</v>
      </c>
      <c r="AM139">
        <v>2.0215399999999999</v>
      </c>
      <c r="AN139">
        <v>1.97526</v>
      </c>
      <c r="AO139">
        <v>1.4756400000000001</v>
      </c>
      <c r="AP139">
        <v>0.82957000000000003</v>
      </c>
      <c r="AQ139">
        <v>0.94364999999999999</v>
      </c>
      <c r="AR139">
        <v>5.7999999999999996E-3</v>
      </c>
      <c r="AS139">
        <v>4.2476399999999996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8.0999999999999996E-4</v>
      </c>
      <c r="BH139">
        <v>1.8679999999999999E-2</v>
      </c>
      <c r="BI139">
        <v>0</v>
      </c>
      <c r="BJ139">
        <v>8.0999999999999996E-4</v>
      </c>
      <c r="BK139">
        <v>0</v>
      </c>
      <c r="BL139">
        <v>1.0000000000000001E-5</v>
      </c>
      <c r="BM139">
        <v>1E-4</v>
      </c>
      <c r="BN139">
        <v>1.4999999999999999E-4</v>
      </c>
      <c r="BO139">
        <v>0</v>
      </c>
      <c r="BP139">
        <v>1.108E-2</v>
      </c>
      <c r="BQ139">
        <v>7</v>
      </c>
      <c r="BR139">
        <v>6.4332763699999997</v>
      </c>
      <c r="BS139">
        <v>1.6467138699999999</v>
      </c>
      <c r="BT139">
        <v>2.4210107399999998</v>
      </c>
      <c r="BU139">
        <v>4.7614990199999996</v>
      </c>
      <c r="BV139">
        <v>7.0843896500000003</v>
      </c>
      <c r="BW139">
        <v>8.3338232399999992</v>
      </c>
      <c r="BX139">
        <v>8.6241845700000006</v>
      </c>
      <c r="BY139">
        <v>8.8353564500000008</v>
      </c>
      <c r="BZ139">
        <v>8.8089599599999993</v>
      </c>
      <c r="CA139">
        <v>8.6769775399999993</v>
      </c>
      <c r="CB139">
        <v>8.5713916000000001</v>
      </c>
      <c r="CC139">
        <v>8.5449951199999994</v>
      </c>
      <c r="CD139">
        <v>8.6065869100000008</v>
      </c>
      <c r="CE139">
        <v>8.7297705099999998</v>
      </c>
      <c r="CF139">
        <v>0</v>
      </c>
      <c r="CG139">
        <v>1363.1728700000001</v>
      </c>
      <c r="CH139">
        <v>1521.75423</v>
      </c>
      <c r="CI139">
        <v>0</v>
      </c>
      <c r="CJ139">
        <v>0</v>
      </c>
      <c r="CK139">
        <v>0</v>
      </c>
      <c r="CL139">
        <v>0</v>
      </c>
      <c r="CM139">
        <v>4.7144500000000003</v>
      </c>
      <c r="CN139">
        <v>62.554169999999999</v>
      </c>
      <c r="CO139">
        <v>0</v>
      </c>
      <c r="CP139">
        <v>0</v>
      </c>
      <c r="CQ139">
        <v>3.0247700000000002</v>
      </c>
      <c r="CR139">
        <v>0</v>
      </c>
      <c r="CS139">
        <v>0.22108</v>
      </c>
      <c r="CT139">
        <v>1.84029</v>
      </c>
      <c r="CU139">
        <v>107.5403</v>
      </c>
      <c r="CV139">
        <v>0</v>
      </c>
      <c r="CW139">
        <v>0</v>
      </c>
      <c r="CX139">
        <v>1</v>
      </c>
      <c r="CY139">
        <v>0</v>
      </c>
      <c r="CZ139">
        <v>7.0709999999999995E-2</v>
      </c>
      <c r="DA139">
        <v>0</v>
      </c>
      <c r="DB139">
        <v>0</v>
      </c>
      <c r="DC139">
        <v>0</v>
      </c>
      <c r="DD139">
        <v>1</v>
      </c>
      <c r="DE139">
        <v>0</v>
      </c>
      <c r="DF139">
        <v>0.10491</v>
      </c>
      <c r="DG139">
        <v>0</v>
      </c>
      <c r="DH139">
        <v>0</v>
      </c>
      <c r="DI139">
        <v>0</v>
      </c>
      <c r="DJ139">
        <v>0</v>
      </c>
      <c r="DK139">
        <v>84.933589999999995</v>
      </c>
      <c r="DL139">
        <v>9.3784399999999994</v>
      </c>
      <c r="DM139">
        <v>84.968639999999994</v>
      </c>
      <c r="DN139">
        <v>0.21647</v>
      </c>
      <c r="DO139">
        <v>0</v>
      </c>
      <c r="DP139">
        <v>2.6780000000000002E-2</v>
      </c>
      <c r="DQ139">
        <v>0</v>
      </c>
      <c r="DR139">
        <v>0</v>
      </c>
      <c r="DS139">
        <v>3.8262800000000001</v>
      </c>
      <c r="DT139">
        <v>4.7144700000000004</v>
      </c>
      <c r="DU139">
        <v>0</v>
      </c>
      <c r="DV139">
        <v>172.86326</v>
      </c>
      <c r="DW139">
        <v>3.8104686999999998E-3</v>
      </c>
      <c r="DX139">
        <v>0</v>
      </c>
      <c r="DY139">
        <v>1.0126299999999999</v>
      </c>
      <c r="DZ139">
        <v>0</v>
      </c>
      <c r="EA139">
        <v>0.67162999999999995</v>
      </c>
      <c r="EB139">
        <v>9.7400000000000004E-3</v>
      </c>
      <c r="EC139">
        <v>0.19516</v>
      </c>
      <c r="ED139">
        <v>0</v>
      </c>
      <c r="EE139">
        <v>0.24468000000000001</v>
      </c>
      <c r="EF139">
        <v>8.4739999999999996E-2</v>
      </c>
      <c r="EG139">
        <v>38.075879999999998</v>
      </c>
      <c r="EH139">
        <v>0.44577</v>
      </c>
      <c r="EI139">
        <v>3.41934</v>
      </c>
      <c r="EJ139">
        <v>208.60148000000001</v>
      </c>
      <c r="EK139">
        <v>7.5011900000000002</v>
      </c>
      <c r="EL139">
        <v>9.3699999999999999E-3</v>
      </c>
      <c r="EM139">
        <v>2.2300000000000002E-3</v>
      </c>
      <c r="EN139">
        <v>0.15017</v>
      </c>
      <c r="EO139">
        <v>114.48501</v>
      </c>
      <c r="EP139">
        <v>7.8100000000000001E-3</v>
      </c>
      <c r="EQ139">
        <v>0.20930000000000001</v>
      </c>
      <c r="ER139">
        <v>8.7200000000000003E-3</v>
      </c>
      <c r="ES139">
        <v>0.91659999999999997</v>
      </c>
      <c r="ET139">
        <v>0</v>
      </c>
      <c r="EU139">
        <v>100</v>
      </c>
      <c r="EV139">
        <v>0</v>
      </c>
      <c r="EW139" t="s">
        <v>117</v>
      </c>
    </row>
    <row r="140" spans="1:153" x14ac:dyDescent="0.3">
      <c r="A140">
        <v>139</v>
      </c>
      <c r="B140">
        <v>0</v>
      </c>
      <c r="C140">
        <v>9.4154840000000004E-2</v>
      </c>
      <c r="D140">
        <v>109.72778916</v>
      </c>
      <c r="E140">
        <v>2.4321818300000002</v>
      </c>
      <c r="F140">
        <v>5.7426936599999996</v>
      </c>
      <c r="G140">
        <v>10.56934891</v>
      </c>
      <c r="H140">
        <v>21.416974400000001</v>
      </c>
      <c r="I140">
        <v>21.85758027</v>
      </c>
      <c r="J140">
        <v>22.88853941</v>
      </c>
      <c r="K140">
        <v>42.775051859999998</v>
      </c>
      <c r="L140">
        <v>47.344809239999996</v>
      </c>
      <c r="M140">
        <v>49.318791480000002</v>
      </c>
      <c r="N140">
        <v>47.615946260000001</v>
      </c>
      <c r="O140">
        <v>42.622105380000001</v>
      </c>
      <c r="P140">
        <v>35.793225419999999</v>
      </c>
      <c r="Q140">
        <v>714.38484555000002</v>
      </c>
      <c r="R140">
        <v>0</v>
      </c>
      <c r="S140">
        <v>347.94506999999999</v>
      </c>
      <c r="T140">
        <v>1.48384</v>
      </c>
      <c r="U140">
        <v>373.94207</v>
      </c>
      <c r="V140">
        <v>0.33024999999999999</v>
      </c>
      <c r="W140">
        <v>2.29644</v>
      </c>
      <c r="X140">
        <v>41.611969999999999</v>
      </c>
      <c r="Y140">
        <v>6.9090299999999996</v>
      </c>
      <c r="Z140">
        <v>158.19695999999999</v>
      </c>
      <c r="AA140">
        <v>4.8692299999999999</v>
      </c>
      <c r="AB140">
        <v>1.91282</v>
      </c>
      <c r="AC140">
        <v>6.8017200000000004</v>
      </c>
      <c r="AD140">
        <v>4.9135</v>
      </c>
      <c r="AE140">
        <v>0.10924</v>
      </c>
      <c r="AF140">
        <v>0.14837</v>
      </c>
      <c r="AG140">
        <v>0.12114999999999999</v>
      </c>
      <c r="AH140">
        <v>0.12198000000000001</v>
      </c>
      <c r="AI140">
        <v>6.9779999999999995E-2</v>
      </c>
      <c r="AJ140">
        <v>5.9920000000000001E-2</v>
      </c>
      <c r="AK140">
        <v>0.70770999999999995</v>
      </c>
      <c r="AL140">
        <v>1.48098</v>
      </c>
      <c r="AM140">
        <v>1.98072</v>
      </c>
      <c r="AN140">
        <v>1.95974</v>
      </c>
      <c r="AO140">
        <v>1.48264</v>
      </c>
      <c r="AP140">
        <v>0.84526999999999997</v>
      </c>
      <c r="AQ140">
        <v>0.98077000000000003</v>
      </c>
      <c r="AR140">
        <v>5.79E-3</v>
      </c>
      <c r="AS140">
        <v>4.2431000000000001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8.0999999999999996E-4</v>
      </c>
      <c r="BH140">
        <v>1.873E-2</v>
      </c>
      <c r="BI140">
        <v>0</v>
      </c>
      <c r="BJ140">
        <v>8.0999999999999996E-4</v>
      </c>
      <c r="BK140">
        <v>0</v>
      </c>
      <c r="BL140">
        <v>1.0000000000000001E-5</v>
      </c>
      <c r="BM140">
        <v>1E-4</v>
      </c>
      <c r="BN140">
        <v>1.4999999999999999E-4</v>
      </c>
      <c r="BO140">
        <v>0</v>
      </c>
      <c r="BP140">
        <v>1.094E-2</v>
      </c>
      <c r="BQ140">
        <v>7</v>
      </c>
      <c r="BR140">
        <v>6.4332763699999997</v>
      </c>
      <c r="BS140">
        <v>1.82269043</v>
      </c>
      <c r="BT140">
        <v>2.4210107399999998</v>
      </c>
      <c r="BU140">
        <v>4.7175048799999999</v>
      </c>
      <c r="BV140">
        <v>6.7148388700000003</v>
      </c>
      <c r="BW140">
        <v>8.3074267600000002</v>
      </c>
      <c r="BX140">
        <v>8.6241845700000006</v>
      </c>
      <c r="BY140">
        <v>8.8353564500000008</v>
      </c>
      <c r="BZ140">
        <v>8.8265576200000009</v>
      </c>
      <c r="CA140">
        <v>8.6945751999999992</v>
      </c>
      <c r="CB140">
        <v>8.58898926</v>
      </c>
      <c r="CC140">
        <v>8.5625927700000002</v>
      </c>
      <c r="CD140">
        <v>8.6065869100000008</v>
      </c>
      <c r="CE140">
        <v>8.7297705099999998</v>
      </c>
      <c r="CF140">
        <v>0</v>
      </c>
      <c r="CG140">
        <v>1581.50182</v>
      </c>
      <c r="CH140">
        <v>1524.9237800000001</v>
      </c>
      <c r="CI140">
        <v>0</v>
      </c>
      <c r="CJ140">
        <v>0</v>
      </c>
      <c r="CK140">
        <v>0</v>
      </c>
      <c r="CL140">
        <v>0</v>
      </c>
      <c r="CM140">
        <v>4.7144500000000003</v>
      </c>
      <c r="CN140">
        <v>62.554099999999998</v>
      </c>
      <c r="CO140">
        <v>0</v>
      </c>
      <c r="CP140">
        <v>0</v>
      </c>
      <c r="CQ140">
        <v>2.96637</v>
      </c>
      <c r="CR140">
        <v>0</v>
      </c>
      <c r="CS140">
        <v>0.20347999999999999</v>
      </c>
      <c r="CT140">
        <v>1.65551</v>
      </c>
      <c r="CU140">
        <v>60.680079999999997</v>
      </c>
      <c r="CV140">
        <v>0</v>
      </c>
      <c r="CW140">
        <v>0</v>
      </c>
      <c r="CX140">
        <v>1</v>
      </c>
      <c r="CY140">
        <v>0</v>
      </c>
      <c r="CZ140">
        <v>7.0569999999999994E-2</v>
      </c>
      <c r="DA140">
        <v>0</v>
      </c>
      <c r="DB140">
        <v>0</v>
      </c>
      <c r="DC140">
        <v>0</v>
      </c>
      <c r="DD140">
        <v>1</v>
      </c>
      <c r="DE140">
        <v>0</v>
      </c>
      <c r="DF140">
        <v>0.10545</v>
      </c>
      <c r="DG140">
        <v>0</v>
      </c>
      <c r="DH140">
        <v>0</v>
      </c>
      <c r="DI140">
        <v>0</v>
      </c>
      <c r="DJ140">
        <v>0</v>
      </c>
      <c r="DK140">
        <v>84.93356</v>
      </c>
      <c r="DL140">
        <v>9.3784299999999998</v>
      </c>
      <c r="DM140">
        <v>84.868030000000005</v>
      </c>
      <c r="DN140">
        <v>0.21564</v>
      </c>
      <c r="DO140">
        <v>0</v>
      </c>
      <c r="DP140">
        <v>2.6780000000000002E-2</v>
      </c>
      <c r="DQ140">
        <v>0</v>
      </c>
      <c r="DR140">
        <v>0</v>
      </c>
      <c r="DS140">
        <v>3.8262700000000001</v>
      </c>
      <c r="DT140">
        <v>4.7144700000000004</v>
      </c>
      <c r="DU140">
        <v>0</v>
      </c>
      <c r="DV140">
        <v>180.65741</v>
      </c>
      <c r="DW140">
        <v>3.8162527999999999E-3</v>
      </c>
      <c r="DX140">
        <v>0</v>
      </c>
      <c r="DY140">
        <v>1.01135</v>
      </c>
      <c r="DZ140">
        <v>0</v>
      </c>
      <c r="EA140">
        <v>0.68566000000000005</v>
      </c>
      <c r="EB140">
        <v>9.11E-3</v>
      </c>
      <c r="EC140">
        <v>0.19452</v>
      </c>
      <c r="ED140">
        <v>0</v>
      </c>
      <c r="EE140">
        <v>0.24468000000000001</v>
      </c>
      <c r="EF140">
        <v>8.4739999999999996E-2</v>
      </c>
      <c r="EG140">
        <v>38.249319999999997</v>
      </c>
      <c r="EH140">
        <v>0.44746999999999998</v>
      </c>
      <c r="EI140">
        <v>3.44217</v>
      </c>
      <c r="EJ140">
        <v>209.95731000000001</v>
      </c>
      <c r="EK140">
        <v>7.53247</v>
      </c>
      <c r="EL140">
        <v>9.3699999999999999E-3</v>
      </c>
      <c r="EM140">
        <v>2.2200000000000002E-3</v>
      </c>
      <c r="EN140">
        <v>0.14934</v>
      </c>
      <c r="EO140">
        <v>114.67983</v>
      </c>
      <c r="EP140">
        <v>7.8300000000000002E-3</v>
      </c>
      <c r="EQ140">
        <v>0.21124000000000001</v>
      </c>
      <c r="ER140">
        <v>8.7200000000000003E-3</v>
      </c>
      <c r="ES140">
        <v>1.3851899999999999</v>
      </c>
      <c r="ET140">
        <v>0</v>
      </c>
      <c r="EU140">
        <v>100</v>
      </c>
      <c r="EV140">
        <v>0</v>
      </c>
      <c r="EW140" t="s">
        <v>117</v>
      </c>
    </row>
    <row r="141" spans="1:153" x14ac:dyDescent="0.3">
      <c r="A141">
        <v>140</v>
      </c>
      <c r="B141">
        <v>0</v>
      </c>
      <c r="C141">
        <v>9.4154840000000004E-2</v>
      </c>
      <c r="D141">
        <v>28.551202199999999</v>
      </c>
      <c r="E141">
        <v>5.5624422100000004</v>
      </c>
      <c r="F141">
        <v>5.7756204599999998</v>
      </c>
      <c r="G141">
        <v>10.56724689</v>
      </c>
      <c r="H141">
        <v>21.36826275</v>
      </c>
      <c r="I141">
        <v>21.75358451</v>
      </c>
      <c r="J141">
        <v>22.731835400000001</v>
      </c>
      <c r="K141">
        <v>42.398535320000001</v>
      </c>
      <c r="L141">
        <v>46.973752789999999</v>
      </c>
      <c r="M141">
        <v>49.075169459999998</v>
      </c>
      <c r="N141">
        <v>47.56714418</v>
      </c>
      <c r="O141">
        <v>42.755478070000002</v>
      </c>
      <c r="P141">
        <v>36.035622680000003</v>
      </c>
      <c r="Q141">
        <v>715.98077803000001</v>
      </c>
      <c r="R141">
        <v>0</v>
      </c>
      <c r="S141">
        <v>347.00225</v>
      </c>
      <c r="T141">
        <v>1.4583699999999999</v>
      </c>
      <c r="U141">
        <v>372.50006999999999</v>
      </c>
      <c r="V141">
        <v>0.33407999999999999</v>
      </c>
      <c r="W141">
        <v>2.16323</v>
      </c>
      <c r="X141">
        <v>40.958320000000001</v>
      </c>
      <c r="Y141">
        <v>7.0965499999999997</v>
      </c>
      <c r="Z141">
        <v>159.05034000000001</v>
      </c>
      <c r="AA141">
        <v>4.8880699999999999</v>
      </c>
      <c r="AB141">
        <v>1.9253800000000001</v>
      </c>
      <c r="AC141">
        <v>6.8149199999999999</v>
      </c>
      <c r="AD141">
        <v>1.26363</v>
      </c>
      <c r="AE141">
        <v>0.24734999999999999</v>
      </c>
      <c r="AF141">
        <v>0.14782000000000001</v>
      </c>
      <c r="AG141">
        <v>0.11924999999999999</v>
      </c>
      <c r="AH141">
        <v>0.11819</v>
      </c>
      <c r="AI141">
        <v>6.54E-2</v>
      </c>
      <c r="AJ141">
        <v>5.3760000000000002E-2</v>
      </c>
      <c r="AK141">
        <v>0.66808000000000001</v>
      </c>
      <c r="AL141">
        <v>1.42893</v>
      </c>
      <c r="AM141">
        <v>1.9394499999999999</v>
      </c>
      <c r="AN141">
        <v>1.9430499999999999</v>
      </c>
      <c r="AO141">
        <v>1.4885600000000001</v>
      </c>
      <c r="AP141">
        <v>0.86051</v>
      </c>
      <c r="AQ141">
        <v>1.0186200000000001</v>
      </c>
      <c r="AR141">
        <v>5.77E-3</v>
      </c>
      <c r="AS141">
        <v>4.2380899999999997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8.0999999999999996E-4</v>
      </c>
      <c r="BH141">
        <v>1.8780000000000002E-2</v>
      </c>
      <c r="BI141">
        <v>0</v>
      </c>
      <c r="BJ141">
        <v>8.0999999999999996E-4</v>
      </c>
      <c r="BK141">
        <v>0</v>
      </c>
      <c r="BL141">
        <v>1.0000000000000001E-5</v>
      </c>
      <c r="BM141">
        <v>1E-4</v>
      </c>
      <c r="BN141">
        <v>1.4999999999999999E-4</v>
      </c>
      <c r="BO141">
        <v>0</v>
      </c>
      <c r="BP141">
        <v>1.081E-2</v>
      </c>
      <c r="BQ141">
        <v>7</v>
      </c>
      <c r="BR141">
        <v>6.4332763699999997</v>
      </c>
      <c r="BS141">
        <v>1.8842822299999999</v>
      </c>
      <c r="BT141">
        <v>1.9810693399999999</v>
      </c>
      <c r="BU141">
        <v>9.2752978499999994</v>
      </c>
      <c r="BV141">
        <v>6.8204247999999996</v>
      </c>
      <c r="BW141">
        <v>8.2810302700000005</v>
      </c>
      <c r="BX141">
        <v>8.6241845700000006</v>
      </c>
      <c r="BY141">
        <v>8.8441552699999999</v>
      </c>
      <c r="BZ141">
        <v>8.8353564500000008</v>
      </c>
      <c r="CA141">
        <v>8.71217285</v>
      </c>
      <c r="CB141">
        <v>8.6065869100000008</v>
      </c>
      <c r="CC141">
        <v>8.5713916000000001</v>
      </c>
      <c r="CD141">
        <v>8.6153857400000007</v>
      </c>
      <c r="CE141">
        <v>8.7385693399999997</v>
      </c>
      <c r="CF141">
        <v>0</v>
      </c>
      <c r="CG141">
        <v>1659.6536599999999</v>
      </c>
      <c r="CH141">
        <v>1779.7344000000001</v>
      </c>
      <c r="CI141">
        <v>0</v>
      </c>
      <c r="CJ141">
        <v>0</v>
      </c>
      <c r="CK141">
        <v>0</v>
      </c>
      <c r="CL141">
        <v>0</v>
      </c>
      <c r="CM141">
        <v>4.7144500000000003</v>
      </c>
      <c r="CN141">
        <v>62.554029999999997</v>
      </c>
      <c r="CO141">
        <v>0</v>
      </c>
      <c r="CP141">
        <v>0</v>
      </c>
      <c r="CQ141">
        <v>2.9140000000000001</v>
      </c>
      <c r="CR141">
        <v>0</v>
      </c>
      <c r="CS141">
        <v>0.54588000000000003</v>
      </c>
      <c r="CT141">
        <v>1.65551</v>
      </c>
      <c r="CU141">
        <v>138.77446</v>
      </c>
      <c r="CV141">
        <v>0</v>
      </c>
      <c r="CW141">
        <v>0</v>
      </c>
      <c r="CX141">
        <v>1</v>
      </c>
      <c r="CY141">
        <v>0</v>
      </c>
      <c r="CZ141">
        <v>7.0440000000000003E-2</v>
      </c>
      <c r="DA141">
        <v>0</v>
      </c>
      <c r="DB141">
        <v>0</v>
      </c>
      <c r="DC141">
        <v>0</v>
      </c>
      <c r="DD141">
        <v>1</v>
      </c>
      <c r="DE141">
        <v>0</v>
      </c>
      <c r="DF141">
        <v>0.10596999999999999</v>
      </c>
      <c r="DG141">
        <v>0</v>
      </c>
      <c r="DH141">
        <v>0</v>
      </c>
      <c r="DI141">
        <v>0</v>
      </c>
      <c r="DJ141">
        <v>0</v>
      </c>
      <c r="DK141">
        <v>84.933530000000005</v>
      </c>
      <c r="DL141">
        <v>9.3784200000000002</v>
      </c>
      <c r="DM141">
        <v>84.761750000000006</v>
      </c>
      <c r="DN141">
        <v>0.21481</v>
      </c>
      <c r="DO141">
        <v>0</v>
      </c>
      <c r="DP141">
        <v>2.6780000000000002E-2</v>
      </c>
      <c r="DQ141">
        <v>0</v>
      </c>
      <c r="DR141">
        <v>6.1246700000000001</v>
      </c>
      <c r="DS141">
        <v>3.8262700000000001</v>
      </c>
      <c r="DT141">
        <v>4.7144700000000004</v>
      </c>
      <c r="DU141">
        <v>0</v>
      </c>
      <c r="DV141">
        <v>180.73469</v>
      </c>
      <c r="DW141">
        <v>3.8220367999999998E-3</v>
      </c>
      <c r="DX141">
        <v>0</v>
      </c>
      <c r="DY141">
        <v>1.0080899999999999</v>
      </c>
      <c r="DZ141">
        <v>0</v>
      </c>
      <c r="EA141">
        <v>0.69982999999999995</v>
      </c>
      <c r="EB141">
        <v>8.5199999999999998E-3</v>
      </c>
      <c r="EC141">
        <v>0.19389999999999999</v>
      </c>
      <c r="ED141">
        <v>0</v>
      </c>
      <c r="EE141">
        <v>9.4439999999999996E-2</v>
      </c>
      <c r="EF141">
        <v>8.4739999999999996E-2</v>
      </c>
      <c r="EG141">
        <v>38.428289999999997</v>
      </c>
      <c r="EH141">
        <v>0.44917000000000001</v>
      </c>
      <c r="EI141">
        <v>3.4649800000000002</v>
      </c>
      <c r="EJ141">
        <v>211.31314</v>
      </c>
      <c r="EK141">
        <v>7.5640700000000001</v>
      </c>
      <c r="EL141">
        <v>9.3699999999999999E-3</v>
      </c>
      <c r="EM141">
        <v>2.2100000000000002E-3</v>
      </c>
      <c r="EN141">
        <v>0.14853</v>
      </c>
      <c r="EO141">
        <v>114.87402</v>
      </c>
      <c r="EP141">
        <v>7.8399999999999997E-3</v>
      </c>
      <c r="EQ141">
        <v>0.21321999999999999</v>
      </c>
      <c r="ER141">
        <v>8.7200000000000003E-3</v>
      </c>
      <c r="ES141">
        <v>1.58552</v>
      </c>
      <c r="ET141">
        <v>0</v>
      </c>
      <c r="EU141">
        <v>100</v>
      </c>
      <c r="EV141">
        <v>0</v>
      </c>
      <c r="EW141" t="s">
        <v>117</v>
      </c>
    </row>
    <row r="142" spans="1:153" x14ac:dyDescent="0.3">
      <c r="A142">
        <v>141</v>
      </c>
      <c r="B142">
        <v>0</v>
      </c>
      <c r="C142">
        <v>9.4154840000000004E-2</v>
      </c>
      <c r="D142">
        <v>55.316519550000002</v>
      </c>
      <c r="E142">
        <v>10.18344005</v>
      </c>
      <c r="F142">
        <v>5.5789024899999999</v>
      </c>
      <c r="G142">
        <v>10.57579874</v>
      </c>
      <c r="H142">
        <v>21.32425787</v>
      </c>
      <c r="I142">
        <v>21.654919809999999</v>
      </c>
      <c r="J142">
        <v>22.580625340000001</v>
      </c>
      <c r="K142">
        <v>42.028986410000002</v>
      </c>
      <c r="L142">
        <v>46.603531109999999</v>
      </c>
      <c r="M142">
        <v>48.825566279999997</v>
      </c>
      <c r="N142">
        <v>47.50829615</v>
      </c>
      <c r="O142">
        <v>42.879087239999997</v>
      </c>
      <c r="P142">
        <v>36.27191715</v>
      </c>
      <c r="Q142">
        <v>717.58911106999994</v>
      </c>
      <c r="R142">
        <v>0</v>
      </c>
      <c r="S142">
        <v>345.83188999999999</v>
      </c>
      <c r="T142">
        <v>1.4340200000000001</v>
      </c>
      <c r="U142">
        <v>371.0487</v>
      </c>
      <c r="V142">
        <v>0.28799000000000002</v>
      </c>
      <c r="W142">
        <v>2.1499000000000001</v>
      </c>
      <c r="X142">
        <v>40.304929999999999</v>
      </c>
      <c r="Y142">
        <v>7.2875100000000002</v>
      </c>
      <c r="Z142">
        <v>159.89359999999999</v>
      </c>
      <c r="AA142">
        <v>4.82456</v>
      </c>
      <c r="AB142">
        <v>1.88304</v>
      </c>
      <c r="AC142">
        <v>6.8276700000000003</v>
      </c>
      <c r="AD142">
        <v>2.4344100000000002</v>
      </c>
      <c r="AE142">
        <v>0.44856000000000001</v>
      </c>
      <c r="AF142">
        <v>0.13736999999999999</v>
      </c>
      <c r="AG142">
        <v>0.11763999999999999</v>
      </c>
      <c r="AH142">
        <v>0.11468</v>
      </c>
      <c r="AI142">
        <v>6.1449999999999998E-2</v>
      </c>
      <c r="AJ142">
        <v>4.8300000000000003E-2</v>
      </c>
      <c r="AK142">
        <v>0.63012000000000001</v>
      </c>
      <c r="AL142">
        <v>1.37767</v>
      </c>
      <c r="AM142">
        <v>1.89777</v>
      </c>
      <c r="AN142">
        <v>1.9252100000000001</v>
      </c>
      <c r="AO142">
        <v>1.4933799999999999</v>
      </c>
      <c r="AP142">
        <v>0.87526000000000004</v>
      </c>
      <c r="AQ142">
        <v>1.05718</v>
      </c>
      <c r="AR142">
        <v>5.7499999999999999E-3</v>
      </c>
      <c r="AS142">
        <v>4.2326300000000003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8.0999999999999996E-4</v>
      </c>
      <c r="BH142">
        <v>1.883E-2</v>
      </c>
      <c r="BI142">
        <v>0</v>
      </c>
      <c r="BJ142">
        <v>8.0999999999999996E-4</v>
      </c>
      <c r="BK142">
        <v>0</v>
      </c>
      <c r="BL142">
        <v>1.0000000000000001E-5</v>
      </c>
      <c r="BM142">
        <v>1E-4</v>
      </c>
      <c r="BN142">
        <v>1.4999999999999999E-4</v>
      </c>
      <c r="BO142">
        <v>0</v>
      </c>
      <c r="BP142">
        <v>1.069E-2</v>
      </c>
      <c r="BQ142">
        <v>7</v>
      </c>
      <c r="BR142">
        <v>6.4332763699999997</v>
      </c>
      <c r="BS142">
        <v>1.6555127000000001</v>
      </c>
      <c r="BT142">
        <v>2.4210107399999998</v>
      </c>
      <c r="BU142">
        <v>9.9968017600000003</v>
      </c>
      <c r="BV142">
        <v>7.62111816</v>
      </c>
      <c r="BW142">
        <v>8.2634326199999997</v>
      </c>
      <c r="BX142">
        <v>8.6241845700000006</v>
      </c>
      <c r="BY142">
        <v>8.8441552699999999</v>
      </c>
      <c r="BZ142">
        <v>8.8441552699999999</v>
      </c>
      <c r="CA142">
        <v>8.7209716799999999</v>
      </c>
      <c r="CB142">
        <v>8.6153857400000007</v>
      </c>
      <c r="CC142">
        <v>8.58019043</v>
      </c>
      <c r="CD142">
        <v>8.6241845700000006</v>
      </c>
      <c r="CE142">
        <v>8.7385693399999997</v>
      </c>
      <c r="CF142">
        <v>0</v>
      </c>
      <c r="CG142">
        <v>1385.3217099999999</v>
      </c>
      <c r="CH142">
        <v>1534.41067</v>
      </c>
      <c r="CI142">
        <v>0</v>
      </c>
      <c r="CJ142">
        <v>0</v>
      </c>
      <c r="CK142">
        <v>0</v>
      </c>
      <c r="CL142">
        <v>0</v>
      </c>
      <c r="CM142">
        <v>4.7144500000000003</v>
      </c>
      <c r="CN142">
        <v>62.55397</v>
      </c>
      <c r="CO142">
        <v>0</v>
      </c>
      <c r="CP142">
        <v>0</v>
      </c>
      <c r="CQ142">
        <v>2.8752499999999999</v>
      </c>
      <c r="CR142">
        <v>0</v>
      </c>
      <c r="CS142">
        <v>0.55908000000000002</v>
      </c>
      <c r="CT142">
        <v>1.84029</v>
      </c>
      <c r="CU142">
        <v>107.66670999999999</v>
      </c>
      <c r="CV142">
        <v>0</v>
      </c>
      <c r="CW142">
        <v>0</v>
      </c>
      <c r="CX142">
        <v>1</v>
      </c>
      <c r="CY142">
        <v>0</v>
      </c>
      <c r="CZ142">
        <v>7.0319999999999994E-2</v>
      </c>
      <c r="DA142">
        <v>0</v>
      </c>
      <c r="DB142">
        <v>0</v>
      </c>
      <c r="DC142">
        <v>0</v>
      </c>
      <c r="DD142">
        <v>1</v>
      </c>
      <c r="DE142">
        <v>0</v>
      </c>
      <c r="DF142">
        <v>0.10648000000000001</v>
      </c>
      <c r="DG142">
        <v>0</v>
      </c>
      <c r="DH142">
        <v>0</v>
      </c>
      <c r="DI142">
        <v>0</v>
      </c>
      <c r="DJ142">
        <v>0</v>
      </c>
      <c r="DK142">
        <v>84.933509999999998</v>
      </c>
      <c r="DL142">
        <v>9.3784100000000006</v>
      </c>
      <c r="DM142">
        <v>84.673720000000003</v>
      </c>
      <c r="DN142">
        <v>0.21425</v>
      </c>
      <c r="DO142">
        <v>0</v>
      </c>
      <c r="DP142">
        <v>2.6780000000000002E-2</v>
      </c>
      <c r="DQ142">
        <v>0</v>
      </c>
      <c r="DR142">
        <v>0</v>
      </c>
      <c r="DS142">
        <v>3.8262700000000001</v>
      </c>
      <c r="DT142">
        <v>4.7144700000000004</v>
      </c>
      <c r="DU142">
        <v>0</v>
      </c>
      <c r="DV142">
        <v>173.06664000000001</v>
      </c>
      <c r="DW142">
        <v>3.8278207999999998E-3</v>
      </c>
      <c r="DX142">
        <v>0</v>
      </c>
      <c r="DY142">
        <v>1.00678</v>
      </c>
      <c r="DZ142">
        <v>0</v>
      </c>
      <c r="EA142">
        <v>0.71414</v>
      </c>
      <c r="EB142">
        <v>7.9699999999999997E-3</v>
      </c>
      <c r="EC142">
        <v>0.1933</v>
      </c>
      <c r="ED142">
        <v>0</v>
      </c>
      <c r="EE142">
        <v>0.24468000000000001</v>
      </c>
      <c r="EF142">
        <v>8.4739999999999996E-2</v>
      </c>
      <c r="EG142">
        <v>38.62003</v>
      </c>
      <c r="EH142">
        <v>0.45084999999999997</v>
      </c>
      <c r="EI142">
        <v>3.4877699999999998</v>
      </c>
      <c r="EJ142">
        <v>212.66897</v>
      </c>
      <c r="EK142">
        <v>7.5959599999999998</v>
      </c>
      <c r="EL142">
        <v>9.3699999999999999E-3</v>
      </c>
      <c r="EM142">
        <v>2.1900000000000001E-3</v>
      </c>
      <c r="EN142">
        <v>0.14773</v>
      </c>
      <c r="EO142">
        <v>115.0676</v>
      </c>
      <c r="EP142">
        <v>7.8600000000000007E-3</v>
      </c>
      <c r="EQ142">
        <v>0.21521999999999999</v>
      </c>
      <c r="ER142">
        <v>8.7200000000000003E-3</v>
      </c>
      <c r="ES142">
        <v>1.3267</v>
      </c>
      <c r="ET142">
        <v>0</v>
      </c>
      <c r="EU142">
        <v>100</v>
      </c>
      <c r="EV142">
        <v>0</v>
      </c>
      <c r="EW142" t="s">
        <v>117</v>
      </c>
    </row>
    <row r="143" spans="1:153" x14ac:dyDescent="0.3">
      <c r="A143">
        <v>142</v>
      </c>
      <c r="B143">
        <v>0</v>
      </c>
      <c r="C143">
        <v>9.4154840000000004E-2</v>
      </c>
      <c r="D143">
        <v>109.85570635000001</v>
      </c>
      <c r="E143">
        <v>2.4351141200000002</v>
      </c>
      <c r="F143">
        <v>5.7701455599999996</v>
      </c>
      <c r="G143">
        <v>10.57926896</v>
      </c>
      <c r="H143">
        <v>21.284738300000001</v>
      </c>
      <c r="I143">
        <v>21.56148671</v>
      </c>
      <c r="J143">
        <v>22.434830179999999</v>
      </c>
      <c r="K143">
        <v>41.66650353</v>
      </c>
      <c r="L143">
        <v>46.234466019999999</v>
      </c>
      <c r="M143">
        <v>48.570360729999997</v>
      </c>
      <c r="N143">
        <v>47.43964253</v>
      </c>
      <c r="O143">
        <v>42.992938299999999</v>
      </c>
      <c r="P143">
        <v>36.50192835</v>
      </c>
      <c r="Q143">
        <v>719.20954013999994</v>
      </c>
      <c r="R143">
        <v>0</v>
      </c>
      <c r="S143">
        <v>345.03631000000001</v>
      </c>
      <c r="T143">
        <v>1.41056</v>
      </c>
      <c r="U143">
        <v>369.58251999999999</v>
      </c>
      <c r="V143">
        <v>0.32219999999999999</v>
      </c>
      <c r="W143">
        <v>2.1394799999999998</v>
      </c>
      <c r="X143">
        <v>39.651940000000003</v>
      </c>
      <c r="Y143">
        <v>7.4817900000000002</v>
      </c>
      <c r="Z143">
        <v>160.72709</v>
      </c>
      <c r="AA143">
        <v>4.9203299999999999</v>
      </c>
      <c r="AB143">
        <v>1.94689</v>
      </c>
      <c r="AC143">
        <v>6.8404299999999996</v>
      </c>
      <c r="AD143">
        <v>4.7897600000000002</v>
      </c>
      <c r="AE143">
        <v>0.1065</v>
      </c>
      <c r="AF143">
        <v>0.14385000000000001</v>
      </c>
      <c r="AG143">
        <v>0.11607000000000001</v>
      </c>
      <c r="AH143">
        <v>0.11144</v>
      </c>
      <c r="AI143">
        <v>5.79E-2</v>
      </c>
      <c r="AJ143">
        <v>4.3479999999999998E-2</v>
      </c>
      <c r="AK143">
        <v>0.59379999999999999</v>
      </c>
      <c r="AL143">
        <v>1.3272600000000001</v>
      </c>
      <c r="AM143">
        <v>1.8557699999999999</v>
      </c>
      <c r="AN143">
        <v>1.9062600000000001</v>
      </c>
      <c r="AO143">
        <v>1.49712</v>
      </c>
      <c r="AP143">
        <v>0.88949</v>
      </c>
      <c r="AQ143">
        <v>1.09643</v>
      </c>
      <c r="AR143">
        <v>5.7400000000000003E-3</v>
      </c>
      <c r="AS143">
        <v>4.2267700000000001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8.0999999999999996E-4</v>
      </c>
      <c r="BH143">
        <v>1.8880000000000001E-2</v>
      </c>
      <c r="BI143">
        <v>0</v>
      </c>
      <c r="BJ143">
        <v>8.0999999999999996E-4</v>
      </c>
      <c r="BK143">
        <v>0</v>
      </c>
      <c r="BL143">
        <v>1.0000000000000001E-5</v>
      </c>
      <c r="BM143">
        <v>1E-4</v>
      </c>
      <c r="BN143">
        <v>1.4999999999999999E-4</v>
      </c>
      <c r="BO143">
        <v>0</v>
      </c>
      <c r="BP143">
        <v>1.056E-2</v>
      </c>
      <c r="BQ143">
        <v>7</v>
      </c>
      <c r="BR143">
        <v>6.4332763699999997</v>
      </c>
      <c r="BS143">
        <v>1.82269043</v>
      </c>
      <c r="BT143">
        <v>2.4122119099999999</v>
      </c>
      <c r="BU143">
        <v>8.6769775399999993</v>
      </c>
      <c r="BV143">
        <v>8.1842431599999994</v>
      </c>
      <c r="BW143">
        <v>8.2810302700000005</v>
      </c>
      <c r="BX143">
        <v>8.6241845700000006</v>
      </c>
      <c r="BY143">
        <v>8.8529540999999998</v>
      </c>
      <c r="BZ143">
        <v>8.8617529299999998</v>
      </c>
      <c r="CA143">
        <v>8.7385693399999997</v>
      </c>
      <c r="CB143">
        <v>8.6329834000000005</v>
      </c>
      <c r="CC143">
        <v>8.58898926</v>
      </c>
      <c r="CD143">
        <v>8.6329834000000005</v>
      </c>
      <c r="CE143">
        <v>8.7385693399999997</v>
      </c>
      <c r="CF143">
        <v>0</v>
      </c>
      <c r="CG143">
        <v>1594.50197</v>
      </c>
      <c r="CH143">
        <v>1543.2657400000001</v>
      </c>
      <c r="CI143">
        <v>0</v>
      </c>
      <c r="CJ143">
        <v>0</v>
      </c>
      <c r="CK143">
        <v>0</v>
      </c>
      <c r="CL143">
        <v>0</v>
      </c>
      <c r="CM143">
        <v>4.7144399999999997</v>
      </c>
      <c r="CN143">
        <v>62.553899999999999</v>
      </c>
      <c r="CO143">
        <v>0</v>
      </c>
      <c r="CP143">
        <v>0</v>
      </c>
      <c r="CQ143">
        <v>2.82328</v>
      </c>
      <c r="CR143">
        <v>0</v>
      </c>
      <c r="CS143">
        <v>0.52829000000000004</v>
      </c>
      <c r="CT143">
        <v>1.66431</v>
      </c>
      <c r="CU143">
        <v>60.750999999999998</v>
      </c>
      <c r="CV143">
        <v>0</v>
      </c>
      <c r="CW143">
        <v>0</v>
      </c>
      <c r="CX143">
        <v>1</v>
      </c>
      <c r="CY143">
        <v>0</v>
      </c>
      <c r="CZ143">
        <v>7.0209999999999995E-2</v>
      </c>
      <c r="DA143">
        <v>0</v>
      </c>
      <c r="DB143">
        <v>0</v>
      </c>
      <c r="DC143">
        <v>0</v>
      </c>
      <c r="DD143">
        <v>1</v>
      </c>
      <c r="DE143">
        <v>0</v>
      </c>
      <c r="DF143">
        <v>0.10698000000000001</v>
      </c>
      <c r="DG143">
        <v>0</v>
      </c>
      <c r="DH143">
        <v>0</v>
      </c>
      <c r="DI143">
        <v>0</v>
      </c>
      <c r="DJ143">
        <v>0</v>
      </c>
      <c r="DK143">
        <v>84.933480000000003</v>
      </c>
      <c r="DL143">
        <v>9.3783999999999992</v>
      </c>
      <c r="DM143">
        <v>84.542869999999994</v>
      </c>
      <c r="DN143">
        <v>0.21340000000000001</v>
      </c>
      <c r="DO143">
        <v>0</v>
      </c>
      <c r="DP143">
        <v>2.6780000000000002E-2</v>
      </c>
      <c r="DQ143">
        <v>0</v>
      </c>
      <c r="DR143">
        <v>0</v>
      </c>
      <c r="DS143">
        <v>3.8262700000000001</v>
      </c>
      <c r="DT143">
        <v>4.7144599999999999</v>
      </c>
      <c r="DU143">
        <v>0</v>
      </c>
      <c r="DV143">
        <v>180.86894000000001</v>
      </c>
      <c r="DW143">
        <v>3.8336047999999998E-3</v>
      </c>
      <c r="DX143">
        <v>0</v>
      </c>
      <c r="DY143">
        <v>1.0054399999999999</v>
      </c>
      <c r="DZ143">
        <v>0</v>
      </c>
      <c r="EA143">
        <v>0.72860999999999998</v>
      </c>
      <c r="EB143">
        <v>7.45E-3</v>
      </c>
      <c r="EC143">
        <v>0.19270000000000001</v>
      </c>
      <c r="ED143">
        <v>0</v>
      </c>
      <c r="EE143">
        <v>0.24135000000000001</v>
      </c>
      <c r="EF143">
        <v>8.4739999999999996E-2</v>
      </c>
      <c r="EG143">
        <v>38.793759999999999</v>
      </c>
      <c r="EH143">
        <v>0.45254</v>
      </c>
      <c r="EI143">
        <v>3.5105499999999998</v>
      </c>
      <c r="EJ143">
        <v>214.0248</v>
      </c>
      <c r="EK143">
        <v>7.6281400000000001</v>
      </c>
      <c r="EL143">
        <v>9.3699999999999999E-3</v>
      </c>
      <c r="EM143">
        <v>2.1800000000000001E-3</v>
      </c>
      <c r="EN143">
        <v>0.14693999999999999</v>
      </c>
      <c r="EO143">
        <v>115.26058</v>
      </c>
      <c r="EP143">
        <v>7.8700000000000003E-3</v>
      </c>
      <c r="EQ143">
        <v>0.21725</v>
      </c>
      <c r="ER143">
        <v>8.7100000000000007E-3</v>
      </c>
      <c r="ES143">
        <v>0.98090999999999995</v>
      </c>
      <c r="ET143">
        <v>0</v>
      </c>
      <c r="EU143">
        <v>100</v>
      </c>
      <c r="EV143">
        <v>0</v>
      </c>
      <c r="EW143" t="s">
        <v>117</v>
      </c>
    </row>
    <row r="144" spans="1:153" x14ac:dyDescent="0.3">
      <c r="A144">
        <v>143</v>
      </c>
      <c r="B144">
        <v>0</v>
      </c>
      <c r="C144">
        <v>9.4154840000000004E-2</v>
      </c>
      <c r="D144">
        <v>28.581087050000001</v>
      </c>
      <c r="E144">
        <v>5.5690510199999999</v>
      </c>
      <c r="F144">
        <v>5.7996239899999997</v>
      </c>
      <c r="G144">
        <v>10.580074870000001</v>
      </c>
      <c r="H144">
        <v>21.24948264</v>
      </c>
      <c r="I144">
        <v>21.473170150000001</v>
      </c>
      <c r="J144">
        <v>22.294370239999999</v>
      </c>
      <c r="K144">
        <v>41.311171479999999</v>
      </c>
      <c r="L144">
        <v>45.866866340000001</v>
      </c>
      <c r="M144">
        <v>48.309927459999997</v>
      </c>
      <c r="N144">
        <v>47.361430609999999</v>
      </c>
      <c r="O144">
        <v>43.097049349999999</v>
      </c>
      <c r="P144">
        <v>36.725485859999999</v>
      </c>
      <c r="Q144">
        <v>720.84175137</v>
      </c>
      <c r="R144">
        <v>0</v>
      </c>
      <c r="S144">
        <v>344.06864999999999</v>
      </c>
      <c r="T144">
        <v>1.38795</v>
      </c>
      <c r="U144">
        <v>368.09663999999998</v>
      </c>
      <c r="V144">
        <v>0.32651000000000002</v>
      </c>
      <c r="W144">
        <v>2.0182099999999998</v>
      </c>
      <c r="X144">
        <v>38.999479999999998</v>
      </c>
      <c r="Y144">
        <v>7.6792899999999999</v>
      </c>
      <c r="Z144">
        <v>161.55121</v>
      </c>
      <c r="AA144">
        <v>4.9401900000000003</v>
      </c>
      <c r="AB144">
        <v>1.9601200000000001</v>
      </c>
      <c r="AC144">
        <v>6.8523300000000003</v>
      </c>
      <c r="AD144">
        <v>1.23167</v>
      </c>
      <c r="AE144">
        <v>0.24113000000000001</v>
      </c>
      <c r="AF144">
        <v>0.14335000000000001</v>
      </c>
      <c r="AG144">
        <v>0.1143</v>
      </c>
      <c r="AH144">
        <v>0.10842</v>
      </c>
      <c r="AI144">
        <v>5.4710000000000002E-2</v>
      </c>
      <c r="AJ144">
        <v>3.9239999999999997E-2</v>
      </c>
      <c r="AK144">
        <v>0.55910000000000004</v>
      </c>
      <c r="AL144">
        <v>1.27772</v>
      </c>
      <c r="AM144">
        <v>1.81348</v>
      </c>
      <c r="AN144">
        <v>1.88626</v>
      </c>
      <c r="AO144">
        <v>1.49977</v>
      </c>
      <c r="AP144">
        <v>0.90317999999999998</v>
      </c>
      <c r="AQ144">
        <v>1.1363399999999999</v>
      </c>
      <c r="AR144">
        <v>5.7200000000000003E-3</v>
      </c>
      <c r="AS144">
        <v>4.22051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8.0999999999999996E-4</v>
      </c>
      <c r="BH144">
        <v>1.8929999999999999E-2</v>
      </c>
      <c r="BI144">
        <v>0</v>
      </c>
      <c r="BJ144">
        <v>8.0999999999999996E-4</v>
      </c>
      <c r="BK144">
        <v>0</v>
      </c>
      <c r="BL144">
        <v>1.0000000000000001E-5</v>
      </c>
      <c r="BM144">
        <v>1E-4</v>
      </c>
      <c r="BN144">
        <v>1.3999999999999999E-4</v>
      </c>
      <c r="BO144">
        <v>0</v>
      </c>
      <c r="BP144">
        <v>1.0449999999999999E-2</v>
      </c>
      <c r="BQ144">
        <v>7</v>
      </c>
      <c r="BR144">
        <v>6.4332763699999997</v>
      </c>
      <c r="BS144">
        <v>1.8842822299999999</v>
      </c>
      <c r="BT144">
        <v>1.9810693399999999</v>
      </c>
      <c r="BU144">
        <v>8.3602197300000007</v>
      </c>
      <c r="BV144">
        <v>8.1930419899999993</v>
      </c>
      <c r="BW144">
        <v>8.3162255900000002</v>
      </c>
      <c r="BX144">
        <v>8.6241845700000006</v>
      </c>
      <c r="BY144">
        <v>8.8529540999999998</v>
      </c>
      <c r="BZ144">
        <v>8.8705517599999997</v>
      </c>
      <c r="CA144">
        <v>8.7561669900000005</v>
      </c>
      <c r="CB144">
        <v>8.6417822300000005</v>
      </c>
      <c r="CC144">
        <v>8.6065869100000008</v>
      </c>
      <c r="CD144">
        <v>8.6417822300000005</v>
      </c>
      <c r="CE144">
        <v>8.7473681600000006</v>
      </c>
      <c r="CF144">
        <v>0</v>
      </c>
      <c r="CG144">
        <v>1673.11302</v>
      </c>
      <c r="CH144">
        <v>1794.22081</v>
      </c>
      <c r="CI144">
        <v>0</v>
      </c>
      <c r="CJ144">
        <v>0</v>
      </c>
      <c r="CK144">
        <v>0</v>
      </c>
      <c r="CL144">
        <v>0</v>
      </c>
      <c r="CM144">
        <v>4.7144399999999997</v>
      </c>
      <c r="CN144">
        <v>62.553840000000001</v>
      </c>
      <c r="CO144">
        <v>0</v>
      </c>
      <c r="CP144">
        <v>0</v>
      </c>
      <c r="CQ144">
        <v>2.7763</v>
      </c>
      <c r="CR144">
        <v>0</v>
      </c>
      <c r="CS144">
        <v>0.39337</v>
      </c>
      <c r="CT144">
        <v>1.66431</v>
      </c>
      <c r="CU144">
        <v>138.93380999999999</v>
      </c>
      <c r="CV144">
        <v>0</v>
      </c>
      <c r="CW144">
        <v>0</v>
      </c>
      <c r="CX144">
        <v>1</v>
      </c>
      <c r="CY144">
        <v>0</v>
      </c>
      <c r="CZ144">
        <v>7.0110000000000006E-2</v>
      </c>
      <c r="DA144">
        <v>0</v>
      </c>
      <c r="DB144">
        <v>0</v>
      </c>
      <c r="DC144">
        <v>0</v>
      </c>
      <c r="DD144">
        <v>1</v>
      </c>
      <c r="DE144">
        <v>0</v>
      </c>
      <c r="DF144">
        <v>0.10746</v>
      </c>
      <c r="DG144">
        <v>0</v>
      </c>
      <c r="DH144">
        <v>0</v>
      </c>
      <c r="DI144">
        <v>0</v>
      </c>
      <c r="DJ144">
        <v>0</v>
      </c>
      <c r="DK144">
        <v>84.933459999999997</v>
      </c>
      <c r="DL144">
        <v>9.3783899999999996</v>
      </c>
      <c r="DM144">
        <v>84.410269999999997</v>
      </c>
      <c r="DN144">
        <v>0.21254000000000001</v>
      </c>
      <c r="DO144">
        <v>0</v>
      </c>
      <c r="DP144">
        <v>2.6780000000000002E-2</v>
      </c>
      <c r="DQ144">
        <v>0</v>
      </c>
      <c r="DR144">
        <v>6.1745000000000001</v>
      </c>
      <c r="DS144">
        <v>3.8262700000000001</v>
      </c>
      <c r="DT144">
        <v>4.7144599999999999</v>
      </c>
      <c r="DU144">
        <v>0</v>
      </c>
      <c r="DV144">
        <v>180.94266999999999</v>
      </c>
      <c r="DW144">
        <v>3.8393887999999998E-3</v>
      </c>
      <c r="DX144">
        <v>0</v>
      </c>
      <c r="DY144">
        <v>1.0021199999999999</v>
      </c>
      <c r="DZ144">
        <v>0</v>
      </c>
      <c r="EA144">
        <v>0.74324999999999997</v>
      </c>
      <c r="EB144">
        <v>6.9699999999999996E-3</v>
      </c>
      <c r="EC144">
        <v>0.19213</v>
      </c>
      <c r="ED144">
        <v>0</v>
      </c>
      <c r="EE144">
        <v>9.4439999999999996E-2</v>
      </c>
      <c r="EF144">
        <v>8.4739999999999996E-2</v>
      </c>
      <c r="EG144">
        <v>38.972650000000002</v>
      </c>
      <c r="EH144">
        <v>0.45421</v>
      </c>
      <c r="EI144">
        <v>3.5333000000000001</v>
      </c>
      <c r="EJ144">
        <v>215.38063</v>
      </c>
      <c r="EK144">
        <v>7.6605800000000004</v>
      </c>
      <c r="EL144">
        <v>9.3699999999999999E-3</v>
      </c>
      <c r="EM144">
        <v>2.1700000000000001E-3</v>
      </c>
      <c r="EN144">
        <v>0.14618</v>
      </c>
      <c r="EO144">
        <v>115.45296999999999</v>
      </c>
      <c r="EP144">
        <v>7.8899999999999994E-3</v>
      </c>
      <c r="EQ144">
        <v>0.21931999999999999</v>
      </c>
      <c r="ER144">
        <v>8.7100000000000007E-3</v>
      </c>
      <c r="ES144">
        <v>0.73419999999999996</v>
      </c>
      <c r="ET144">
        <v>0</v>
      </c>
      <c r="EU144">
        <v>100</v>
      </c>
      <c r="EV144">
        <v>0</v>
      </c>
      <c r="EW144" t="s">
        <v>117</v>
      </c>
    </row>
    <row r="145" spans="1:153" x14ac:dyDescent="0.3">
      <c r="A145">
        <v>144</v>
      </c>
      <c r="B145">
        <v>0</v>
      </c>
      <c r="C145">
        <v>9.4154840000000004E-2</v>
      </c>
      <c r="D145">
        <v>55.373455329999999</v>
      </c>
      <c r="E145">
        <v>10.194366799999999</v>
      </c>
      <c r="F145">
        <v>5.6077855300000001</v>
      </c>
      <c r="G145">
        <v>10.59170424</v>
      </c>
      <c r="H145">
        <v>21.218149919999998</v>
      </c>
      <c r="I145">
        <v>21.389845179999998</v>
      </c>
      <c r="J145">
        <v>22.159164579999999</v>
      </c>
      <c r="K145">
        <v>40.963062270000002</v>
      </c>
      <c r="L145">
        <v>45.501027899999997</v>
      </c>
      <c r="M145">
        <v>48.044636570000002</v>
      </c>
      <c r="N145">
        <v>47.273914060000003</v>
      </c>
      <c r="O145">
        <v>43.19145082</v>
      </c>
      <c r="P145">
        <v>36.942429599999997</v>
      </c>
      <c r="Q145">
        <v>722.48542208000003</v>
      </c>
      <c r="R145">
        <v>0</v>
      </c>
      <c r="S145">
        <v>342.88317000000001</v>
      </c>
      <c r="T145">
        <v>1.3662700000000001</v>
      </c>
      <c r="U145">
        <v>366.58798999999999</v>
      </c>
      <c r="V145">
        <v>0.28272999999999998</v>
      </c>
      <c r="W145">
        <v>2.0158499999999999</v>
      </c>
      <c r="X145">
        <v>38.347679999999997</v>
      </c>
      <c r="Y145">
        <v>7.8798899999999996</v>
      </c>
      <c r="Z145">
        <v>162.36626999999999</v>
      </c>
      <c r="AA145">
        <v>4.8751300000000004</v>
      </c>
      <c r="AB145">
        <v>1.91675</v>
      </c>
      <c r="AC145">
        <v>6.8637199999999998</v>
      </c>
      <c r="AD145">
        <v>2.37283</v>
      </c>
      <c r="AE145">
        <v>0.43723000000000001</v>
      </c>
      <c r="AF145">
        <v>0.13352</v>
      </c>
      <c r="AG145">
        <v>0.11287</v>
      </c>
      <c r="AH145">
        <v>0.10562000000000001</v>
      </c>
      <c r="AI145">
        <v>5.1839999999999997E-2</v>
      </c>
      <c r="AJ145">
        <v>3.5499999999999997E-2</v>
      </c>
      <c r="AK145">
        <v>0.52598</v>
      </c>
      <c r="AL145">
        <v>1.2291099999999999</v>
      </c>
      <c r="AM145">
        <v>1.7709900000000001</v>
      </c>
      <c r="AN145">
        <v>1.86524</v>
      </c>
      <c r="AO145">
        <v>1.5013300000000001</v>
      </c>
      <c r="AP145">
        <v>0.9163</v>
      </c>
      <c r="AQ145">
        <v>1.17689</v>
      </c>
      <c r="AR145">
        <v>5.7099999999999998E-3</v>
      </c>
      <c r="AS145">
        <v>4.2138900000000001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8.0999999999999996E-4</v>
      </c>
      <c r="BH145">
        <v>1.898E-2</v>
      </c>
      <c r="BI145">
        <v>0</v>
      </c>
      <c r="BJ145">
        <v>8.0999999999999996E-4</v>
      </c>
      <c r="BK145">
        <v>0</v>
      </c>
      <c r="BL145">
        <v>1.0000000000000001E-5</v>
      </c>
      <c r="BM145">
        <v>1E-4</v>
      </c>
      <c r="BN145">
        <v>1.3999999999999999E-4</v>
      </c>
      <c r="BO145">
        <v>0</v>
      </c>
      <c r="BP145">
        <v>1.034E-2</v>
      </c>
      <c r="BQ145">
        <v>7</v>
      </c>
      <c r="BR145">
        <v>6.4332763699999997</v>
      </c>
      <c r="BS145">
        <v>1.66431152</v>
      </c>
      <c r="BT145">
        <v>2.4122119099999999</v>
      </c>
      <c r="BU145">
        <v>4.8494872999999998</v>
      </c>
      <c r="BV145">
        <v>7.36595215</v>
      </c>
      <c r="BW145">
        <v>8.3250244099999993</v>
      </c>
      <c r="BX145">
        <v>8.6329834000000005</v>
      </c>
      <c r="BY145">
        <v>8.8617529299999998</v>
      </c>
      <c r="BZ145">
        <v>8.8793505899999996</v>
      </c>
      <c r="CA145">
        <v>8.7649658200000005</v>
      </c>
      <c r="CB145">
        <v>8.6593798799999995</v>
      </c>
      <c r="CC145">
        <v>8.6153857400000007</v>
      </c>
      <c r="CD145">
        <v>8.6505810499999995</v>
      </c>
      <c r="CE145">
        <v>8.7473681600000006</v>
      </c>
      <c r="CF145">
        <v>0</v>
      </c>
      <c r="CG145">
        <v>1407.28916</v>
      </c>
      <c r="CH145">
        <v>1552.46324</v>
      </c>
      <c r="CI145">
        <v>0</v>
      </c>
      <c r="CJ145">
        <v>0</v>
      </c>
      <c r="CK145">
        <v>0</v>
      </c>
      <c r="CL145">
        <v>0</v>
      </c>
      <c r="CM145">
        <v>4.7144399999999997</v>
      </c>
      <c r="CN145">
        <v>62.55377</v>
      </c>
      <c r="CO145">
        <v>0</v>
      </c>
      <c r="CP145">
        <v>0</v>
      </c>
      <c r="CQ145">
        <v>2.7418999999999998</v>
      </c>
      <c r="CR145">
        <v>0</v>
      </c>
      <c r="CS145">
        <v>0.20202000000000001</v>
      </c>
      <c r="CT145">
        <v>1.8490899999999999</v>
      </c>
      <c r="CU145">
        <v>107.77925</v>
      </c>
      <c r="CV145">
        <v>0</v>
      </c>
      <c r="CW145">
        <v>0</v>
      </c>
      <c r="CX145">
        <v>1</v>
      </c>
      <c r="CY145">
        <v>0</v>
      </c>
      <c r="CZ145">
        <v>7.0029999999999995E-2</v>
      </c>
      <c r="DA145">
        <v>0</v>
      </c>
      <c r="DB145">
        <v>0</v>
      </c>
      <c r="DC145">
        <v>0</v>
      </c>
      <c r="DD145">
        <v>1</v>
      </c>
      <c r="DE145">
        <v>0</v>
      </c>
      <c r="DF145">
        <v>0.10792</v>
      </c>
      <c r="DG145">
        <v>0</v>
      </c>
      <c r="DH145">
        <v>0</v>
      </c>
      <c r="DI145">
        <v>0</v>
      </c>
      <c r="DJ145">
        <v>0</v>
      </c>
      <c r="DK145">
        <v>84.933430000000001</v>
      </c>
      <c r="DL145">
        <v>9.3783799999999999</v>
      </c>
      <c r="DM145">
        <v>84.303219999999996</v>
      </c>
      <c r="DN145">
        <v>0.21196999999999999</v>
      </c>
      <c r="DO145">
        <v>0</v>
      </c>
      <c r="DP145">
        <v>2.6780000000000002E-2</v>
      </c>
      <c r="DQ145">
        <v>0</v>
      </c>
      <c r="DR145">
        <v>0</v>
      </c>
      <c r="DS145">
        <v>3.8262700000000001</v>
      </c>
      <c r="DT145">
        <v>4.7144599999999999</v>
      </c>
      <c r="DU145">
        <v>0</v>
      </c>
      <c r="DV145">
        <v>173.24724000000001</v>
      </c>
      <c r="DW145">
        <v>3.8451726999999998E-3</v>
      </c>
      <c r="DX145">
        <v>0</v>
      </c>
      <c r="DY145">
        <v>1.0007999999999999</v>
      </c>
      <c r="DZ145">
        <v>0</v>
      </c>
      <c r="EA145">
        <v>0.75809000000000004</v>
      </c>
      <c r="EB145">
        <v>6.5199999999999998E-3</v>
      </c>
      <c r="EC145">
        <v>0.19159999999999999</v>
      </c>
      <c r="ED145">
        <v>0</v>
      </c>
      <c r="EE145">
        <v>0.24135000000000001</v>
      </c>
      <c r="EF145">
        <v>8.4739999999999996E-2</v>
      </c>
      <c r="EG145">
        <v>39.163760000000003</v>
      </c>
      <c r="EH145">
        <v>0.45588000000000001</v>
      </c>
      <c r="EI145">
        <v>3.5560399999999999</v>
      </c>
      <c r="EJ145">
        <v>216.73645999999999</v>
      </c>
      <c r="EK145">
        <v>7.6932600000000004</v>
      </c>
      <c r="EL145">
        <v>9.3799999999999994E-3</v>
      </c>
      <c r="EM145">
        <v>2.16E-3</v>
      </c>
      <c r="EN145">
        <v>0.14545</v>
      </c>
      <c r="EO145">
        <v>115.64482</v>
      </c>
      <c r="EP145">
        <v>7.9000000000000008E-3</v>
      </c>
      <c r="EQ145">
        <v>0.22141</v>
      </c>
      <c r="ER145">
        <v>8.7100000000000007E-3</v>
      </c>
      <c r="ES145">
        <v>0.83655999999999997</v>
      </c>
      <c r="ET145">
        <v>0</v>
      </c>
      <c r="EU145">
        <v>100</v>
      </c>
      <c r="EV145">
        <v>0</v>
      </c>
      <c r="EW145" t="s">
        <v>117</v>
      </c>
    </row>
    <row r="146" spans="1:153" x14ac:dyDescent="0.3">
      <c r="A146">
        <v>145</v>
      </c>
      <c r="B146">
        <v>0</v>
      </c>
      <c r="C146">
        <v>9.4154840000000004E-2</v>
      </c>
      <c r="D146">
        <v>109.95606131</v>
      </c>
      <c r="E146">
        <v>2.4376101999999999</v>
      </c>
      <c r="F146">
        <v>5.8095922499999997</v>
      </c>
      <c r="G146">
        <v>10.5997164</v>
      </c>
      <c r="H146">
        <v>21.190737609999999</v>
      </c>
      <c r="I146">
        <v>21.311389599999998</v>
      </c>
      <c r="J146">
        <v>22.029131110000002</v>
      </c>
      <c r="K146">
        <v>40.6222359</v>
      </c>
      <c r="L146">
        <v>45.137233620000003</v>
      </c>
      <c r="M146">
        <v>47.774853139999998</v>
      </c>
      <c r="N146">
        <v>47.177352220000003</v>
      </c>
      <c r="O146">
        <v>43.276185099999999</v>
      </c>
      <c r="P146">
        <v>37.152609810000001</v>
      </c>
      <c r="Q146">
        <v>724.14022113999999</v>
      </c>
      <c r="R146">
        <v>0</v>
      </c>
      <c r="S146">
        <v>342.08103999999997</v>
      </c>
      <c r="T146">
        <v>1.3456399999999999</v>
      </c>
      <c r="U146">
        <v>365.05498</v>
      </c>
      <c r="V146">
        <v>0.31701000000000001</v>
      </c>
      <c r="W146">
        <v>2.0156200000000002</v>
      </c>
      <c r="X146">
        <v>37.696689999999997</v>
      </c>
      <c r="Y146">
        <v>8.0834499999999991</v>
      </c>
      <c r="Z146">
        <v>163.17261999999999</v>
      </c>
      <c r="AA146">
        <v>4.97349</v>
      </c>
      <c r="AB146">
        <v>1.9823200000000001</v>
      </c>
      <c r="AC146">
        <v>6.87521</v>
      </c>
      <c r="AD146">
        <v>4.6680799999999998</v>
      </c>
      <c r="AE146">
        <v>0.1038</v>
      </c>
      <c r="AF146">
        <v>0.14024</v>
      </c>
      <c r="AG146">
        <v>0.11155</v>
      </c>
      <c r="AH146">
        <v>0.10302</v>
      </c>
      <c r="AI146">
        <v>4.9250000000000002E-2</v>
      </c>
      <c r="AJ146">
        <v>3.2219999999999999E-2</v>
      </c>
      <c r="AK146">
        <v>0.49441000000000002</v>
      </c>
      <c r="AL146">
        <v>1.18144</v>
      </c>
      <c r="AM146">
        <v>1.72834</v>
      </c>
      <c r="AN146">
        <v>1.8432500000000001</v>
      </c>
      <c r="AO146">
        <v>1.5018100000000001</v>
      </c>
      <c r="AP146">
        <v>0.92883000000000004</v>
      </c>
      <c r="AQ146">
        <v>1.2180500000000001</v>
      </c>
      <c r="AR146">
        <v>5.6899999999999997E-3</v>
      </c>
      <c r="AS146">
        <v>4.2069099999999997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8.0999999999999996E-4</v>
      </c>
      <c r="BH146">
        <v>1.9029999999999998E-2</v>
      </c>
      <c r="BI146">
        <v>0</v>
      </c>
      <c r="BJ146">
        <v>8.0999999999999996E-4</v>
      </c>
      <c r="BK146">
        <v>0</v>
      </c>
      <c r="BL146">
        <v>1.0000000000000001E-5</v>
      </c>
      <c r="BM146">
        <v>1E-4</v>
      </c>
      <c r="BN146">
        <v>1.3999999999999999E-4</v>
      </c>
      <c r="BO146">
        <v>0</v>
      </c>
      <c r="BP146">
        <v>1.023E-2</v>
      </c>
      <c r="BQ146">
        <v>7</v>
      </c>
      <c r="BR146">
        <v>6.4332763699999997</v>
      </c>
      <c r="BS146">
        <v>1.8314892599999999</v>
      </c>
      <c r="BT146">
        <v>2.4122119099999999</v>
      </c>
      <c r="BU146">
        <v>4.58552246</v>
      </c>
      <c r="BV146">
        <v>6.7412353500000002</v>
      </c>
      <c r="BW146">
        <v>8.3074267600000002</v>
      </c>
      <c r="BX146">
        <v>8.6329834000000005</v>
      </c>
      <c r="BY146">
        <v>8.8617529299999998</v>
      </c>
      <c r="BZ146">
        <v>8.8881494100000005</v>
      </c>
      <c r="CA146">
        <v>8.7825634800000003</v>
      </c>
      <c r="CB146">
        <v>8.6681787099999994</v>
      </c>
      <c r="CC146">
        <v>8.6241845700000006</v>
      </c>
      <c r="CD146">
        <v>8.6593798799999995</v>
      </c>
      <c r="CE146">
        <v>8.7561669900000005</v>
      </c>
      <c r="CF146">
        <v>0</v>
      </c>
      <c r="CG146">
        <v>1618.08196</v>
      </c>
      <c r="CH146">
        <v>1555.5492400000001</v>
      </c>
      <c r="CI146">
        <v>0</v>
      </c>
      <c r="CJ146">
        <v>0</v>
      </c>
      <c r="CK146">
        <v>0</v>
      </c>
      <c r="CL146">
        <v>0</v>
      </c>
      <c r="CM146">
        <v>4.7144399999999997</v>
      </c>
      <c r="CN146">
        <v>62.553710000000002</v>
      </c>
      <c r="CO146">
        <v>0</v>
      </c>
      <c r="CP146">
        <v>0</v>
      </c>
      <c r="CQ146">
        <v>2.6968100000000002</v>
      </c>
      <c r="CR146">
        <v>0</v>
      </c>
      <c r="CS146">
        <v>0.22400999999999999</v>
      </c>
      <c r="CT146">
        <v>1.66431</v>
      </c>
      <c r="CU146">
        <v>60.809930000000001</v>
      </c>
      <c r="CV146">
        <v>0</v>
      </c>
      <c r="CW146">
        <v>0</v>
      </c>
      <c r="CX146">
        <v>1</v>
      </c>
      <c r="CY146">
        <v>0</v>
      </c>
      <c r="CZ146">
        <v>6.9949999999999998E-2</v>
      </c>
      <c r="DA146">
        <v>0</v>
      </c>
      <c r="DB146">
        <v>0</v>
      </c>
      <c r="DC146">
        <v>0</v>
      </c>
      <c r="DD146">
        <v>1</v>
      </c>
      <c r="DE146">
        <v>0</v>
      </c>
      <c r="DF146">
        <v>0.10836999999999999</v>
      </c>
      <c r="DG146">
        <v>0</v>
      </c>
      <c r="DH146">
        <v>0</v>
      </c>
      <c r="DI146">
        <v>0</v>
      </c>
      <c r="DJ146">
        <v>0</v>
      </c>
      <c r="DK146">
        <v>84.933409999999995</v>
      </c>
      <c r="DL146">
        <v>9.3783700000000003</v>
      </c>
      <c r="DM146">
        <v>84.147109999999998</v>
      </c>
      <c r="DN146">
        <v>0.21112</v>
      </c>
      <c r="DO146">
        <v>0</v>
      </c>
      <c r="DP146">
        <v>2.6780000000000002E-2</v>
      </c>
      <c r="DQ146">
        <v>0</v>
      </c>
      <c r="DR146">
        <v>0</v>
      </c>
      <c r="DS146">
        <v>3.8262700000000001</v>
      </c>
      <c r="DT146">
        <v>4.7144599999999999</v>
      </c>
      <c r="DU146">
        <v>0</v>
      </c>
      <c r="DV146">
        <v>181.04478</v>
      </c>
      <c r="DW146">
        <v>3.8509566000000002E-3</v>
      </c>
      <c r="DX146">
        <v>0</v>
      </c>
      <c r="DY146">
        <v>0.99948000000000004</v>
      </c>
      <c r="DZ146">
        <v>0</v>
      </c>
      <c r="EA146">
        <v>0.77310000000000001</v>
      </c>
      <c r="EB146">
        <v>6.1000000000000004E-3</v>
      </c>
      <c r="EC146">
        <v>0.19109000000000001</v>
      </c>
      <c r="ED146">
        <v>0</v>
      </c>
      <c r="EE146">
        <v>0.24135000000000001</v>
      </c>
      <c r="EF146">
        <v>8.4739999999999996E-2</v>
      </c>
      <c r="EG146">
        <v>39.338120000000004</v>
      </c>
      <c r="EH146">
        <v>0.45755000000000001</v>
      </c>
      <c r="EI146">
        <v>3.5787599999999999</v>
      </c>
      <c r="EJ146">
        <v>218.09228999999999</v>
      </c>
      <c r="EK146">
        <v>7.7261199999999999</v>
      </c>
      <c r="EL146">
        <v>9.3799999999999994E-3</v>
      </c>
      <c r="EM146">
        <v>2.15E-3</v>
      </c>
      <c r="EN146">
        <v>0.14474999999999999</v>
      </c>
      <c r="EO146">
        <v>115.83614</v>
      </c>
      <c r="EP146">
        <v>7.92E-3</v>
      </c>
      <c r="EQ146">
        <v>0.22353000000000001</v>
      </c>
      <c r="ER146">
        <v>8.7100000000000007E-3</v>
      </c>
      <c r="ES146">
        <v>1.2864100000000001</v>
      </c>
      <c r="ET146">
        <v>0</v>
      </c>
      <c r="EU146">
        <v>100</v>
      </c>
      <c r="EV146">
        <v>0</v>
      </c>
      <c r="EW146" t="s">
        <v>117</v>
      </c>
    </row>
    <row r="147" spans="1:153" x14ac:dyDescent="0.3">
      <c r="A147">
        <v>146</v>
      </c>
      <c r="B147">
        <v>0</v>
      </c>
      <c r="C147">
        <v>9.4154840000000004E-2</v>
      </c>
      <c r="D147">
        <v>28.603130239999999</v>
      </c>
      <c r="E147">
        <v>5.5742158499999999</v>
      </c>
      <c r="F147">
        <v>5.8469297600000001</v>
      </c>
      <c r="G147">
        <v>10.60657846</v>
      </c>
      <c r="H147">
        <v>21.16729729</v>
      </c>
      <c r="I147">
        <v>21.237689209999999</v>
      </c>
      <c r="J147">
        <v>21.90418755</v>
      </c>
      <c r="K147">
        <v>40.288741049999999</v>
      </c>
      <c r="L147">
        <v>44.77575367</v>
      </c>
      <c r="M147">
        <v>47.500936780000004</v>
      </c>
      <c r="N147">
        <v>47.072009540000003</v>
      </c>
      <c r="O147">
        <v>43.35130616</v>
      </c>
      <c r="P147">
        <v>37.355887170000003</v>
      </c>
      <c r="Q147">
        <v>725.80580945999998</v>
      </c>
      <c r="R147">
        <v>0</v>
      </c>
      <c r="S147">
        <v>341.10732000000002</v>
      </c>
      <c r="T147">
        <v>1.3259799999999999</v>
      </c>
      <c r="U147">
        <v>363.49533000000002</v>
      </c>
      <c r="V147">
        <v>0.32107000000000002</v>
      </c>
      <c r="W147">
        <v>1.9052100000000001</v>
      </c>
      <c r="X147">
        <v>37.046639999999996</v>
      </c>
      <c r="Y147">
        <v>8.2898499999999995</v>
      </c>
      <c r="Z147">
        <v>163.97058999999999</v>
      </c>
      <c r="AA147">
        <v>4.9934000000000003</v>
      </c>
      <c r="AB147">
        <v>1.9956</v>
      </c>
      <c r="AC147">
        <v>6.8859399999999997</v>
      </c>
      <c r="AD147">
        <v>1.2002200000000001</v>
      </c>
      <c r="AE147">
        <v>0.23501</v>
      </c>
      <c r="AF147">
        <v>0.13991000000000001</v>
      </c>
      <c r="AG147">
        <v>0.11006000000000001</v>
      </c>
      <c r="AH147">
        <v>0.10059999999999999</v>
      </c>
      <c r="AI147">
        <v>4.6929999999999999E-2</v>
      </c>
      <c r="AJ147">
        <v>2.9340000000000001E-2</v>
      </c>
      <c r="AK147">
        <v>0.46435999999999999</v>
      </c>
      <c r="AL147">
        <v>1.13476</v>
      </c>
      <c r="AM147">
        <v>1.6855899999999999</v>
      </c>
      <c r="AN147">
        <v>1.8203199999999999</v>
      </c>
      <c r="AO147">
        <v>1.50122</v>
      </c>
      <c r="AP147">
        <v>0.94076000000000004</v>
      </c>
      <c r="AQ147">
        <v>1.25979</v>
      </c>
      <c r="AR147">
        <v>5.6699999999999997E-3</v>
      </c>
      <c r="AS147">
        <v>4.1995699999999996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8.0999999999999996E-4</v>
      </c>
      <c r="BH147">
        <v>1.907E-2</v>
      </c>
      <c r="BI147">
        <v>0</v>
      </c>
      <c r="BJ147">
        <v>8.0999999999999996E-4</v>
      </c>
      <c r="BK147">
        <v>0</v>
      </c>
      <c r="BL147">
        <v>1.0000000000000001E-5</v>
      </c>
      <c r="BM147">
        <v>1E-4</v>
      </c>
      <c r="BN147">
        <v>1.3999999999999999E-4</v>
      </c>
      <c r="BO147">
        <v>0</v>
      </c>
      <c r="BP147">
        <v>1.0120000000000001E-2</v>
      </c>
      <c r="BQ147">
        <v>7</v>
      </c>
      <c r="BR147">
        <v>6.4332763699999997</v>
      </c>
      <c r="BS147">
        <v>1.8842822299999999</v>
      </c>
      <c r="BT147">
        <v>1.9810693399999999</v>
      </c>
      <c r="BU147">
        <v>8.2898291000000004</v>
      </c>
      <c r="BV147">
        <v>6.7236377000000003</v>
      </c>
      <c r="BW147">
        <v>8.2722314499999996</v>
      </c>
      <c r="BX147">
        <v>8.6329834000000005</v>
      </c>
      <c r="BY147">
        <v>8.8617529299999998</v>
      </c>
      <c r="BZ147">
        <v>8.8969482400000004</v>
      </c>
      <c r="CA147">
        <v>8.8001611299999993</v>
      </c>
      <c r="CB147">
        <v>8.6857763699999992</v>
      </c>
      <c r="CC147">
        <v>8.6329834000000005</v>
      </c>
      <c r="CD147">
        <v>8.6593798799999995</v>
      </c>
      <c r="CE147">
        <v>8.7561669900000005</v>
      </c>
      <c r="CF147">
        <v>0</v>
      </c>
      <c r="CG147">
        <v>1686.2646</v>
      </c>
      <c r="CH147">
        <v>1808.3770500000001</v>
      </c>
      <c r="CI147">
        <v>0</v>
      </c>
      <c r="CJ147">
        <v>0</v>
      </c>
      <c r="CK147">
        <v>0</v>
      </c>
      <c r="CL147">
        <v>0</v>
      </c>
      <c r="CM147">
        <v>4.7144399999999997</v>
      </c>
      <c r="CN147">
        <v>62.553660000000001</v>
      </c>
      <c r="CO147">
        <v>0</v>
      </c>
      <c r="CP147">
        <v>0</v>
      </c>
      <c r="CQ147">
        <v>2.6561900000000001</v>
      </c>
      <c r="CR147">
        <v>0</v>
      </c>
      <c r="CS147">
        <v>0.38163999999999998</v>
      </c>
      <c r="CT147">
        <v>1.6731100000000001</v>
      </c>
      <c r="CU147">
        <v>139.05385000000001</v>
      </c>
      <c r="CV147">
        <v>0</v>
      </c>
      <c r="CW147">
        <v>0</v>
      </c>
      <c r="CX147">
        <v>1</v>
      </c>
      <c r="CY147">
        <v>0</v>
      </c>
      <c r="CZ147">
        <v>6.9889999999999994E-2</v>
      </c>
      <c r="DA147">
        <v>0</v>
      </c>
      <c r="DB147">
        <v>0</v>
      </c>
      <c r="DC147">
        <v>0</v>
      </c>
      <c r="DD147">
        <v>1</v>
      </c>
      <c r="DE147">
        <v>0</v>
      </c>
      <c r="DF147">
        <v>0.10879999999999999</v>
      </c>
      <c r="DG147">
        <v>0</v>
      </c>
      <c r="DH147">
        <v>0</v>
      </c>
      <c r="DI147">
        <v>0</v>
      </c>
      <c r="DJ147">
        <v>0</v>
      </c>
      <c r="DK147">
        <v>84.933390000000003</v>
      </c>
      <c r="DL147">
        <v>9.3783600000000007</v>
      </c>
      <c r="DM147">
        <v>83.991399999999999</v>
      </c>
      <c r="DN147">
        <v>0.21027999999999999</v>
      </c>
      <c r="DO147">
        <v>0</v>
      </c>
      <c r="DP147">
        <v>2.6780000000000002E-2</v>
      </c>
      <c r="DQ147">
        <v>0</v>
      </c>
      <c r="DR147">
        <v>6.2172799999999997</v>
      </c>
      <c r="DS147">
        <v>3.82626</v>
      </c>
      <c r="DT147">
        <v>4.7144599999999999</v>
      </c>
      <c r="DU147">
        <v>0</v>
      </c>
      <c r="DV147">
        <v>181.09947</v>
      </c>
      <c r="DW147">
        <v>3.8567405000000002E-3</v>
      </c>
      <c r="DX147">
        <v>0</v>
      </c>
      <c r="DY147">
        <v>0.99616000000000005</v>
      </c>
      <c r="DZ147">
        <v>0</v>
      </c>
      <c r="EA147">
        <v>0.78825999999999996</v>
      </c>
      <c r="EB147">
        <v>5.7099999999999998E-3</v>
      </c>
      <c r="EC147">
        <v>0.19061</v>
      </c>
      <c r="ED147">
        <v>0</v>
      </c>
      <c r="EE147">
        <v>9.4439999999999996E-2</v>
      </c>
      <c r="EF147">
        <v>8.4739999999999996E-2</v>
      </c>
      <c r="EG147">
        <v>39.517629999999997</v>
      </c>
      <c r="EH147">
        <v>0.45921000000000001</v>
      </c>
      <c r="EI147">
        <v>3.6014599999999999</v>
      </c>
      <c r="EJ147">
        <v>219.44811999999999</v>
      </c>
      <c r="EK147">
        <v>7.75915</v>
      </c>
      <c r="EL147">
        <v>9.3799999999999994E-3</v>
      </c>
      <c r="EM147">
        <v>2.14E-3</v>
      </c>
      <c r="EN147">
        <v>0.14407</v>
      </c>
      <c r="EO147">
        <v>116.02697999999999</v>
      </c>
      <c r="EP147">
        <v>7.9299999999999995E-3</v>
      </c>
      <c r="EQ147">
        <v>0.22567999999999999</v>
      </c>
      <c r="ER147">
        <v>8.7100000000000007E-3</v>
      </c>
      <c r="ES147">
        <v>1.61174</v>
      </c>
      <c r="ET147">
        <v>0</v>
      </c>
      <c r="EU147">
        <v>100</v>
      </c>
      <c r="EV147">
        <v>0</v>
      </c>
      <c r="EW147" t="s">
        <v>117</v>
      </c>
    </row>
    <row r="148" spans="1:153" x14ac:dyDescent="0.3">
      <c r="A148">
        <v>147</v>
      </c>
      <c r="B148">
        <v>0</v>
      </c>
      <c r="C148">
        <v>9.4154840000000004E-2</v>
      </c>
      <c r="D148">
        <v>55.419216730000002</v>
      </c>
      <c r="E148">
        <v>10.20326384</v>
      </c>
      <c r="F148">
        <v>5.6513130299999998</v>
      </c>
      <c r="G148">
        <v>10.624142490000001</v>
      </c>
      <c r="H148">
        <v>21.14765251</v>
      </c>
      <c r="I148">
        <v>21.16863974</v>
      </c>
      <c r="J148">
        <v>21.784252339999998</v>
      </c>
      <c r="K148">
        <v>39.962615489999997</v>
      </c>
      <c r="L148">
        <v>44.416845520000003</v>
      </c>
      <c r="M148">
        <v>47.223241309999999</v>
      </c>
      <c r="N148">
        <v>46.958155009999999</v>
      </c>
      <c r="O148">
        <v>43.41687924</v>
      </c>
      <c r="P148">
        <v>37.55213286</v>
      </c>
      <c r="Q148">
        <v>727.48184072000004</v>
      </c>
      <c r="R148">
        <v>0</v>
      </c>
      <c r="S148">
        <v>339.90586999999999</v>
      </c>
      <c r="T148">
        <v>1.30707</v>
      </c>
      <c r="U148">
        <v>361.9051</v>
      </c>
      <c r="V148">
        <v>0.27687</v>
      </c>
      <c r="W148">
        <v>1.9085799999999999</v>
      </c>
      <c r="X148">
        <v>36.397669999999998</v>
      </c>
      <c r="Y148">
        <v>8.4989600000000003</v>
      </c>
      <c r="Z148">
        <v>164.76034000000001</v>
      </c>
      <c r="AA148">
        <v>4.9260999999999999</v>
      </c>
      <c r="AB148">
        <v>1.9507300000000001</v>
      </c>
      <c r="AC148">
        <v>6.8963599999999996</v>
      </c>
      <c r="AD148">
        <v>2.31237</v>
      </c>
      <c r="AE148">
        <v>0.42610999999999999</v>
      </c>
      <c r="AF148">
        <v>0.13003999999999999</v>
      </c>
      <c r="AG148">
        <v>0.10884000000000001</v>
      </c>
      <c r="AH148">
        <v>9.8360000000000003E-2</v>
      </c>
      <c r="AI148">
        <v>4.4830000000000002E-2</v>
      </c>
      <c r="AJ148">
        <v>2.681E-2</v>
      </c>
      <c r="AK148">
        <v>0.43578</v>
      </c>
      <c r="AL148">
        <v>1.08908</v>
      </c>
      <c r="AM148">
        <v>1.6428</v>
      </c>
      <c r="AN148">
        <v>1.7965100000000001</v>
      </c>
      <c r="AO148">
        <v>1.4995799999999999</v>
      </c>
      <c r="AP148">
        <v>0.95206000000000002</v>
      </c>
      <c r="AQ148">
        <v>1.3021</v>
      </c>
      <c r="AR148">
        <v>5.6600000000000001E-3</v>
      </c>
      <c r="AS148">
        <v>4.1918699999999998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8.0999999999999996E-4</v>
      </c>
      <c r="BH148">
        <v>1.9120000000000002E-2</v>
      </c>
      <c r="BI148">
        <v>0</v>
      </c>
      <c r="BJ148">
        <v>8.0999999999999996E-4</v>
      </c>
      <c r="BK148">
        <v>0</v>
      </c>
      <c r="BL148">
        <v>1.0000000000000001E-5</v>
      </c>
      <c r="BM148">
        <v>1E-4</v>
      </c>
      <c r="BN148">
        <v>1.3999999999999999E-4</v>
      </c>
      <c r="BO148">
        <v>0</v>
      </c>
      <c r="BP148">
        <v>1.0019999999999999E-2</v>
      </c>
      <c r="BQ148">
        <v>7</v>
      </c>
      <c r="BR148">
        <v>6.4332763699999997</v>
      </c>
      <c r="BS148">
        <v>1.67311035</v>
      </c>
      <c r="BT148">
        <v>2.4122119099999999</v>
      </c>
      <c r="BU148">
        <v>9.6360498000000003</v>
      </c>
      <c r="BV148">
        <v>7.1723779299999997</v>
      </c>
      <c r="BW148">
        <v>8.2458349599999998</v>
      </c>
      <c r="BX148">
        <v>8.6241845700000006</v>
      </c>
      <c r="BY148">
        <v>8.8705517599999997</v>
      </c>
      <c r="BZ148">
        <v>8.9057470700000003</v>
      </c>
      <c r="CA148">
        <v>8.8089599599999993</v>
      </c>
      <c r="CB148">
        <v>8.70337402</v>
      </c>
      <c r="CC148">
        <v>8.6505810499999995</v>
      </c>
      <c r="CD148">
        <v>8.6681787099999994</v>
      </c>
      <c r="CE148">
        <v>8.7649658200000005</v>
      </c>
      <c r="CF148">
        <v>0</v>
      </c>
      <c r="CG148">
        <v>1429.28496</v>
      </c>
      <c r="CH148">
        <v>1564.6122600000001</v>
      </c>
      <c r="CI148">
        <v>0</v>
      </c>
      <c r="CJ148">
        <v>0</v>
      </c>
      <c r="CK148">
        <v>0</v>
      </c>
      <c r="CL148">
        <v>0</v>
      </c>
      <c r="CM148">
        <v>4.7144399999999997</v>
      </c>
      <c r="CN148">
        <v>62.553600000000003</v>
      </c>
      <c r="CO148">
        <v>0</v>
      </c>
      <c r="CP148">
        <v>0</v>
      </c>
      <c r="CQ148">
        <v>2.6259399999999999</v>
      </c>
      <c r="CR148">
        <v>0</v>
      </c>
      <c r="CS148">
        <v>0.47843000000000002</v>
      </c>
      <c r="CT148">
        <v>1.8490899999999999</v>
      </c>
      <c r="CU148">
        <v>107.86893000000001</v>
      </c>
      <c r="CV148">
        <v>0</v>
      </c>
      <c r="CW148">
        <v>0</v>
      </c>
      <c r="CX148">
        <v>1</v>
      </c>
      <c r="CY148">
        <v>0</v>
      </c>
      <c r="CZ148">
        <v>6.9839999999999999E-2</v>
      </c>
      <c r="DA148">
        <v>0</v>
      </c>
      <c r="DB148">
        <v>0</v>
      </c>
      <c r="DC148">
        <v>0</v>
      </c>
      <c r="DD148">
        <v>1</v>
      </c>
      <c r="DE148">
        <v>0</v>
      </c>
      <c r="DF148">
        <v>0.10922</v>
      </c>
      <c r="DG148">
        <v>0</v>
      </c>
      <c r="DH148">
        <v>0</v>
      </c>
      <c r="DI148">
        <v>0</v>
      </c>
      <c r="DJ148">
        <v>0</v>
      </c>
      <c r="DK148">
        <v>84.933369999999996</v>
      </c>
      <c r="DL148">
        <v>9.3783499999999993</v>
      </c>
      <c r="DM148">
        <v>83.866889999999998</v>
      </c>
      <c r="DN148">
        <v>0.20971999999999999</v>
      </c>
      <c r="DO148">
        <v>0</v>
      </c>
      <c r="DP148">
        <v>2.6780000000000002E-2</v>
      </c>
      <c r="DQ148">
        <v>0</v>
      </c>
      <c r="DR148">
        <v>0</v>
      </c>
      <c r="DS148">
        <v>3.82626</v>
      </c>
      <c r="DT148">
        <v>4.7144500000000003</v>
      </c>
      <c r="DU148">
        <v>0</v>
      </c>
      <c r="DV148">
        <v>173.39158</v>
      </c>
      <c r="DW148">
        <v>3.8625244000000001E-3</v>
      </c>
      <c r="DX148">
        <v>0</v>
      </c>
      <c r="DY148">
        <v>0.99480999999999997</v>
      </c>
      <c r="DZ148">
        <v>0</v>
      </c>
      <c r="EA148">
        <v>0.80359000000000003</v>
      </c>
      <c r="EB148">
        <v>5.3400000000000001E-3</v>
      </c>
      <c r="EC148">
        <v>0.19012999999999999</v>
      </c>
      <c r="ED148">
        <v>0</v>
      </c>
      <c r="EE148">
        <v>0.24135000000000001</v>
      </c>
      <c r="EF148">
        <v>8.4739999999999996E-2</v>
      </c>
      <c r="EG148">
        <v>39.70937</v>
      </c>
      <c r="EH148">
        <v>0.46087</v>
      </c>
      <c r="EI148">
        <v>3.6241500000000002</v>
      </c>
      <c r="EJ148">
        <v>220.80394999999999</v>
      </c>
      <c r="EK148">
        <v>7.7923200000000001</v>
      </c>
      <c r="EL148">
        <v>9.3900000000000008E-3</v>
      </c>
      <c r="EM148">
        <v>2.1299999999999999E-3</v>
      </c>
      <c r="EN148">
        <v>0.14338999999999999</v>
      </c>
      <c r="EO148">
        <v>116.21733999999999</v>
      </c>
      <c r="EP148">
        <v>7.9500000000000005E-3</v>
      </c>
      <c r="EQ148">
        <v>0.22785</v>
      </c>
      <c r="ER148">
        <v>8.7100000000000007E-3</v>
      </c>
      <c r="ES148">
        <v>1.44956</v>
      </c>
      <c r="ET148">
        <v>0</v>
      </c>
      <c r="EU148">
        <v>100</v>
      </c>
      <c r="EV148">
        <v>0</v>
      </c>
      <c r="EW148" t="s">
        <v>117</v>
      </c>
    </row>
    <row r="149" spans="1:153" x14ac:dyDescent="0.3">
      <c r="A149">
        <v>148</v>
      </c>
      <c r="B149">
        <v>0</v>
      </c>
      <c r="C149">
        <v>9.4154840000000004E-2</v>
      </c>
      <c r="D149">
        <v>110.04503908</v>
      </c>
      <c r="E149">
        <v>2.43976668</v>
      </c>
      <c r="F149">
        <v>5.8475635700000002</v>
      </c>
      <c r="G149">
        <v>10.636067000000001</v>
      </c>
      <c r="H149">
        <v>21.131630019999999</v>
      </c>
      <c r="I149">
        <v>21.10413823</v>
      </c>
      <c r="J149">
        <v>21.669245180000001</v>
      </c>
      <c r="K149">
        <v>39.64388675</v>
      </c>
      <c r="L149">
        <v>44.060754099999997</v>
      </c>
      <c r="M149">
        <v>46.942114320000002</v>
      </c>
      <c r="N149">
        <v>46.836061549999997</v>
      </c>
      <c r="O149">
        <v>43.472980419999999</v>
      </c>
      <c r="P149">
        <v>37.741228620000001</v>
      </c>
      <c r="Q149">
        <v>729.16796204000002</v>
      </c>
      <c r="R149">
        <v>0</v>
      </c>
      <c r="S149">
        <v>339.08566999999999</v>
      </c>
      <c r="T149">
        <v>1.2887200000000001</v>
      </c>
      <c r="U149">
        <v>360.27949000000001</v>
      </c>
      <c r="V149">
        <v>0.30970999999999999</v>
      </c>
      <c r="W149">
        <v>1.9128799999999999</v>
      </c>
      <c r="X149">
        <v>35.749960000000002</v>
      </c>
      <c r="Y149">
        <v>8.7106200000000005</v>
      </c>
      <c r="Z149">
        <v>165.54208</v>
      </c>
      <c r="AA149">
        <v>5.0269300000000001</v>
      </c>
      <c r="AB149">
        <v>2.01796</v>
      </c>
      <c r="AC149">
        <v>6.9070200000000002</v>
      </c>
      <c r="AD149">
        <v>4.5490899999999996</v>
      </c>
      <c r="AE149">
        <v>0.10116</v>
      </c>
      <c r="AF149">
        <v>0.13636999999999999</v>
      </c>
      <c r="AG149">
        <v>0.10763</v>
      </c>
      <c r="AH149">
        <v>9.6259999999999998E-2</v>
      </c>
      <c r="AI149">
        <v>4.2939999999999999E-2</v>
      </c>
      <c r="AJ149">
        <v>2.46E-2</v>
      </c>
      <c r="AK149">
        <v>0.40862999999999999</v>
      </c>
      <c r="AL149">
        <v>1.04444</v>
      </c>
      <c r="AM149">
        <v>1.6000099999999999</v>
      </c>
      <c r="AN149">
        <v>1.77186</v>
      </c>
      <c r="AO149">
        <v>1.49688</v>
      </c>
      <c r="AP149">
        <v>0.96270999999999995</v>
      </c>
      <c r="AQ149">
        <v>1.34493</v>
      </c>
      <c r="AR149">
        <v>5.64E-3</v>
      </c>
      <c r="AS149">
        <v>4.1838100000000003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8.0999999999999996E-4</v>
      </c>
      <c r="BH149">
        <v>1.916E-2</v>
      </c>
      <c r="BI149">
        <v>0</v>
      </c>
      <c r="BJ149">
        <v>8.0999999999999996E-4</v>
      </c>
      <c r="BK149">
        <v>0</v>
      </c>
      <c r="BL149">
        <v>1.0000000000000001E-5</v>
      </c>
      <c r="BM149">
        <v>1E-4</v>
      </c>
      <c r="BN149">
        <v>1.2999999999999999E-4</v>
      </c>
      <c r="BO149">
        <v>0</v>
      </c>
      <c r="BP149">
        <v>9.92E-3</v>
      </c>
      <c r="BQ149">
        <v>7</v>
      </c>
      <c r="BR149">
        <v>6.4332763699999997</v>
      </c>
      <c r="BS149">
        <v>1.8314892599999999</v>
      </c>
      <c r="BT149">
        <v>2.4122119099999999</v>
      </c>
      <c r="BU149">
        <v>8.9409423799999992</v>
      </c>
      <c r="BV149">
        <v>8.0786572299999992</v>
      </c>
      <c r="BW149">
        <v>8.2546337899999997</v>
      </c>
      <c r="BX149">
        <v>8.6241845700000006</v>
      </c>
      <c r="BY149">
        <v>8.8705517599999997</v>
      </c>
      <c r="BZ149">
        <v>8.9145459000000002</v>
      </c>
      <c r="CA149">
        <v>8.8265576200000009</v>
      </c>
      <c r="CB149">
        <v>8.71217285</v>
      </c>
      <c r="CC149">
        <v>8.6593798799999995</v>
      </c>
      <c r="CD149">
        <v>8.6769775399999993</v>
      </c>
      <c r="CE149">
        <v>8.7649658200000005</v>
      </c>
      <c r="CF149">
        <v>0</v>
      </c>
      <c r="CG149">
        <v>1630.5831900000001</v>
      </c>
      <c r="CH149">
        <v>1567.60778</v>
      </c>
      <c r="CI149">
        <v>0</v>
      </c>
      <c r="CJ149">
        <v>0</v>
      </c>
      <c r="CK149">
        <v>0</v>
      </c>
      <c r="CL149">
        <v>0</v>
      </c>
      <c r="CM149">
        <v>4.7144399999999997</v>
      </c>
      <c r="CN149">
        <v>62.553539999999998</v>
      </c>
      <c r="CO149">
        <v>0</v>
      </c>
      <c r="CP149">
        <v>0</v>
      </c>
      <c r="CQ149">
        <v>2.5849799999999998</v>
      </c>
      <c r="CR149">
        <v>0</v>
      </c>
      <c r="CS149">
        <v>0.55322000000000005</v>
      </c>
      <c r="CT149">
        <v>1.6731100000000001</v>
      </c>
      <c r="CU149">
        <v>60.8596</v>
      </c>
      <c r="CV149">
        <v>0</v>
      </c>
      <c r="CW149">
        <v>0</v>
      </c>
      <c r="CX149">
        <v>1</v>
      </c>
      <c r="CY149">
        <v>0</v>
      </c>
      <c r="CZ149">
        <v>6.9790000000000005E-2</v>
      </c>
      <c r="DA149">
        <v>0</v>
      </c>
      <c r="DB149">
        <v>0</v>
      </c>
      <c r="DC149">
        <v>0</v>
      </c>
      <c r="DD149">
        <v>1</v>
      </c>
      <c r="DE149">
        <v>0</v>
      </c>
      <c r="DF149">
        <v>0.10962</v>
      </c>
      <c r="DG149">
        <v>0</v>
      </c>
      <c r="DH149">
        <v>0</v>
      </c>
      <c r="DI149">
        <v>0</v>
      </c>
      <c r="DJ149">
        <v>0</v>
      </c>
      <c r="DK149">
        <v>84.933350000000004</v>
      </c>
      <c r="DL149">
        <v>9.3783399999999997</v>
      </c>
      <c r="DM149">
        <v>83.686589999999995</v>
      </c>
      <c r="DN149">
        <v>0.20887</v>
      </c>
      <c r="DO149">
        <v>0</v>
      </c>
      <c r="DP149">
        <v>2.6780000000000002E-2</v>
      </c>
      <c r="DQ149">
        <v>0</v>
      </c>
      <c r="DR149">
        <v>0</v>
      </c>
      <c r="DS149">
        <v>3.82626</v>
      </c>
      <c r="DT149">
        <v>4.7144500000000003</v>
      </c>
      <c r="DU149">
        <v>0</v>
      </c>
      <c r="DV149">
        <v>181.19318999999999</v>
      </c>
      <c r="DW149">
        <v>3.8683083000000001E-3</v>
      </c>
      <c r="DX149">
        <v>0</v>
      </c>
      <c r="DY149">
        <v>0.99345000000000006</v>
      </c>
      <c r="DZ149">
        <v>0</v>
      </c>
      <c r="EA149">
        <v>0.81915000000000004</v>
      </c>
      <c r="EB149">
        <v>4.9899999999999996E-3</v>
      </c>
      <c r="EC149">
        <v>0.18966</v>
      </c>
      <c r="ED149">
        <v>0</v>
      </c>
      <c r="EE149">
        <v>0.24135000000000001</v>
      </c>
      <c r="EF149">
        <v>8.4739999999999996E-2</v>
      </c>
      <c r="EG149">
        <v>39.883719999999997</v>
      </c>
      <c r="EH149">
        <v>0.46253</v>
      </c>
      <c r="EI149">
        <v>3.64682</v>
      </c>
      <c r="EJ149">
        <v>222.15978000000001</v>
      </c>
      <c r="EK149">
        <v>7.8256500000000004</v>
      </c>
      <c r="EL149">
        <v>9.3900000000000008E-3</v>
      </c>
      <c r="EM149">
        <v>2.1199999999999999E-3</v>
      </c>
      <c r="EN149">
        <v>0.14271</v>
      </c>
      <c r="EO149">
        <v>116.40722</v>
      </c>
      <c r="EP149">
        <v>7.9600000000000001E-3</v>
      </c>
      <c r="EQ149">
        <v>0.23003999999999999</v>
      </c>
      <c r="ER149">
        <v>8.7200000000000003E-3</v>
      </c>
      <c r="ES149">
        <v>1.1008899999999999</v>
      </c>
      <c r="ET149">
        <v>0</v>
      </c>
      <c r="EU149">
        <v>100</v>
      </c>
      <c r="EV149">
        <v>0</v>
      </c>
      <c r="EW149" t="s">
        <v>117</v>
      </c>
    </row>
    <row r="150" spans="1:153" x14ac:dyDescent="0.3">
      <c r="A150">
        <v>149</v>
      </c>
      <c r="B150">
        <v>0</v>
      </c>
      <c r="C150">
        <v>9.4154840000000004E-2</v>
      </c>
      <c r="D150">
        <v>28.623803670000001</v>
      </c>
      <c r="E150">
        <v>5.5790478200000004</v>
      </c>
      <c r="F150">
        <v>5.8783240799999996</v>
      </c>
      <c r="G150">
        <v>10.644618729999999</v>
      </c>
      <c r="H150">
        <v>21.11900494</v>
      </c>
      <c r="I150">
        <v>21.044067909999999</v>
      </c>
      <c r="J150">
        <v>21.55908647</v>
      </c>
      <c r="K150">
        <v>39.332572620000001</v>
      </c>
      <c r="L150">
        <v>43.707711969999998</v>
      </c>
      <c r="M150">
        <v>46.657896880000003</v>
      </c>
      <c r="N150">
        <v>46.706005449999999</v>
      </c>
      <c r="O150">
        <v>43.519696240000002</v>
      </c>
      <c r="P150">
        <v>37.923066769999998</v>
      </c>
      <c r="Q150">
        <v>730.86381467000001</v>
      </c>
      <c r="R150">
        <v>0</v>
      </c>
      <c r="S150">
        <v>338.09204999999997</v>
      </c>
      <c r="T150">
        <v>1.27085</v>
      </c>
      <c r="U150">
        <v>358.61381999999998</v>
      </c>
      <c r="V150">
        <v>0.31369999999999998</v>
      </c>
      <c r="W150">
        <v>1.8090900000000001</v>
      </c>
      <c r="X150">
        <v>35.103650000000002</v>
      </c>
      <c r="Y150">
        <v>8.92469</v>
      </c>
      <c r="Z150">
        <v>166.31608</v>
      </c>
      <c r="AA150">
        <v>5.0474199999999998</v>
      </c>
      <c r="AB150">
        <v>2.0316100000000001</v>
      </c>
      <c r="AC150">
        <v>6.9169900000000002</v>
      </c>
      <c r="AD150">
        <v>1.16954</v>
      </c>
      <c r="AE150">
        <v>0.22903000000000001</v>
      </c>
      <c r="AF150">
        <v>0.13593</v>
      </c>
      <c r="AG150">
        <v>0.10619000000000001</v>
      </c>
      <c r="AH150">
        <v>9.4299999999999995E-2</v>
      </c>
      <c r="AI150">
        <v>4.1230000000000003E-2</v>
      </c>
      <c r="AJ150">
        <v>2.2669999999999999E-2</v>
      </c>
      <c r="AK150">
        <v>0.38288</v>
      </c>
      <c r="AL150">
        <v>1.00084</v>
      </c>
      <c r="AM150">
        <v>1.5572900000000001</v>
      </c>
      <c r="AN150">
        <v>1.74641</v>
      </c>
      <c r="AO150">
        <v>1.49315</v>
      </c>
      <c r="AP150">
        <v>0.97270000000000001</v>
      </c>
      <c r="AQ150">
        <v>1.38826</v>
      </c>
      <c r="AR150">
        <v>5.6299999999999996E-3</v>
      </c>
      <c r="AS150">
        <v>4.1753799999999996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8.0999999999999996E-4</v>
      </c>
      <c r="BH150">
        <v>1.9210000000000001E-2</v>
      </c>
      <c r="BI150">
        <v>0</v>
      </c>
      <c r="BJ150">
        <v>8.0999999999999996E-4</v>
      </c>
      <c r="BK150">
        <v>0</v>
      </c>
      <c r="BL150">
        <v>1.0000000000000001E-5</v>
      </c>
      <c r="BM150">
        <v>1E-4</v>
      </c>
      <c r="BN150">
        <v>1.2999999999999999E-4</v>
      </c>
      <c r="BO150">
        <v>0</v>
      </c>
      <c r="BP150">
        <v>9.8200000000000006E-3</v>
      </c>
      <c r="BQ150">
        <v>7</v>
      </c>
      <c r="BR150">
        <v>6.4332763699999997</v>
      </c>
      <c r="BS150">
        <v>1.8930810499999999</v>
      </c>
      <c r="BT150">
        <v>1.9810693399999999</v>
      </c>
      <c r="BU150">
        <v>9.0905224600000007</v>
      </c>
      <c r="BV150">
        <v>8.1842431599999994</v>
      </c>
      <c r="BW150">
        <v>8.2810302700000005</v>
      </c>
      <c r="BX150">
        <v>8.6241845700000006</v>
      </c>
      <c r="BY150">
        <v>8.8705517599999997</v>
      </c>
      <c r="BZ150">
        <v>8.9233447300000002</v>
      </c>
      <c r="CA150">
        <v>8.8353564500000008</v>
      </c>
      <c r="CB150">
        <v>8.7297705099999998</v>
      </c>
      <c r="CC150">
        <v>8.6681787099999994</v>
      </c>
      <c r="CD150">
        <v>8.6857763699999992</v>
      </c>
      <c r="CE150">
        <v>8.7737646500000004</v>
      </c>
      <c r="CF150">
        <v>0</v>
      </c>
      <c r="CG150">
        <v>1710.1618800000001</v>
      </c>
      <c r="CH150">
        <v>1822.21171</v>
      </c>
      <c r="CI150">
        <v>0</v>
      </c>
      <c r="CJ150">
        <v>0</v>
      </c>
      <c r="CK150">
        <v>0</v>
      </c>
      <c r="CL150">
        <v>0</v>
      </c>
      <c r="CM150">
        <v>4.7144399999999997</v>
      </c>
      <c r="CN150">
        <v>62.553489999999996</v>
      </c>
      <c r="CO150">
        <v>0</v>
      </c>
      <c r="CP150">
        <v>0</v>
      </c>
      <c r="CQ150">
        <v>2.5474299999999999</v>
      </c>
      <c r="CR150">
        <v>0</v>
      </c>
      <c r="CS150">
        <v>0.51509000000000005</v>
      </c>
      <c r="CT150">
        <v>1.6731100000000001</v>
      </c>
      <c r="CU150">
        <v>139.16467</v>
      </c>
      <c r="CV150">
        <v>0</v>
      </c>
      <c r="CW150">
        <v>0</v>
      </c>
      <c r="CX150">
        <v>1</v>
      </c>
      <c r="CY150">
        <v>0</v>
      </c>
      <c r="CZ150">
        <v>6.9760000000000003E-2</v>
      </c>
      <c r="DA150">
        <v>0</v>
      </c>
      <c r="DB150">
        <v>0</v>
      </c>
      <c r="DC150">
        <v>0</v>
      </c>
      <c r="DD150">
        <v>1</v>
      </c>
      <c r="DE150">
        <v>0</v>
      </c>
      <c r="DF150">
        <v>0.11</v>
      </c>
      <c r="DG150">
        <v>0</v>
      </c>
      <c r="DH150">
        <v>0</v>
      </c>
      <c r="DI150">
        <v>0</v>
      </c>
      <c r="DJ150">
        <v>0</v>
      </c>
      <c r="DK150">
        <v>84.933329999999998</v>
      </c>
      <c r="DL150">
        <v>9.3783300000000001</v>
      </c>
      <c r="DM150">
        <v>83.507599999999996</v>
      </c>
      <c r="DN150">
        <v>0.20802999999999999</v>
      </c>
      <c r="DO150">
        <v>0</v>
      </c>
      <c r="DP150">
        <v>2.6780000000000002E-2</v>
      </c>
      <c r="DQ150">
        <v>0</v>
      </c>
      <c r="DR150">
        <v>6.2539499999999997</v>
      </c>
      <c r="DS150">
        <v>3.82626</v>
      </c>
      <c r="DT150">
        <v>4.7144500000000003</v>
      </c>
      <c r="DU150">
        <v>0</v>
      </c>
      <c r="DV150">
        <v>181.24433999999999</v>
      </c>
      <c r="DW150">
        <v>3.8740921E-3</v>
      </c>
      <c r="DX150">
        <v>0</v>
      </c>
      <c r="DY150">
        <v>0.99007000000000001</v>
      </c>
      <c r="DZ150">
        <v>0</v>
      </c>
      <c r="EA150">
        <v>0.83499999999999996</v>
      </c>
      <c r="EB150">
        <v>4.6699999999999997E-3</v>
      </c>
      <c r="EC150">
        <v>0.18919</v>
      </c>
      <c r="ED150">
        <v>0</v>
      </c>
      <c r="EE150">
        <v>9.4439999999999996E-2</v>
      </c>
      <c r="EF150">
        <v>8.4739999999999996E-2</v>
      </c>
      <c r="EG150">
        <v>40.06324</v>
      </c>
      <c r="EH150">
        <v>0.46417999999999998</v>
      </c>
      <c r="EI150">
        <v>3.6694800000000001</v>
      </c>
      <c r="EJ150">
        <v>223.51561000000001</v>
      </c>
      <c r="EK150">
        <v>7.8591100000000003</v>
      </c>
      <c r="EL150">
        <v>9.4000000000000004E-3</v>
      </c>
      <c r="EM150">
        <v>2.1099999999999999E-3</v>
      </c>
      <c r="EN150">
        <v>0.14205000000000001</v>
      </c>
      <c r="EO150">
        <v>116.59662</v>
      </c>
      <c r="EP150">
        <v>7.9799999999999992E-3</v>
      </c>
      <c r="EQ150">
        <v>0.23225999999999999</v>
      </c>
      <c r="ER150">
        <v>8.7200000000000003E-3</v>
      </c>
      <c r="ES150">
        <v>0.80666000000000004</v>
      </c>
      <c r="ET150">
        <v>0</v>
      </c>
      <c r="EU150">
        <v>100</v>
      </c>
      <c r="EV150">
        <v>0</v>
      </c>
      <c r="EW150" t="s">
        <v>117</v>
      </c>
    </row>
    <row r="151" spans="1:153" x14ac:dyDescent="0.3">
      <c r="A151">
        <v>150</v>
      </c>
      <c r="B151">
        <v>0</v>
      </c>
      <c r="C151">
        <v>9.4154840000000004E-2</v>
      </c>
      <c r="D151">
        <v>55.45748854</v>
      </c>
      <c r="E151">
        <v>10.210949640000001</v>
      </c>
      <c r="F151">
        <v>5.6851774099999997</v>
      </c>
      <c r="G151">
        <v>10.66327315</v>
      </c>
      <c r="H151">
        <v>21.109399159999999</v>
      </c>
      <c r="I151">
        <v>20.9883007</v>
      </c>
      <c r="J151">
        <v>21.453696010000002</v>
      </c>
      <c r="K151">
        <v>39.028681880000001</v>
      </c>
      <c r="L151">
        <v>43.357939510000001</v>
      </c>
      <c r="M151">
        <v>46.370923220000002</v>
      </c>
      <c r="N151">
        <v>46.568265799999999</v>
      </c>
      <c r="O151">
        <v>43.557123300000001</v>
      </c>
      <c r="P151">
        <v>38.097550179999999</v>
      </c>
      <c r="Q151">
        <v>732.56903439999996</v>
      </c>
      <c r="R151">
        <v>0</v>
      </c>
      <c r="S151">
        <v>336.88033000000001</v>
      </c>
      <c r="T151">
        <v>1.25352</v>
      </c>
      <c r="U151">
        <v>356.90514000000002</v>
      </c>
      <c r="V151">
        <v>0.27176</v>
      </c>
      <c r="W151">
        <v>1.81836</v>
      </c>
      <c r="X151">
        <v>34.458910000000003</v>
      </c>
      <c r="Y151">
        <v>9.1410300000000007</v>
      </c>
      <c r="Z151">
        <v>167.08244999999999</v>
      </c>
      <c r="AA151">
        <v>4.9782599999999997</v>
      </c>
      <c r="AB151">
        <v>1.9855100000000001</v>
      </c>
      <c r="AC151">
        <v>6.9266300000000003</v>
      </c>
      <c r="AD151">
        <v>2.25318</v>
      </c>
      <c r="AE151">
        <v>0.41522999999999999</v>
      </c>
      <c r="AF151">
        <v>0.12656999999999999</v>
      </c>
      <c r="AG151">
        <v>0.10503999999999999</v>
      </c>
      <c r="AH151">
        <v>9.2460000000000001E-2</v>
      </c>
      <c r="AI151">
        <v>3.9690000000000003E-2</v>
      </c>
      <c r="AJ151">
        <v>2.0969999999999999E-2</v>
      </c>
      <c r="AK151">
        <v>0.35846</v>
      </c>
      <c r="AL151">
        <v>0.95831999999999995</v>
      </c>
      <c r="AM151">
        <v>1.51468</v>
      </c>
      <c r="AN151">
        <v>1.7202</v>
      </c>
      <c r="AO151">
        <v>1.4883900000000001</v>
      </c>
      <c r="AP151">
        <v>0.98202</v>
      </c>
      <c r="AQ151">
        <v>1.43207</v>
      </c>
      <c r="AR151">
        <v>5.6100000000000004E-3</v>
      </c>
      <c r="AS151">
        <v>4.1665599999999996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8.0999999999999996E-4</v>
      </c>
      <c r="BH151">
        <v>1.925E-2</v>
      </c>
      <c r="BI151">
        <v>0</v>
      </c>
      <c r="BJ151">
        <v>8.0999999999999996E-4</v>
      </c>
      <c r="BK151">
        <v>0</v>
      </c>
      <c r="BL151">
        <v>1.0000000000000001E-5</v>
      </c>
      <c r="BM151">
        <v>1E-4</v>
      </c>
      <c r="BN151">
        <v>1.2999999999999999E-4</v>
      </c>
      <c r="BO151">
        <v>0</v>
      </c>
      <c r="BP151">
        <v>9.7300000000000008E-3</v>
      </c>
      <c r="BQ151">
        <v>7</v>
      </c>
      <c r="BR151">
        <v>6.4332763699999997</v>
      </c>
      <c r="BS151">
        <v>1.67311035</v>
      </c>
      <c r="BT151">
        <v>2.4122119099999999</v>
      </c>
      <c r="BU151">
        <v>4.9814697299999997</v>
      </c>
      <c r="BV151">
        <v>7.6387158199999998</v>
      </c>
      <c r="BW151">
        <v>8.2986279300000003</v>
      </c>
      <c r="BX151">
        <v>8.6241845700000006</v>
      </c>
      <c r="BY151">
        <v>8.8705517599999997</v>
      </c>
      <c r="BZ151">
        <v>8.9321435499999993</v>
      </c>
      <c r="CA151">
        <v>8.8529540999999998</v>
      </c>
      <c r="CB151">
        <v>8.7385693399999997</v>
      </c>
      <c r="CC151">
        <v>8.6857763699999992</v>
      </c>
      <c r="CD151">
        <v>8.6945751999999992</v>
      </c>
      <c r="CE151">
        <v>8.7737646500000004</v>
      </c>
      <c r="CF151">
        <v>0</v>
      </c>
      <c r="CG151">
        <v>1440.0992100000001</v>
      </c>
      <c r="CH151">
        <v>1576.4604999999999</v>
      </c>
      <c r="CI151">
        <v>0</v>
      </c>
      <c r="CJ151">
        <v>0</v>
      </c>
      <c r="CK151">
        <v>0</v>
      </c>
      <c r="CL151">
        <v>0</v>
      </c>
      <c r="CM151">
        <v>4.7144300000000001</v>
      </c>
      <c r="CN151">
        <v>62.553440000000002</v>
      </c>
      <c r="CO151">
        <v>0</v>
      </c>
      <c r="CP151">
        <v>0</v>
      </c>
      <c r="CQ151">
        <v>2.5196299999999998</v>
      </c>
      <c r="CR151">
        <v>0</v>
      </c>
      <c r="CS151">
        <v>0.17415</v>
      </c>
      <c r="CT151">
        <v>1.8490899999999999</v>
      </c>
      <c r="CU151">
        <v>107.94532</v>
      </c>
      <c r="CV151">
        <v>0</v>
      </c>
      <c r="CW151">
        <v>0</v>
      </c>
      <c r="CX151">
        <v>1</v>
      </c>
      <c r="CY151">
        <v>0</v>
      </c>
      <c r="CZ151">
        <v>6.973E-2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0.11036</v>
      </c>
      <c r="DG151">
        <v>0</v>
      </c>
      <c r="DH151">
        <v>0</v>
      </c>
      <c r="DI151">
        <v>0</v>
      </c>
      <c r="DJ151">
        <v>0</v>
      </c>
      <c r="DK151">
        <v>84.933310000000006</v>
      </c>
      <c r="DL151">
        <v>9.3783300000000001</v>
      </c>
      <c r="DM151">
        <v>83.364829999999998</v>
      </c>
      <c r="DN151">
        <v>0.20746000000000001</v>
      </c>
      <c r="DO151">
        <v>0</v>
      </c>
      <c r="DP151">
        <v>2.6780000000000002E-2</v>
      </c>
      <c r="DQ151">
        <v>0</v>
      </c>
      <c r="DR151">
        <v>0</v>
      </c>
      <c r="DS151">
        <v>3.82626</v>
      </c>
      <c r="DT151">
        <v>4.7144500000000003</v>
      </c>
      <c r="DU151">
        <v>0</v>
      </c>
      <c r="DV151">
        <v>173.51392999999999</v>
      </c>
      <c r="DW151">
        <v>3.8798759E-3</v>
      </c>
      <c r="DX151">
        <v>0</v>
      </c>
      <c r="DY151">
        <v>0.98872000000000004</v>
      </c>
      <c r="DZ151">
        <v>0</v>
      </c>
      <c r="EA151">
        <v>0.85118000000000005</v>
      </c>
      <c r="EB151">
        <v>4.3699999999999998E-3</v>
      </c>
      <c r="EC151">
        <v>0.18875</v>
      </c>
      <c r="ED151">
        <v>0</v>
      </c>
      <c r="EE151">
        <v>0.24135000000000001</v>
      </c>
      <c r="EF151">
        <v>8.4739999999999996E-2</v>
      </c>
      <c r="EG151">
        <v>40.255290000000002</v>
      </c>
      <c r="EH151">
        <v>0.46583000000000002</v>
      </c>
      <c r="EI151">
        <v>3.6921200000000001</v>
      </c>
      <c r="EJ151">
        <v>224.87144000000001</v>
      </c>
      <c r="EK151">
        <v>7.8926999999999996</v>
      </c>
      <c r="EL151">
        <v>9.4000000000000004E-3</v>
      </c>
      <c r="EM151">
        <v>2.0999999999999999E-3</v>
      </c>
      <c r="EN151">
        <v>0.14141000000000001</v>
      </c>
      <c r="EO151">
        <v>116.78558</v>
      </c>
      <c r="EP151">
        <v>7.9900000000000006E-3</v>
      </c>
      <c r="EQ151">
        <v>0.23449999999999999</v>
      </c>
      <c r="ER151">
        <v>8.7200000000000003E-3</v>
      </c>
      <c r="ES151">
        <v>0.78346000000000005</v>
      </c>
      <c r="ET151">
        <v>0</v>
      </c>
      <c r="EU151">
        <v>100</v>
      </c>
      <c r="EV151">
        <v>0</v>
      </c>
      <c r="EW151" t="s">
        <v>117</v>
      </c>
    </row>
    <row r="152" spans="1:153" x14ac:dyDescent="0.3">
      <c r="A152">
        <v>151</v>
      </c>
      <c r="B152">
        <v>0</v>
      </c>
      <c r="C152">
        <v>9.4154840000000004E-2</v>
      </c>
      <c r="D152">
        <v>110.10669470000001</v>
      </c>
      <c r="E152">
        <v>2.4414799700000001</v>
      </c>
      <c r="F152">
        <v>5.8917444699999999</v>
      </c>
      <c r="G152">
        <v>10.677818950000001</v>
      </c>
      <c r="H152">
        <v>21.102799229999999</v>
      </c>
      <c r="I152">
        <v>20.936708500000002</v>
      </c>
      <c r="J152">
        <v>21.35299243</v>
      </c>
      <c r="K152">
        <v>38.732214829999997</v>
      </c>
      <c r="L152">
        <v>43.01164515</v>
      </c>
      <c r="M152">
        <v>46.081520490000003</v>
      </c>
      <c r="N152">
        <v>46.423123990000001</v>
      </c>
      <c r="O152">
        <v>43.5853678</v>
      </c>
      <c r="P152">
        <v>38.264592180000001</v>
      </c>
      <c r="Q152">
        <v>734.28325204999999</v>
      </c>
      <c r="R152">
        <v>0</v>
      </c>
      <c r="S152">
        <v>336.06053000000003</v>
      </c>
      <c r="T152">
        <v>1.23688</v>
      </c>
      <c r="U152">
        <v>355.15230000000003</v>
      </c>
      <c r="V152">
        <v>0.30492000000000002</v>
      </c>
      <c r="W152">
        <v>1.82887</v>
      </c>
      <c r="X152">
        <v>33.815930000000002</v>
      </c>
      <c r="Y152">
        <v>9.3594899999999992</v>
      </c>
      <c r="Z152">
        <v>167.84143</v>
      </c>
      <c r="AA152">
        <v>5.0815599999999996</v>
      </c>
      <c r="AB152">
        <v>2.0543800000000001</v>
      </c>
      <c r="AC152">
        <v>6.9365600000000001</v>
      </c>
      <c r="AD152">
        <v>4.4321000000000002</v>
      </c>
      <c r="AE152">
        <v>9.8580000000000001E-2</v>
      </c>
      <c r="AF152">
        <v>0.13314999999999999</v>
      </c>
      <c r="AG152">
        <v>0.10399</v>
      </c>
      <c r="AH152">
        <v>9.0730000000000005E-2</v>
      </c>
      <c r="AI152">
        <v>3.8280000000000002E-2</v>
      </c>
      <c r="AJ152">
        <v>1.9480000000000001E-2</v>
      </c>
      <c r="AK152">
        <v>0.33534999999999998</v>
      </c>
      <c r="AL152">
        <v>0.91688000000000003</v>
      </c>
      <c r="AM152">
        <v>1.47224</v>
      </c>
      <c r="AN152">
        <v>1.6933</v>
      </c>
      <c r="AO152">
        <v>1.4826299999999999</v>
      </c>
      <c r="AP152">
        <v>0.99065000000000003</v>
      </c>
      <c r="AQ152">
        <v>1.4762999999999999</v>
      </c>
      <c r="AR152">
        <v>5.5999999999999999E-3</v>
      </c>
      <c r="AS152">
        <v>4.15733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8.0999999999999996E-4</v>
      </c>
      <c r="BH152">
        <v>1.9290000000000002E-2</v>
      </c>
      <c r="BI152">
        <v>0</v>
      </c>
      <c r="BJ152">
        <v>8.0999999999999996E-4</v>
      </c>
      <c r="BK152">
        <v>0</v>
      </c>
      <c r="BL152">
        <v>1.0000000000000001E-5</v>
      </c>
      <c r="BM152">
        <v>1E-4</v>
      </c>
      <c r="BN152">
        <v>1.2999999999999999E-4</v>
      </c>
      <c r="BO152">
        <v>0</v>
      </c>
      <c r="BP152">
        <v>9.6299999999999997E-3</v>
      </c>
      <c r="BQ152">
        <v>7</v>
      </c>
      <c r="BR152">
        <v>6.4332763699999997</v>
      </c>
      <c r="BS152">
        <v>1.8314892599999999</v>
      </c>
      <c r="BT152">
        <v>2.4210107399999998</v>
      </c>
      <c r="BU152">
        <v>4.5151318399999996</v>
      </c>
      <c r="BV152">
        <v>6.7940283199999998</v>
      </c>
      <c r="BW152">
        <v>8.2898291000000004</v>
      </c>
      <c r="BX152">
        <v>8.6241845700000006</v>
      </c>
      <c r="BY152">
        <v>8.8705517599999997</v>
      </c>
      <c r="BZ152">
        <v>8.9409423799999992</v>
      </c>
      <c r="CA152">
        <v>8.8617529299999998</v>
      </c>
      <c r="CB152">
        <v>8.7561669900000005</v>
      </c>
      <c r="CC152">
        <v>8.6945751999999992</v>
      </c>
      <c r="CD152">
        <v>8.70337402</v>
      </c>
      <c r="CE152">
        <v>8.7825634800000003</v>
      </c>
      <c r="CF152">
        <v>0</v>
      </c>
      <c r="CG152">
        <v>1642.80097</v>
      </c>
      <c r="CH152">
        <v>1573.4706699999999</v>
      </c>
      <c r="CI152">
        <v>0</v>
      </c>
      <c r="CJ152">
        <v>0</v>
      </c>
      <c r="CK152">
        <v>0</v>
      </c>
      <c r="CL152">
        <v>0</v>
      </c>
      <c r="CM152">
        <v>4.7144300000000001</v>
      </c>
      <c r="CN152">
        <v>62.55339</v>
      </c>
      <c r="CO152">
        <v>0</v>
      </c>
      <c r="CP152">
        <v>0</v>
      </c>
      <c r="CQ152">
        <v>2.48305</v>
      </c>
      <c r="CR152">
        <v>0</v>
      </c>
      <c r="CS152">
        <v>0.23280999999999999</v>
      </c>
      <c r="CT152">
        <v>1.68191</v>
      </c>
      <c r="CU152">
        <v>60.897289999999998</v>
      </c>
      <c r="CV152">
        <v>0</v>
      </c>
      <c r="CW152">
        <v>0</v>
      </c>
      <c r="CX152">
        <v>1</v>
      </c>
      <c r="CY152">
        <v>0</v>
      </c>
      <c r="CZ152">
        <v>6.9709999999999994E-2</v>
      </c>
      <c r="DA152">
        <v>0</v>
      </c>
      <c r="DB152">
        <v>0</v>
      </c>
      <c r="DC152">
        <v>0</v>
      </c>
      <c r="DD152">
        <v>1</v>
      </c>
      <c r="DE152">
        <v>0</v>
      </c>
      <c r="DF152">
        <v>0.11071</v>
      </c>
      <c r="DG152">
        <v>0</v>
      </c>
      <c r="DH152">
        <v>0</v>
      </c>
      <c r="DI152">
        <v>0</v>
      </c>
      <c r="DJ152">
        <v>0</v>
      </c>
      <c r="DK152">
        <v>84.93329</v>
      </c>
      <c r="DL152">
        <v>9.3783200000000004</v>
      </c>
      <c r="DM152">
        <v>83.158389999999997</v>
      </c>
      <c r="DN152">
        <v>0.20663000000000001</v>
      </c>
      <c r="DO152">
        <v>0</v>
      </c>
      <c r="DP152">
        <v>2.6780000000000002E-2</v>
      </c>
      <c r="DQ152">
        <v>0</v>
      </c>
      <c r="DR152">
        <v>0</v>
      </c>
      <c r="DS152">
        <v>3.82626</v>
      </c>
      <c r="DT152">
        <v>4.7144500000000003</v>
      </c>
      <c r="DU152">
        <v>0</v>
      </c>
      <c r="DV152">
        <v>181.30614</v>
      </c>
      <c r="DW152">
        <v>3.8856595999999998E-3</v>
      </c>
      <c r="DX152">
        <v>0</v>
      </c>
      <c r="DY152">
        <v>0.98736999999999997</v>
      </c>
      <c r="DZ152">
        <v>0</v>
      </c>
      <c r="EA152">
        <v>0.86770999999999998</v>
      </c>
      <c r="EB152">
        <v>4.0899999999999999E-3</v>
      </c>
      <c r="EC152">
        <v>0.18834000000000001</v>
      </c>
      <c r="ED152">
        <v>0</v>
      </c>
      <c r="EE152">
        <v>0.24468000000000001</v>
      </c>
      <c r="EF152">
        <v>8.4739999999999996E-2</v>
      </c>
      <c r="EG152">
        <v>40.429720000000003</v>
      </c>
      <c r="EH152">
        <v>0.46747</v>
      </c>
      <c r="EI152">
        <v>3.71475</v>
      </c>
      <c r="EJ152">
        <v>226.22727</v>
      </c>
      <c r="EK152">
        <v>7.9263700000000004</v>
      </c>
      <c r="EL152">
        <v>9.41E-3</v>
      </c>
      <c r="EM152">
        <v>2.0899999999999998E-3</v>
      </c>
      <c r="EN152">
        <v>0.14079</v>
      </c>
      <c r="EO152">
        <v>116.97411</v>
      </c>
      <c r="EP152">
        <v>8.0099999999999998E-3</v>
      </c>
      <c r="EQ152">
        <v>0.23677000000000001</v>
      </c>
      <c r="ER152">
        <v>8.7200000000000003E-3</v>
      </c>
      <c r="ES152">
        <v>1.1773</v>
      </c>
      <c r="ET152">
        <v>0</v>
      </c>
      <c r="EU152">
        <v>100</v>
      </c>
      <c r="EV152">
        <v>0</v>
      </c>
      <c r="EW152" t="s">
        <v>117</v>
      </c>
    </row>
    <row r="153" spans="1:153" x14ac:dyDescent="0.3">
      <c r="A153">
        <v>152</v>
      </c>
      <c r="B153">
        <v>0</v>
      </c>
      <c r="C153">
        <v>9.4154840000000004E-2</v>
      </c>
      <c r="D153">
        <v>28.633372900000001</v>
      </c>
      <c r="E153">
        <v>5.5823636299999997</v>
      </c>
      <c r="F153">
        <v>5.9322616999999997</v>
      </c>
      <c r="G153">
        <v>10.690663020000001</v>
      </c>
      <c r="H153">
        <v>21.099277279999999</v>
      </c>
      <c r="I153">
        <v>20.889172160000001</v>
      </c>
      <c r="J153">
        <v>21.256893569999999</v>
      </c>
      <c r="K153">
        <v>38.443163849999998</v>
      </c>
      <c r="L153">
        <v>42.669025670000003</v>
      </c>
      <c r="M153">
        <v>45.790008550000003</v>
      </c>
      <c r="N153">
        <v>46.270863169999998</v>
      </c>
      <c r="O153">
        <v>43.60454515</v>
      </c>
      <c r="P153">
        <v>38.424116519999998</v>
      </c>
      <c r="Q153">
        <v>736.00609385999996</v>
      </c>
      <c r="R153">
        <v>0</v>
      </c>
      <c r="S153">
        <v>335.06999000000002</v>
      </c>
      <c r="T153">
        <v>1.22095</v>
      </c>
      <c r="U153">
        <v>353.35435999999999</v>
      </c>
      <c r="V153">
        <v>0.30913000000000002</v>
      </c>
      <c r="W153">
        <v>1.7322200000000001</v>
      </c>
      <c r="X153">
        <v>33.174889999999998</v>
      </c>
      <c r="Y153">
        <v>9.5799000000000003</v>
      </c>
      <c r="Z153">
        <v>168.59322</v>
      </c>
      <c r="AA153">
        <v>5.1017700000000001</v>
      </c>
      <c r="AB153">
        <v>2.06785</v>
      </c>
      <c r="AC153">
        <v>6.9458700000000002</v>
      </c>
      <c r="AD153">
        <v>1.1392</v>
      </c>
      <c r="AE153">
        <v>0.22314999999999999</v>
      </c>
      <c r="AF153">
        <v>0.13297999999999999</v>
      </c>
      <c r="AG153">
        <v>0.10276</v>
      </c>
      <c r="AH153">
        <v>8.9109999999999995E-2</v>
      </c>
      <c r="AI153">
        <v>3.7010000000000001E-2</v>
      </c>
      <c r="AJ153">
        <v>1.8180000000000002E-2</v>
      </c>
      <c r="AK153">
        <v>0.3135</v>
      </c>
      <c r="AL153">
        <v>0.87653999999999999</v>
      </c>
      <c r="AM153">
        <v>1.43</v>
      </c>
      <c r="AN153">
        <v>1.6657299999999999</v>
      </c>
      <c r="AO153">
        <v>1.4758800000000001</v>
      </c>
      <c r="AP153">
        <v>0.99856999999999996</v>
      </c>
      <c r="AQ153">
        <v>1.52095</v>
      </c>
      <c r="AR153">
        <v>5.5900000000000004E-3</v>
      </c>
      <c r="AS153">
        <v>4.1476899999999999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8.0999999999999996E-4</v>
      </c>
      <c r="BH153">
        <v>1.933E-2</v>
      </c>
      <c r="BI153">
        <v>0</v>
      </c>
      <c r="BJ153">
        <v>8.0999999999999996E-4</v>
      </c>
      <c r="BK153">
        <v>0</v>
      </c>
      <c r="BL153">
        <v>1.0000000000000001E-5</v>
      </c>
      <c r="BM153">
        <v>1E-4</v>
      </c>
      <c r="BN153">
        <v>1.2999999999999999E-4</v>
      </c>
      <c r="BO153">
        <v>0</v>
      </c>
      <c r="BP153">
        <v>9.5399999999999999E-3</v>
      </c>
      <c r="BQ153">
        <v>7</v>
      </c>
      <c r="BR153">
        <v>6.4332763699999997</v>
      </c>
      <c r="BS153">
        <v>1.8930810499999999</v>
      </c>
      <c r="BT153">
        <v>1.9898681600000001</v>
      </c>
      <c r="BU153">
        <v>6.5564599599999998</v>
      </c>
      <c r="BV153">
        <v>6.6620458999999999</v>
      </c>
      <c r="BW153">
        <v>8.2546337899999997</v>
      </c>
      <c r="BX153">
        <v>8.6241845700000006</v>
      </c>
      <c r="BY153">
        <v>8.8705517599999997</v>
      </c>
      <c r="BZ153">
        <v>8.9497412099999991</v>
      </c>
      <c r="CA153">
        <v>8.8793505899999996</v>
      </c>
      <c r="CB153">
        <v>8.7649658200000005</v>
      </c>
      <c r="CC153">
        <v>8.70337402</v>
      </c>
      <c r="CD153">
        <v>8.71217285</v>
      </c>
      <c r="CE153">
        <v>8.7913622999999994</v>
      </c>
      <c r="CF153">
        <v>0</v>
      </c>
      <c r="CG153">
        <v>1722.95532</v>
      </c>
      <c r="CH153">
        <v>1846.9177199999999</v>
      </c>
      <c r="CI153">
        <v>0</v>
      </c>
      <c r="CJ153">
        <v>0</v>
      </c>
      <c r="CK153">
        <v>0</v>
      </c>
      <c r="CL153">
        <v>0</v>
      </c>
      <c r="CM153">
        <v>4.7144300000000001</v>
      </c>
      <c r="CN153">
        <v>62.553339999999999</v>
      </c>
      <c r="CO153">
        <v>0</v>
      </c>
      <c r="CP153">
        <v>0</v>
      </c>
      <c r="CQ153">
        <v>2.44998</v>
      </c>
      <c r="CR153">
        <v>0</v>
      </c>
      <c r="CS153">
        <v>9.2740000000000003E-2</v>
      </c>
      <c r="CT153">
        <v>1.68191</v>
      </c>
      <c r="CU153">
        <v>139.23464999999999</v>
      </c>
      <c r="CV153">
        <v>0</v>
      </c>
      <c r="CW153">
        <v>0</v>
      </c>
      <c r="CX153">
        <v>1</v>
      </c>
      <c r="CY153">
        <v>0</v>
      </c>
      <c r="CZ153">
        <v>6.9699999999999998E-2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0.11105</v>
      </c>
      <c r="DG153">
        <v>0</v>
      </c>
      <c r="DH153">
        <v>0</v>
      </c>
      <c r="DI153">
        <v>0</v>
      </c>
      <c r="DJ153">
        <v>0</v>
      </c>
      <c r="DK153">
        <v>84.933269999999993</v>
      </c>
      <c r="DL153">
        <v>9.3783100000000008</v>
      </c>
      <c r="DM153">
        <v>82.953770000000006</v>
      </c>
      <c r="DN153">
        <v>0.20580999999999999</v>
      </c>
      <c r="DO153">
        <v>0</v>
      </c>
      <c r="DP153">
        <v>2.6780000000000002E-2</v>
      </c>
      <c r="DQ153">
        <v>0</v>
      </c>
      <c r="DR153">
        <v>6.3318899999999996</v>
      </c>
      <c r="DS153">
        <v>3.82626</v>
      </c>
      <c r="DT153">
        <v>4.7144500000000003</v>
      </c>
      <c r="DU153">
        <v>0</v>
      </c>
      <c r="DV153">
        <v>181.33610999999999</v>
      </c>
      <c r="DW153">
        <v>3.8914434000000002E-3</v>
      </c>
      <c r="DX153">
        <v>0</v>
      </c>
      <c r="DY153">
        <v>0.98401000000000005</v>
      </c>
      <c r="DZ153">
        <v>0</v>
      </c>
      <c r="EA153">
        <v>0.88458999999999999</v>
      </c>
      <c r="EB153">
        <v>3.82E-3</v>
      </c>
      <c r="EC153">
        <v>0.18795000000000001</v>
      </c>
      <c r="ED153">
        <v>0</v>
      </c>
      <c r="EE153">
        <v>9.7009999999999999E-2</v>
      </c>
      <c r="EF153">
        <v>8.4739999999999996E-2</v>
      </c>
      <c r="EG153">
        <v>40.610129999999998</v>
      </c>
      <c r="EH153">
        <v>0.46911000000000003</v>
      </c>
      <c r="EI153">
        <v>3.7373599999999998</v>
      </c>
      <c r="EJ153">
        <v>227.5831</v>
      </c>
      <c r="EK153">
        <v>7.9601100000000002</v>
      </c>
      <c r="EL153">
        <v>9.4199999999999996E-3</v>
      </c>
      <c r="EM153">
        <v>2.0799999999999998E-3</v>
      </c>
      <c r="EN153">
        <v>0.14019999999999999</v>
      </c>
      <c r="EO153">
        <v>117.16224</v>
      </c>
      <c r="EP153">
        <v>8.0199999999999994E-3</v>
      </c>
      <c r="EQ153">
        <v>0.23905000000000001</v>
      </c>
      <c r="ER153">
        <v>8.7299999999999999E-3</v>
      </c>
      <c r="ES153">
        <v>1.5876999999999999</v>
      </c>
      <c r="ET153">
        <v>0</v>
      </c>
      <c r="EU153">
        <v>100</v>
      </c>
      <c r="EV153">
        <v>0</v>
      </c>
      <c r="EW153" t="s">
        <v>117</v>
      </c>
    </row>
    <row r="154" spans="1:153" x14ac:dyDescent="0.3">
      <c r="A154">
        <v>153</v>
      </c>
      <c r="B154">
        <v>0</v>
      </c>
      <c r="C154">
        <v>9.4154840000000004E-2</v>
      </c>
      <c r="D154">
        <v>55.481146199999998</v>
      </c>
      <c r="E154">
        <v>10.21600319</v>
      </c>
      <c r="F154">
        <v>5.7372031899999998</v>
      </c>
      <c r="G154">
        <v>10.714469340000001</v>
      </c>
      <c r="H154">
        <v>21.098695809999999</v>
      </c>
      <c r="I154">
        <v>20.845584039999999</v>
      </c>
      <c r="J154">
        <v>21.165317269999999</v>
      </c>
      <c r="K154">
        <v>38.16151369</v>
      </c>
      <c r="L154">
        <v>42.330266369999997</v>
      </c>
      <c r="M154">
        <v>45.49669969</v>
      </c>
      <c r="N154">
        <v>46.111767729999997</v>
      </c>
      <c r="O154">
        <v>43.614779480000003</v>
      </c>
      <c r="P154">
        <v>38.576057249999998</v>
      </c>
      <c r="Q154">
        <v>737.73718214999997</v>
      </c>
      <c r="R154">
        <v>0</v>
      </c>
      <c r="S154">
        <v>333.85235</v>
      </c>
      <c r="T154">
        <v>1.2055499999999999</v>
      </c>
      <c r="U154">
        <v>351.50878</v>
      </c>
      <c r="V154">
        <v>0.26676</v>
      </c>
      <c r="W154">
        <v>1.74478</v>
      </c>
      <c r="X154">
        <v>32.535989999999998</v>
      </c>
      <c r="Y154">
        <v>9.8021100000000008</v>
      </c>
      <c r="Z154">
        <v>169.33783</v>
      </c>
      <c r="AA154">
        <v>5.02989</v>
      </c>
      <c r="AB154">
        <v>2.01993</v>
      </c>
      <c r="AC154">
        <v>6.9550200000000002</v>
      </c>
      <c r="AD154">
        <v>2.19495</v>
      </c>
      <c r="AE154">
        <v>0.40453</v>
      </c>
      <c r="AF154">
        <v>0.12361999999999999</v>
      </c>
      <c r="AG154">
        <v>0.10179000000000001</v>
      </c>
      <c r="AH154">
        <v>8.7599999999999997E-2</v>
      </c>
      <c r="AI154">
        <v>3.5860000000000003E-2</v>
      </c>
      <c r="AJ154">
        <v>1.703E-2</v>
      </c>
      <c r="AK154">
        <v>0.29285</v>
      </c>
      <c r="AL154">
        <v>0.83730000000000004</v>
      </c>
      <c r="AM154">
        <v>1.38802</v>
      </c>
      <c r="AN154">
        <v>1.6375500000000001</v>
      </c>
      <c r="AO154">
        <v>1.4681599999999999</v>
      </c>
      <c r="AP154">
        <v>1.0057799999999999</v>
      </c>
      <c r="AQ154">
        <v>1.5659700000000001</v>
      </c>
      <c r="AR154">
        <v>5.5700000000000003E-3</v>
      </c>
      <c r="AS154">
        <v>4.1376200000000001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8.0999999999999996E-4</v>
      </c>
      <c r="BH154">
        <v>1.9369999999999998E-2</v>
      </c>
      <c r="BI154">
        <v>0</v>
      </c>
      <c r="BJ154">
        <v>8.0999999999999996E-4</v>
      </c>
      <c r="BK154">
        <v>0</v>
      </c>
      <c r="BL154">
        <v>1.0000000000000001E-5</v>
      </c>
      <c r="BM154">
        <v>1E-4</v>
      </c>
      <c r="BN154">
        <v>1.2999999999999999E-4</v>
      </c>
      <c r="BO154">
        <v>0</v>
      </c>
      <c r="BP154">
        <v>9.4599999999999997E-3</v>
      </c>
      <c r="BQ154">
        <v>7</v>
      </c>
      <c r="BR154">
        <v>6.4332763699999997</v>
      </c>
      <c r="BS154">
        <v>1.6819091799999999</v>
      </c>
      <c r="BT154">
        <v>2.4122119099999999</v>
      </c>
      <c r="BU154">
        <v>9.1257177699999996</v>
      </c>
      <c r="BV154">
        <v>6.8996142599999999</v>
      </c>
      <c r="BW154">
        <v>8.2282373</v>
      </c>
      <c r="BX154">
        <v>8.6153857400000007</v>
      </c>
      <c r="BY154">
        <v>8.8793505899999996</v>
      </c>
      <c r="BZ154">
        <v>8.9585400400000008</v>
      </c>
      <c r="CA154">
        <v>8.8881494100000005</v>
      </c>
      <c r="CB154">
        <v>8.7825634800000003</v>
      </c>
      <c r="CC154">
        <v>8.7209716799999999</v>
      </c>
      <c r="CD154">
        <v>8.7209716799999999</v>
      </c>
      <c r="CE154">
        <v>8.7913622999999994</v>
      </c>
      <c r="CF154">
        <v>0</v>
      </c>
      <c r="CG154">
        <v>1461.8592100000001</v>
      </c>
      <c r="CH154">
        <v>1588.0773200000001</v>
      </c>
      <c r="CI154">
        <v>0</v>
      </c>
      <c r="CJ154">
        <v>0</v>
      </c>
      <c r="CK154">
        <v>0</v>
      </c>
      <c r="CL154">
        <v>0</v>
      </c>
      <c r="CM154">
        <v>4.7144300000000001</v>
      </c>
      <c r="CN154">
        <v>62.5533</v>
      </c>
      <c r="CO154">
        <v>0</v>
      </c>
      <c r="CP154">
        <v>0</v>
      </c>
      <c r="CQ154">
        <v>2.4252199999999999</v>
      </c>
      <c r="CR154">
        <v>0</v>
      </c>
      <c r="CS154">
        <v>0.33617999999999998</v>
      </c>
      <c r="CT154">
        <v>1.85789</v>
      </c>
      <c r="CU154">
        <v>107.99238</v>
      </c>
      <c r="CV154">
        <v>0</v>
      </c>
      <c r="CW154">
        <v>0</v>
      </c>
      <c r="CX154">
        <v>1</v>
      </c>
      <c r="CY154">
        <v>0</v>
      </c>
      <c r="CZ154">
        <v>6.9699999999999998E-2</v>
      </c>
      <c r="DA154">
        <v>0</v>
      </c>
      <c r="DB154">
        <v>0</v>
      </c>
      <c r="DC154">
        <v>0</v>
      </c>
      <c r="DD154">
        <v>1</v>
      </c>
      <c r="DE154">
        <v>0</v>
      </c>
      <c r="DF154">
        <v>0.11136</v>
      </c>
      <c r="DG154">
        <v>0</v>
      </c>
      <c r="DH154">
        <v>0</v>
      </c>
      <c r="DI154">
        <v>0</v>
      </c>
      <c r="DJ154">
        <v>0</v>
      </c>
      <c r="DK154">
        <v>84.933260000000004</v>
      </c>
      <c r="DL154">
        <v>9.3783100000000008</v>
      </c>
      <c r="DM154">
        <v>82.790750000000003</v>
      </c>
      <c r="DN154">
        <v>0.20527000000000001</v>
      </c>
      <c r="DO154">
        <v>0</v>
      </c>
      <c r="DP154">
        <v>2.6780000000000002E-2</v>
      </c>
      <c r="DQ154">
        <v>0</v>
      </c>
      <c r="DR154">
        <v>0</v>
      </c>
      <c r="DS154">
        <v>3.82626</v>
      </c>
      <c r="DT154">
        <v>4.7144500000000003</v>
      </c>
      <c r="DU154">
        <v>0</v>
      </c>
      <c r="DV154">
        <v>173.58969999999999</v>
      </c>
      <c r="DW154">
        <v>3.8972271000000001E-3</v>
      </c>
      <c r="DX154">
        <v>0</v>
      </c>
      <c r="DY154">
        <v>0.98265999999999998</v>
      </c>
      <c r="DZ154">
        <v>0</v>
      </c>
      <c r="EA154">
        <v>0.90185999999999999</v>
      </c>
      <c r="EB154">
        <v>3.5699999999999998E-3</v>
      </c>
      <c r="EC154">
        <v>0.18754999999999999</v>
      </c>
      <c r="ED154">
        <v>0</v>
      </c>
      <c r="EE154">
        <v>0.24135000000000001</v>
      </c>
      <c r="EF154">
        <v>8.4739999999999996E-2</v>
      </c>
      <c r="EG154">
        <v>40.802190000000003</v>
      </c>
      <c r="EH154">
        <v>0.47075</v>
      </c>
      <c r="EI154">
        <v>3.75997</v>
      </c>
      <c r="EJ154">
        <v>228.93893</v>
      </c>
      <c r="EK154">
        <v>7.9939099999999996</v>
      </c>
      <c r="EL154">
        <v>9.4199999999999996E-3</v>
      </c>
      <c r="EM154">
        <v>2.0699999999999998E-3</v>
      </c>
      <c r="EN154">
        <v>0.1396</v>
      </c>
      <c r="EO154">
        <v>117.34998</v>
      </c>
      <c r="EP154">
        <v>8.0400000000000003E-3</v>
      </c>
      <c r="EQ154">
        <v>0.24135000000000001</v>
      </c>
      <c r="ER154">
        <v>8.7299999999999999E-3</v>
      </c>
      <c r="ES154">
        <v>1.5639000000000001</v>
      </c>
      <c r="ET154">
        <v>0</v>
      </c>
      <c r="EU154">
        <v>100</v>
      </c>
      <c r="EV154">
        <v>0</v>
      </c>
      <c r="EW154" t="s">
        <v>117</v>
      </c>
    </row>
    <row r="155" spans="1:153" x14ac:dyDescent="0.3">
      <c r="A155">
        <v>154</v>
      </c>
      <c r="B155">
        <v>0</v>
      </c>
      <c r="C155">
        <v>9.4154840000000004E-2</v>
      </c>
      <c r="D155">
        <v>110.15097778000001</v>
      </c>
      <c r="E155">
        <v>2.4427380400000001</v>
      </c>
      <c r="F155">
        <v>5.9387909399999996</v>
      </c>
      <c r="G155">
        <v>10.732486140000001</v>
      </c>
      <c r="H155">
        <v>21.10097725</v>
      </c>
      <c r="I155">
        <v>20.805843809999999</v>
      </c>
      <c r="J155">
        <v>21.078182080000001</v>
      </c>
      <c r="K155">
        <v>37.887241809999999</v>
      </c>
      <c r="L155">
        <v>41.995541340000003</v>
      </c>
      <c r="M155">
        <v>45.201898489999998</v>
      </c>
      <c r="N155">
        <v>45.946122879999997</v>
      </c>
      <c r="O155">
        <v>43.616203329999998</v>
      </c>
      <c r="P155">
        <v>38.720358740000002</v>
      </c>
      <c r="Q155">
        <v>739.47613605000004</v>
      </c>
      <c r="R155">
        <v>0</v>
      </c>
      <c r="S155">
        <v>333.02364999999998</v>
      </c>
      <c r="T155">
        <v>1.1905300000000001</v>
      </c>
      <c r="U155">
        <v>349.61223000000001</v>
      </c>
      <c r="V155">
        <v>0.29833999999999999</v>
      </c>
      <c r="W155">
        <v>1.7569399999999999</v>
      </c>
      <c r="X155">
        <v>31.8994</v>
      </c>
      <c r="Y155">
        <v>10.02596</v>
      </c>
      <c r="Z155">
        <v>170.07536999999999</v>
      </c>
      <c r="AA155">
        <v>5.1353999999999997</v>
      </c>
      <c r="AB155">
        <v>2.0902599999999998</v>
      </c>
      <c r="AC155">
        <v>6.9646100000000004</v>
      </c>
      <c r="AD155">
        <v>4.3174599999999996</v>
      </c>
      <c r="AE155">
        <v>9.604E-2</v>
      </c>
      <c r="AF155">
        <v>0.1298</v>
      </c>
      <c r="AG155">
        <v>0.10082000000000001</v>
      </c>
      <c r="AH155">
        <v>8.6169999999999997E-2</v>
      </c>
      <c r="AI155">
        <v>3.4799999999999998E-2</v>
      </c>
      <c r="AJ155">
        <v>1.602E-2</v>
      </c>
      <c r="AK155">
        <v>0.27337</v>
      </c>
      <c r="AL155">
        <v>0.79918</v>
      </c>
      <c r="AM155">
        <v>1.3463400000000001</v>
      </c>
      <c r="AN155">
        <v>1.6088</v>
      </c>
      <c r="AO155">
        <v>1.4595</v>
      </c>
      <c r="AP155">
        <v>1.0122599999999999</v>
      </c>
      <c r="AQ155">
        <v>1.6113200000000001</v>
      </c>
      <c r="AR155">
        <v>5.5599999999999998E-3</v>
      </c>
      <c r="AS155">
        <v>4.1271000000000004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8.0999999999999996E-4</v>
      </c>
      <c r="BH155">
        <v>1.941E-2</v>
      </c>
      <c r="BI155">
        <v>0</v>
      </c>
      <c r="BJ155">
        <v>8.0999999999999996E-4</v>
      </c>
      <c r="BK155">
        <v>0</v>
      </c>
      <c r="BL155">
        <v>1.0000000000000001E-5</v>
      </c>
      <c r="BM155">
        <v>1E-4</v>
      </c>
      <c r="BN155">
        <v>1.2E-4</v>
      </c>
      <c r="BO155">
        <v>0</v>
      </c>
      <c r="BP155">
        <v>9.3600000000000003E-3</v>
      </c>
      <c r="BQ155">
        <v>7</v>
      </c>
      <c r="BR155">
        <v>6.4332763699999997</v>
      </c>
      <c r="BS155">
        <v>1.84028809</v>
      </c>
      <c r="BT155">
        <v>2.4122119099999999</v>
      </c>
      <c r="BU155">
        <v>8.9849365199999998</v>
      </c>
      <c r="BV155">
        <v>7.85868652</v>
      </c>
      <c r="BW155">
        <v>8.2282373</v>
      </c>
      <c r="BX155">
        <v>8.6153857400000007</v>
      </c>
      <c r="BY155">
        <v>8.8793505899999996</v>
      </c>
      <c r="BZ155">
        <v>8.9673388700000007</v>
      </c>
      <c r="CA155">
        <v>8.8969482400000004</v>
      </c>
      <c r="CB155">
        <v>8.7913622999999994</v>
      </c>
      <c r="CC155">
        <v>8.7297705099999998</v>
      </c>
      <c r="CD155">
        <v>8.7297705099999998</v>
      </c>
      <c r="CE155">
        <v>8.8001611299999993</v>
      </c>
      <c r="CF155">
        <v>0</v>
      </c>
      <c r="CG155">
        <v>1665.9653499999999</v>
      </c>
      <c r="CH155">
        <v>1590.9316899999999</v>
      </c>
      <c r="CI155">
        <v>0</v>
      </c>
      <c r="CJ155">
        <v>0</v>
      </c>
      <c r="CK155">
        <v>0</v>
      </c>
      <c r="CL155">
        <v>0</v>
      </c>
      <c r="CM155">
        <v>4.7144300000000001</v>
      </c>
      <c r="CN155">
        <v>62.553249999999998</v>
      </c>
      <c r="CO155">
        <v>0</v>
      </c>
      <c r="CP155">
        <v>0</v>
      </c>
      <c r="CQ155">
        <v>2.3914900000000001</v>
      </c>
      <c r="CR155">
        <v>0</v>
      </c>
      <c r="CS155">
        <v>0.55322000000000005</v>
      </c>
      <c r="CT155">
        <v>1.68191</v>
      </c>
      <c r="CU155">
        <v>60.922739999999997</v>
      </c>
      <c r="CV155">
        <v>0</v>
      </c>
      <c r="CW155">
        <v>0</v>
      </c>
      <c r="CX155">
        <v>1</v>
      </c>
      <c r="CY155">
        <v>0</v>
      </c>
      <c r="CZ155">
        <v>6.9709999999999994E-2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0.11166</v>
      </c>
      <c r="DG155">
        <v>0</v>
      </c>
      <c r="DH155">
        <v>0</v>
      </c>
      <c r="DI155">
        <v>0</v>
      </c>
      <c r="DJ155">
        <v>0</v>
      </c>
      <c r="DK155">
        <v>84.933239999999998</v>
      </c>
      <c r="DL155">
        <v>9.3782999999999994</v>
      </c>
      <c r="DM155">
        <v>82.555340000000001</v>
      </c>
      <c r="DN155">
        <v>0.20446</v>
      </c>
      <c r="DO155">
        <v>0</v>
      </c>
      <c r="DP155">
        <v>2.6780000000000002E-2</v>
      </c>
      <c r="DQ155">
        <v>0</v>
      </c>
      <c r="DR155">
        <v>0</v>
      </c>
      <c r="DS155">
        <v>3.8262499999999999</v>
      </c>
      <c r="DT155">
        <v>4.7144399999999997</v>
      </c>
      <c r="DU155">
        <v>0</v>
      </c>
      <c r="DV155">
        <v>181.38263000000001</v>
      </c>
      <c r="DW155">
        <v>3.9030108E-3</v>
      </c>
      <c r="DX155">
        <v>0</v>
      </c>
      <c r="DY155">
        <v>0.98129999999999995</v>
      </c>
      <c r="DZ155">
        <v>0</v>
      </c>
      <c r="EA155">
        <v>0.91957</v>
      </c>
      <c r="EB155">
        <v>3.3400000000000001E-3</v>
      </c>
      <c r="EC155">
        <v>0.18715999999999999</v>
      </c>
      <c r="ED155">
        <v>0</v>
      </c>
      <c r="EE155">
        <v>0.24135000000000001</v>
      </c>
      <c r="EF155">
        <v>8.4739999999999996E-2</v>
      </c>
      <c r="EG155">
        <v>40.977020000000003</v>
      </c>
      <c r="EH155">
        <v>0.47238999999999998</v>
      </c>
      <c r="EI155">
        <v>3.7825600000000001</v>
      </c>
      <c r="EJ155">
        <v>230.29476</v>
      </c>
      <c r="EK155">
        <v>8.0277600000000007</v>
      </c>
      <c r="EL155">
        <v>9.4299999999999991E-3</v>
      </c>
      <c r="EM155">
        <v>2.0699999999999998E-3</v>
      </c>
      <c r="EN155">
        <v>0.13900000000000001</v>
      </c>
      <c r="EO155">
        <v>117.53731999999999</v>
      </c>
      <c r="EP155">
        <v>8.0499999999999999E-3</v>
      </c>
      <c r="EQ155">
        <v>0.24367</v>
      </c>
      <c r="ER155">
        <v>8.7399999999999995E-3</v>
      </c>
      <c r="ES155">
        <v>1.2339199999999999</v>
      </c>
      <c r="ET155">
        <v>0</v>
      </c>
      <c r="EU155">
        <v>100</v>
      </c>
      <c r="EV155">
        <v>0</v>
      </c>
      <c r="EW155" t="s">
        <v>117</v>
      </c>
    </row>
    <row r="156" spans="1:153" x14ac:dyDescent="0.3">
      <c r="A156">
        <v>155</v>
      </c>
      <c r="B156">
        <v>0</v>
      </c>
      <c r="C156">
        <v>9.4154840000000004E-2</v>
      </c>
      <c r="D156">
        <v>28.64329978</v>
      </c>
      <c r="E156">
        <v>5.5850700900000003</v>
      </c>
      <c r="F156">
        <v>5.9714989999999997</v>
      </c>
      <c r="G156">
        <v>10.746753760000001</v>
      </c>
      <c r="H156">
        <v>21.10593385</v>
      </c>
      <c r="I156">
        <v>20.769842050000001</v>
      </c>
      <c r="J156">
        <v>20.99540696</v>
      </c>
      <c r="K156">
        <v>37.620318779999998</v>
      </c>
      <c r="L156">
        <v>41.665013649999999</v>
      </c>
      <c r="M156">
        <v>44.905901610000001</v>
      </c>
      <c r="N156">
        <v>45.77421408</v>
      </c>
      <c r="O156">
        <v>43.608957119999999</v>
      </c>
      <c r="P156">
        <v>38.856975460000001</v>
      </c>
      <c r="Q156">
        <v>741.22257209999998</v>
      </c>
      <c r="R156">
        <v>0</v>
      </c>
      <c r="S156">
        <v>332.02082000000001</v>
      </c>
      <c r="T156">
        <v>1.1757599999999999</v>
      </c>
      <c r="U156">
        <v>347.66109999999998</v>
      </c>
      <c r="V156">
        <v>0.30213000000000001</v>
      </c>
      <c r="W156">
        <v>1.6641600000000001</v>
      </c>
      <c r="X156">
        <v>31.265350000000002</v>
      </c>
      <c r="Y156">
        <v>10.251289999999999</v>
      </c>
      <c r="Z156">
        <v>170.80596</v>
      </c>
      <c r="AA156">
        <v>5.1558299999999999</v>
      </c>
      <c r="AB156">
        <v>2.1038800000000002</v>
      </c>
      <c r="AC156">
        <v>6.9736200000000004</v>
      </c>
      <c r="AD156">
        <v>1.1096699999999999</v>
      </c>
      <c r="AE156">
        <v>0.21740000000000001</v>
      </c>
      <c r="AF156">
        <v>0.12944</v>
      </c>
      <c r="AG156">
        <v>9.962E-2</v>
      </c>
      <c r="AH156">
        <v>8.4809999999999997E-2</v>
      </c>
      <c r="AI156">
        <v>3.3840000000000002E-2</v>
      </c>
      <c r="AJ156">
        <v>1.5129999999999999E-2</v>
      </c>
      <c r="AK156">
        <v>0.255</v>
      </c>
      <c r="AL156">
        <v>0.76217000000000001</v>
      </c>
      <c r="AM156">
        <v>1.3049900000000001</v>
      </c>
      <c r="AN156">
        <v>1.5795300000000001</v>
      </c>
      <c r="AO156">
        <v>1.44991</v>
      </c>
      <c r="AP156">
        <v>1.0180100000000001</v>
      </c>
      <c r="AQ156">
        <v>1.65699</v>
      </c>
      <c r="AR156">
        <v>5.5399999999999998E-3</v>
      </c>
      <c r="AS156">
        <v>4.1161199999999996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8.0999999999999996E-4</v>
      </c>
      <c r="BH156">
        <v>1.9449999999999999E-2</v>
      </c>
      <c r="BI156">
        <v>0</v>
      </c>
      <c r="BJ156">
        <v>8.0999999999999996E-4</v>
      </c>
      <c r="BK156">
        <v>0</v>
      </c>
      <c r="BL156">
        <v>1.0000000000000001E-5</v>
      </c>
      <c r="BM156">
        <v>1E-4</v>
      </c>
      <c r="BN156">
        <v>1.2E-4</v>
      </c>
      <c r="BO156">
        <v>0</v>
      </c>
      <c r="BP156">
        <v>9.2800000000000001E-3</v>
      </c>
      <c r="BQ156">
        <v>7</v>
      </c>
      <c r="BR156">
        <v>6.4332763699999997</v>
      </c>
      <c r="BS156">
        <v>1.8930810499999999</v>
      </c>
      <c r="BT156">
        <v>1.9898681600000001</v>
      </c>
      <c r="BU156">
        <v>9.5568603499999991</v>
      </c>
      <c r="BV156">
        <v>8.1490478500000005</v>
      </c>
      <c r="BW156">
        <v>8.2458349599999998</v>
      </c>
      <c r="BX156">
        <v>8.6065869100000008</v>
      </c>
      <c r="BY156">
        <v>8.8793505899999996</v>
      </c>
      <c r="BZ156">
        <v>8.9673388700000007</v>
      </c>
      <c r="CA156">
        <v>8.9145459000000002</v>
      </c>
      <c r="CB156">
        <v>8.8089599599999993</v>
      </c>
      <c r="CC156">
        <v>8.7385693399999997</v>
      </c>
      <c r="CD156">
        <v>8.7385693399999997</v>
      </c>
      <c r="CE156">
        <v>8.8001611299999993</v>
      </c>
      <c r="CF156">
        <v>0</v>
      </c>
      <c r="CG156">
        <v>1735.3816400000001</v>
      </c>
      <c r="CH156">
        <v>1860.2625700000001</v>
      </c>
      <c r="CI156">
        <v>0</v>
      </c>
      <c r="CJ156">
        <v>0</v>
      </c>
      <c r="CK156">
        <v>0</v>
      </c>
      <c r="CL156">
        <v>0</v>
      </c>
      <c r="CM156">
        <v>4.7144300000000001</v>
      </c>
      <c r="CN156">
        <v>62.55321</v>
      </c>
      <c r="CO156">
        <v>0</v>
      </c>
      <c r="CP156">
        <v>0</v>
      </c>
      <c r="CQ156">
        <v>2.3601800000000002</v>
      </c>
      <c r="CR156">
        <v>0</v>
      </c>
      <c r="CS156">
        <v>0.59280999999999995</v>
      </c>
      <c r="CT156">
        <v>1.68191</v>
      </c>
      <c r="CU156">
        <v>139.28832</v>
      </c>
      <c r="CV156">
        <v>0</v>
      </c>
      <c r="CW156">
        <v>0</v>
      </c>
      <c r="CX156">
        <v>1</v>
      </c>
      <c r="CY156">
        <v>0</v>
      </c>
      <c r="CZ156">
        <v>6.9720000000000004E-2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0.11194999999999999</v>
      </c>
      <c r="DG156">
        <v>0</v>
      </c>
      <c r="DH156">
        <v>0</v>
      </c>
      <c r="DI156">
        <v>0</v>
      </c>
      <c r="DJ156">
        <v>0</v>
      </c>
      <c r="DK156">
        <v>84.933229999999995</v>
      </c>
      <c r="DL156">
        <v>9.3782899999999998</v>
      </c>
      <c r="DM156">
        <v>82.322339999999997</v>
      </c>
      <c r="DN156">
        <v>0.20365</v>
      </c>
      <c r="DO156">
        <v>0</v>
      </c>
      <c r="DP156">
        <v>2.6780000000000002E-2</v>
      </c>
      <c r="DQ156">
        <v>0</v>
      </c>
      <c r="DR156">
        <v>6.3506</v>
      </c>
      <c r="DS156">
        <v>3.8262499999999999</v>
      </c>
      <c r="DT156">
        <v>4.7144399999999997</v>
      </c>
      <c r="DU156">
        <v>0</v>
      </c>
      <c r="DV156">
        <v>181.40699000000001</v>
      </c>
      <c r="DW156">
        <v>3.9087944999999999E-3</v>
      </c>
      <c r="DX156">
        <v>0</v>
      </c>
      <c r="DY156">
        <v>0.97789999999999999</v>
      </c>
      <c r="DZ156">
        <v>0</v>
      </c>
      <c r="EA156">
        <v>0.93781999999999999</v>
      </c>
      <c r="EB156">
        <v>3.13E-3</v>
      </c>
      <c r="EC156">
        <v>0.18676000000000001</v>
      </c>
      <c r="ED156">
        <v>0</v>
      </c>
      <c r="EE156">
        <v>9.7009999999999999E-2</v>
      </c>
      <c r="EF156">
        <v>8.4739999999999996E-2</v>
      </c>
      <c r="EG156">
        <v>41.157380000000003</v>
      </c>
      <c r="EH156">
        <v>0.47402</v>
      </c>
      <c r="EI156">
        <v>3.8051300000000001</v>
      </c>
      <c r="EJ156">
        <v>231.65058999999999</v>
      </c>
      <c r="EK156">
        <v>8.0616699999999994</v>
      </c>
      <c r="EL156">
        <v>9.4400000000000005E-3</v>
      </c>
      <c r="EM156">
        <v>2.0600000000000002E-3</v>
      </c>
      <c r="EN156">
        <v>0.13841000000000001</v>
      </c>
      <c r="EO156">
        <v>117.72427</v>
      </c>
      <c r="EP156">
        <v>8.0599999999999995E-3</v>
      </c>
      <c r="EQ156">
        <v>0.24601000000000001</v>
      </c>
      <c r="ER156">
        <v>8.7399999999999995E-3</v>
      </c>
      <c r="ES156">
        <v>0.90527000000000002</v>
      </c>
      <c r="ET156">
        <v>0</v>
      </c>
      <c r="EU156">
        <v>100</v>
      </c>
      <c r="EV156">
        <v>0</v>
      </c>
      <c r="EW156" t="s">
        <v>117</v>
      </c>
    </row>
    <row r="157" spans="1:153" x14ac:dyDescent="0.3">
      <c r="A157">
        <v>156</v>
      </c>
      <c r="B157">
        <v>0</v>
      </c>
      <c r="C157">
        <v>9.4154840000000004E-2</v>
      </c>
      <c r="D157">
        <v>55.497276370000002</v>
      </c>
      <c r="E157">
        <v>10.21980746</v>
      </c>
      <c r="F157">
        <v>5.77611615</v>
      </c>
      <c r="G157">
        <v>10.77075565</v>
      </c>
      <c r="H157">
        <v>21.11318897</v>
      </c>
      <c r="I157">
        <v>20.737458369999999</v>
      </c>
      <c r="J157">
        <v>20.916910179999999</v>
      </c>
      <c r="K157">
        <v>37.360708690000003</v>
      </c>
      <c r="L157">
        <v>41.338835680000003</v>
      </c>
      <c r="M157">
        <v>44.608997680000002</v>
      </c>
      <c r="N157">
        <v>45.596326689999998</v>
      </c>
      <c r="O157">
        <v>43.593188789999999</v>
      </c>
      <c r="P157">
        <v>38.98587191</v>
      </c>
      <c r="Q157">
        <v>742.97610482000005</v>
      </c>
      <c r="R157">
        <v>0</v>
      </c>
      <c r="S157">
        <v>330.79836</v>
      </c>
      <c r="T157">
        <v>1.1613</v>
      </c>
      <c r="U157">
        <v>345.65309999999999</v>
      </c>
      <c r="V157">
        <v>0.26172000000000001</v>
      </c>
      <c r="W157">
        <v>1.67947</v>
      </c>
      <c r="X157">
        <v>30.634029999999999</v>
      </c>
      <c r="Y157">
        <v>10.477930000000001</v>
      </c>
      <c r="Z157">
        <v>171.52961999999999</v>
      </c>
      <c r="AA157">
        <v>5.0819299999999998</v>
      </c>
      <c r="AB157">
        <v>2.0546199999999999</v>
      </c>
      <c r="AC157">
        <v>6.9824400000000004</v>
      </c>
      <c r="AD157">
        <v>2.13795</v>
      </c>
      <c r="AE157">
        <v>0.39405000000000001</v>
      </c>
      <c r="AF157">
        <v>0.12048</v>
      </c>
      <c r="AG157">
        <v>9.8669999999999994E-2</v>
      </c>
      <c r="AH157">
        <v>8.3529999999999993E-2</v>
      </c>
      <c r="AI157">
        <v>3.2960000000000003E-2</v>
      </c>
      <c r="AJ157">
        <v>1.435E-2</v>
      </c>
      <c r="AK157">
        <v>0.23771</v>
      </c>
      <c r="AL157">
        <v>0.72628999999999999</v>
      </c>
      <c r="AM157">
        <v>1.26403</v>
      </c>
      <c r="AN157">
        <v>1.5497799999999999</v>
      </c>
      <c r="AO157">
        <v>1.4394100000000001</v>
      </c>
      <c r="AP157">
        <v>1.0230300000000001</v>
      </c>
      <c r="AQ157">
        <v>1.70292</v>
      </c>
      <c r="AR157">
        <v>5.5300000000000002E-3</v>
      </c>
      <c r="AS157">
        <v>4.10466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8.0999999999999996E-4</v>
      </c>
      <c r="BH157">
        <v>1.949E-2</v>
      </c>
      <c r="BI157">
        <v>0</v>
      </c>
      <c r="BJ157">
        <v>8.0999999999999996E-4</v>
      </c>
      <c r="BK157">
        <v>0</v>
      </c>
      <c r="BL157">
        <v>1.0000000000000001E-5</v>
      </c>
      <c r="BM157">
        <v>1E-4</v>
      </c>
      <c r="BN157">
        <v>1.2E-4</v>
      </c>
      <c r="BO157">
        <v>0</v>
      </c>
      <c r="BP157">
        <v>9.1900000000000003E-3</v>
      </c>
      <c r="BQ157">
        <v>7</v>
      </c>
      <c r="BR157">
        <v>6.4332763699999997</v>
      </c>
      <c r="BS157">
        <v>1.6819091799999999</v>
      </c>
      <c r="BT157">
        <v>2.4122119099999999</v>
      </c>
      <c r="BU157">
        <v>5.4214111300000001</v>
      </c>
      <c r="BV157">
        <v>7.8410888700000001</v>
      </c>
      <c r="BW157">
        <v>8.2634326199999997</v>
      </c>
      <c r="BX157">
        <v>8.6065869100000008</v>
      </c>
      <c r="BY157">
        <v>8.8793505899999996</v>
      </c>
      <c r="BZ157">
        <v>8.9761377000000007</v>
      </c>
      <c r="CA157">
        <v>8.9233447300000002</v>
      </c>
      <c r="CB157">
        <v>8.8177587899999992</v>
      </c>
      <c r="CC157">
        <v>8.7561669900000005</v>
      </c>
      <c r="CD157">
        <v>8.7473681600000006</v>
      </c>
      <c r="CE157">
        <v>8.8089599599999993</v>
      </c>
      <c r="CF157">
        <v>0</v>
      </c>
      <c r="CG157">
        <v>1472.31089</v>
      </c>
      <c r="CH157">
        <v>1599.4386</v>
      </c>
      <c r="CI157">
        <v>0</v>
      </c>
      <c r="CJ157">
        <v>0</v>
      </c>
      <c r="CK157">
        <v>0</v>
      </c>
      <c r="CL157">
        <v>0</v>
      </c>
      <c r="CM157">
        <v>4.7144300000000001</v>
      </c>
      <c r="CN157">
        <v>62.553170000000001</v>
      </c>
      <c r="CO157">
        <v>0</v>
      </c>
      <c r="CP157">
        <v>0</v>
      </c>
      <c r="CQ157">
        <v>2.33677</v>
      </c>
      <c r="CR157">
        <v>0</v>
      </c>
      <c r="CS157">
        <v>0.10523</v>
      </c>
      <c r="CT157">
        <v>1.85789</v>
      </c>
      <c r="CU157">
        <v>108.02581000000001</v>
      </c>
      <c r="CV157">
        <v>0</v>
      </c>
      <c r="CW157">
        <v>0</v>
      </c>
      <c r="CX157">
        <v>1</v>
      </c>
      <c r="CY157">
        <v>0</v>
      </c>
      <c r="CZ157">
        <v>6.9739999999999996E-2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0.11222</v>
      </c>
      <c r="DG157">
        <v>0</v>
      </c>
      <c r="DH157">
        <v>0</v>
      </c>
      <c r="DI157">
        <v>0</v>
      </c>
      <c r="DJ157">
        <v>0</v>
      </c>
      <c r="DK157">
        <v>84.933210000000003</v>
      </c>
      <c r="DL157">
        <v>9.3782899999999998</v>
      </c>
      <c r="DM157">
        <v>82.136949999999999</v>
      </c>
      <c r="DN157">
        <v>0.20311000000000001</v>
      </c>
      <c r="DO157">
        <v>0</v>
      </c>
      <c r="DP157">
        <v>2.6780000000000002E-2</v>
      </c>
      <c r="DQ157">
        <v>0</v>
      </c>
      <c r="DR157">
        <v>0</v>
      </c>
      <c r="DS157">
        <v>3.8262499999999999</v>
      </c>
      <c r="DT157">
        <v>4.7144399999999997</v>
      </c>
      <c r="DU157">
        <v>0</v>
      </c>
      <c r="DV157">
        <v>173.64306999999999</v>
      </c>
      <c r="DW157">
        <v>3.9145782000000002E-3</v>
      </c>
      <c r="DX157">
        <v>0</v>
      </c>
      <c r="DY157">
        <v>0.97655000000000003</v>
      </c>
      <c r="DZ157">
        <v>0</v>
      </c>
      <c r="EA157">
        <v>0.95667000000000002</v>
      </c>
      <c r="EB157">
        <v>2.9299999999999999E-3</v>
      </c>
      <c r="EC157">
        <v>0.18639</v>
      </c>
      <c r="ED157">
        <v>0</v>
      </c>
      <c r="EE157">
        <v>0.24135000000000001</v>
      </c>
      <c r="EF157">
        <v>8.4739999999999996E-2</v>
      </c>
      <c r="EG157">
        <v>41.349710000000002</v>
      </c>
      <c r="EH157">
        <v>0.47565000000000002</v>
      </c>
      <c r="EI157">
        <v>3.82769</v>
      </c>
      <c r="EJ157">
        <v>233.00641999999999</v>
      </c>
      <c r="EK157">
        <v>8.0956399999999995</v>
      </c>
      <c r="EL157">
        <v>9.4500000000000001E-3</v>
      </c>
      <c r="EM157">
        <v>2.0500000000000002E-3</v>
      </c>
      <c r="EN157">
        <v>0.13782</v>
      </c>
      <c r="EO157">
        <v>117.91083</v>
      </c>
      <c r="EP157">
        <v>8.0800000000000004E-3</v>
      </c>
      <c r="EQ157">
        <v>0.24836</v>
      </c>
      <c r="ER157">
        <v>8.7500000000000008E-3</v>
      </c>
      <c r="ES157">
        <v>0.77225999999999995</v>
      </c>
      <c r="ET157">
        <v>0</v>
      </c>
      <c r="EU157">
        <v>100</v>
      </c>
      <c r="EV157">
        <v>0</v>
      </c>
      <c r="EW157" t="s">
        <v>117</v>
      </c>
    </row>
    <row r="158" spans="1:153" x14ac:dyDescent="0.3">
      <c r="A158">
        <v>157</v>
      </c>
      <c r="B158">
        <v>0</v>
      </c>
      <c r="C158">
        <v>9.4154840000000004E-2</v>
      </c>
      <c r="D158">
        <v>110.16708331</v>
      </c>
      <c r="E158">
        <v>2.4435349799999999</v>
      </c>
      <c r="F158">
        <v>5.9886912499999996</v>
      </c>
      <c r="G158">
        <v>10.79038327</v>
      </c>
      <c r="H158">
        <v>21.122736150000001</v>
      </c>
      <c r="I158">
        <v>20.708570810000001</v>
      </c>
      <c r="J158">
        <v>20.842608559999999</v>
      </c>
      <c r="K158">
        <v>37.10836965</v>
      </c>
      <c r="L158">
        <v>41.017149369999998</v>
      </c>
      <c r="M158">
        <v>44.31146717</v>
      </c>
      <c r="N158">
        <v>45.412745479999998</v>
      </c>
      <c r="O158">
        <v>43.5690533</v>
      </c>
      <c r="P158">
        <v>39.107022440000001</v>
      </c>
      <c r="Q158">
        <v>744.73634704999995</v>
      </c>
      <c r="R158">
        <v>0</v>
      </c>
      <c r="S158">
        <v>329.97879999999998</v>
      </c>
      <c r="T158">
        <v>1.1473100000000001</v>
      </c>
      <c r="U158">
        <v>343.58796000000001</v>
      </c>
      <c r="V158">
        <v>0.29398000000000002</v>
      </c>
      <c r="W158">
        <v>1.69591</v>
      </c>
      <c r="X158">
        <v>30.005649999999999</v>
      </c>
      <c r="Y158">
        <v>10.70571</v>
      </c>
      <c r="Z158">
        <v>172.24648999999999</v>
      </c>
      <c r="AA158">
        <v>5.1897900000000003</v>
      </c>
      <c r="AB158">
        <v>2.1265200000000002</v>
      </c>
      <c r="AC158">
        <v>6.9916499999999999</v>
      </c>
      <c r="AD158">
        <v>4.2047100000000004</v>
      </c>
      <c r="AE158">
        <v>9.3539999999999998E-2</v>
      </c>
      <c r="AF158">
        <v>0.12697</v>
      </c>
      <c r="AG158">
        <v>9.7820000000000004E-2</v>
      </c>
      <c r="AH158">
        <v>8.2309999999999994E-2</v>
      </c>
      <c r="AI158">
        <v>3.2149999999999998E-2</v>
      </c>
      <c r="AJ158">
        <v>1.3650000000000001E-2</v>
      </c>
      <c r="AK158">
        <v>0.22144</v>
      </c>
      <c r="AL158">
        <v>0.69152999999999998</v>
      </c>
      <c r="AM158">
        <v>1.22349</v>
      </c>
      <c r="AN158">
        <v>1.5196000000000001</v>
      </c>
      <c r="AO158">
        <v>1.42804</v>
      </c>
      <c r="AP158">
        <v>1.0273000000000001</v>
      </c>
      <c r="AQ158">
        <v>1.7491000000000001</v>
      </c>
      <c r="AR158">
        <v>5.5199999999999997E-3</v>
      </c>
      <c r="AS158">
        <v>4.0927199999999999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8.0999999999999996E-4</v>
      </c>
      <c r="BH158">
        <v>1.9529999999999999E-2</v>
      </c>
      <c r="BI158">
        <v>0</v>
      </c>
      <c r="BJ158">
        <v>8.0999999999999996E-4</v>
      </c>
      <c r="BK158">
        <v>0</v>
      </c>
      <c r="BL158">
        <v>1.0000000000000001E-5</v>
      </c>
      <c r="BM158">
        <v>1E-4</v>
      </c>
      <c r="BN158">
        <v>1.2E-4</v>
      </c>
      <c r="BO158">
        <v>0</v>
      </c>
      <c r="BP158">
        <v>9.1000000000000004E-3</v>
      </c>
      <c r="BQ158">
        <v>7</v>
      </c>
      <c r="BR158">
        <v>6.4332763699999997</v>
      </c>
      <c r="BS158">
        <v>1.84028809</v>
      </c>
      <c r="BT158">
        <v>2.4122119099999999</v>
      </c>
      <c r="BU158">
        <v>4.5151318399999996</v>
      </c>
      <c r="BV158">
        <v>6.8732177700000001</v>
      </c>
      <c r="BW158">
        <v>8.2634326199999997</v>
      </c>
      <c r="BX158">
        <v>8.6065869100000008</v>
      </c>
      <c r="BY158">
        <v>8.8793505899999996</v>
      </c>
      <c r="BZ158">
        <v>8.9849365199999998</v>
      </c>
      <c r="CA158">
        <v>8.9409423799999992</v>
      </c>
      <c r="CB158">
        <v>8.8353564500000008</v>
      </c>
      <c r="CC158">
        <v>8.7649658200000005</v>
      </c>
      <c r="CD158">
        <v>8.7561669900000005</v>
      </c>
      <c r="CE158">
        <v>8.8177587899999992</v>
      </c>
      <c r="CF158">
        <v>0</v>
      </c>
      <c r="CG158">
        <v>1677.85076</v>
      </c>
      <c r="CH158">
        <v>1602.2851000000001</v>
      </c>
      <c r="CI158">
        <v>0</v>
      </c>
      <c r="CJ158">
        <v>0</v>
      </c>
      <c r="CK158">
        <v>0</v>
      </c>
      <c r="CL158">
        <v>0</v>
      </c>
      <c r="CM158">
        <v>4.7144300000000001</v>
      </c>
      <c r="CN158">
        <v>62.553130000000003</v>
      </c>
      <c r="CO158">
        <v>0</v>
      </c>
      <c r="CP158">
        <v>0</v>
      </c>
      <c r="CQ158">
        <v>2.3058399999999999</v>
      </c>
      <c r="CR158">
        <v>0</v>
      </c>
      <c r="CS158">
        <v>0.23135</v>
      </c>
      <c r="CT158">
        <v>1.6907099999999999</v>
      </c>
      <c r="CU158">
        <v>60.935830000000003</v>
      </c>
      <c r="CV158">
        <v>0</v>
      </c>
      <c r="CW158">
        <v>0</v>
      </c>
      <c r="CX158">
        <v>1</v>
      </c>
      <c r="CY158">
        <v>0</v>
      </c>
      <c r="CZ158">
        <v>6.9769999999999999E-2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0.11247</v>
      </c>
      <c r="DG158">
        <v>0</v>
      </c>
      <c r="DH158">
        <v>0</v>
      </c>
      <c r="DI158">
        <v>0</v>
      </c>
      <c r="DJ158">
        <v>0</v>
      </c>
      <c r="DK158">
        <v>84.933199999999999</v>
      </c>
      <c r="DL158">
        <v>9.3782800000000002</v>
      </c>
      <c r="DM158">
        <v>81.869640000000004</v>
      </c>
      <c r="DN158">
        <v>0.20232</v>
      </c>
      <c r="DO158">
        <v>0</v>
      </c>
      <c r="DP158">
        <v>2.6780000000000002E-2</v>
      </c>
      <c r="DQ158">
        <v>0</v>
      </c>
      <c r="DR158">
        <v>0</v>
      </c>
      <c r="DS158">
        <v>3.8262499999999999</v>
      </c>
      <c r="DT158">
        <v>4.7144399999999997</v>
      </c>
      <c r="DU158">
        <v>0</v>
      </c>
      <c r="DV158">
        <v>181.42221000000001</v>
      </c>
      <c r="DW158">
        <v>3.9203618000000001E-3</v>
      </c>
      <c r="DX158">
        <v>0</v>
      </c>
      <c r="DY158">
        <v>0.97521999999999998</v>
      </c>
      <c r="DZ158">
        <v>0</v>
      </c>
      <c r="EA158">
        <v>0.97614000000000001</v>
      </c>
      <c r="EB158">
        <v>2.7399999999999998E-3</v>
      </c>
      <c r="EC158">
        <v>0.18603</v>
      </c>
      <c r="ED158">
        <v>0</v>
      </c>
      <c r="EE158">
        <v>0.24135000000000001</v>
      </c>
      <c r="EF158">
        <v>8.4739999999999996E-2</v>
      </c>
      <c r="EG158">
        <v>41.525620000000004</v>
      </c>
      <c r="EH158">
        <v>0.47727999999999998</v>
      </c>
      <c r="EI158">
        <v>3.8502399999999999</v>
      </c>
      <c r="EJ158">
        <v>234.36224999999999</v>
      </c>
      <c r="EK158">
        <v>8.1296300000000006</v>
      </c>
      <c r="EL158">
        <v>9.4599999999999997E-3</v>
      </c>
      <c r="EM158">
        <v>2.0400000000000001E-3</v>
      </c>
      <c r="EN158">
        <v>0.13727</v>
      </c>
      <c r="EO158">
        <v>118.09703</v>
      </c>
      <c r="EP158">
        <v>8.09E-3</v>
      </c>
      <c r="EQ158">
        <v>0.25073000000000001</v>
      </c>
      <c r="ER158">
        <v>8.7500000000000008E-3</v>
      </c>
      <c r="ES158">
        <v>1.0726800000000001</v>
      </c>
      <c r="ET158">
        <v>0</v>
      </c>
      <c r="EU158">
        <v>100</v>
      </c>
      <c r="EV158">
        <v>0</v>
      </c>
      <c r="EW158" t="s">
        <v>117</v>
      </c>
    </row>
    <row r="159" spans="1:153" x14ac:dyDescent="0.3">
      <c r="A159">
        <v>158</v>
      </c>
      <c r="B159">
        <v>0</v>
      </c>
      <c r="C159">
        <v>9.4154840000000004E-2</v>
      </c>
      <c r="D159">
        <v>28.63914535</v>
      </c>
      <c r="E159">
        <v>5.5861809300000003</v>
      </c>
      <c r="F159">
        <v>6.0316875000000003</v>
      </c>
      <c r="G159">
        <v>10.80805217</v>
      </c>
      <c r="H159">
        <v>21.13469366</v>
      </c>
      <c r="I159">
        <v>20.683067680000001</v>
      </c>
      <c r="J159">
        <v>20.77241789</v>
      </c>
      <c r="K159">
        <v>36.863254159999997</v>
      </c>
      <c r="L159">
        <v>40.700086489999997</v>
      </c>
      <c r="M159">
        <v>44.013582360000001</v>
      </c>
      <c r="N159">
        <v>45.223754239999998</v>
      </c>
      <c r="O159">
        <v>43.536712219999998</v>
      </c>
      <c r="P159">
        <v>39.220411030000001</v>
      </c>
      <c r="Q159">
        <v>746.50291029000005</v>
      </c>
      <c r="R159">
        <v>0</v>
      </c>
      <c r="S159">
        <v>328.98772000000002</v>
      </c>
      <c r="T159">
        <v>1.13388</v>
      </c>
      <c r="U159">
        <v>341.46618999999998</v>
      </c>
      <c r="V159">
        <v>0.29818</v>
      </c>
      <c r="W159">
        <v>1.60826</v>
      </c>
      <c r="X159">
        <v>29.380420000000001</v>
      </c>
      <c r="Y159">
        <v>10.934469999999999</v>
      </c>
      <c r="Z159">
        <v>172.95668000000001</v>
      </c>
      <c r="AA159">
        <v>5.2096900000000002</v>
      </c>
      <c r="AB159">
        <v>2.1397900000000001</v>
      </c>
      <c r="AC159">
        <v>7.0003299999999999</v>
      </c>
      <c r="AD159">
        <v>1.0803799999999999</v>
      </c>
      <c r="AE159">
        <v>0.21173</v>
      </c>
      <c r="AF159">
        <v>0.12690000000000001</v>
      </c>
      <c r="AG159">
        <v>9.6780000000000005E-2</v>
      </c>
      <c r="AH159">
        <v>8.1159999999999996E-2</v>
      </c>
      <c r="AI159">
        <v>3.141E-2</v>
      </c>
      <c r="AJ159">
        <v>1.304E-2</v>
      </c>
      <c r="AK159">
        <v>0.20616000000000001</v>
      </c>
      <c r="AL159">
        <v>0.65788000000000002</v>
      </c>
      <c r="AM159">
        <v>1.1834</v>
      </c>
      <c r="AN159">
        <v>1.4890300000000001</v>
      </c>
      <c r="AO159">
        <v>1.41581</v>
      </c>
      <c r="AP159">
        <v>1.0308299999999999</v>
      </c>
      <c r="AQ159">
        <v>1.79548</v>
      </c>
      <c r="AR159">
        <v>5.4999999999999997E-3</v>
      </c>
      <c r="AS159">
        <v>4.0802800000000001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8.0999999999999996E-4</v>
      </c>
      <c r="BH159">
        <v>1.9560000000000001E-2</v>
      </c>
      <c r="BI159">
        <v>0</v>
      </c>
      <c r="BJ159">
        <v>8.0999999999999996E-4</v>
      </c>
      <c r="BK159">
        <v>0</v>
      </c>
      <c r="BL159">
        <v>1.0000000000000001E-5</v>
      </c>
      <c r="BM159">
        <v>1E-4</v>
      </c>
      <c r="BN159">
        <v>1.2E-4</v>
      </c>
      <c r="BO159">
        <v>0</v>
      </c>
      <c r="BP159">
        <v>9.0200000000000002E-3</v>
      </c>
      <c r="BQ159">
        <v>7</v>
      </c>
      <c r="BR159">
        <v>6.4332763699999997</v>
      </c>
      <c r="BS159">
        <v>1.8930810499999999</v>
      </c>
      <c r="BT159">
        <v>1.9898681600000001</v>
      </c>
      <c r="BU159">
        <v>5.7733642600000001</v>
      </c>
      <c r="BV159">
        <v>6.6356494100000001</v>
      </c>
      <c r="BW159">
        <v>8.2282373</v>
      </c>
      <c r="BX159">
        <v>8.6065869100000008</v>
      </c>
      <c r="BY159">
        <v>8.8793505899999996</v>
      </c>
      <c r="BZ159">
        <v>8.9937353499999997</v>
      </c>
      <c r="CA159">
        <v>8.9497412099999991</v>
      </c>
      <c r="CB159">
        <v>8.8441552699999999</v>
      </c>
      <c r="CC159">
        <v>8.7737646500000004</v>
      </c>
      <c r="CD159">
        <v>8.7649658200000005</v>
      </c>
      <c r="CE159">
        <v>8.8265576200000009</v>
      </c>
      <c r="CF159">
        <v>0</v>
      </c>
      <c r="CG159">
        <v>1747.5791899999999</v>
      </c>
      <c r="CH159">
        <v>1873.38698</v>
      </c>
      <c r="CI159">
        <v>0</v>
      </c>
      <c r="CJ159">
        <v>0</v>
      </c>
      <c r="CK159">
        <v>0</v>
      </c>
      <c r="CL159">
        <v>0</v>
      </c>
      <c r="CM159">
        <v>4.7144300000000001</v>
      </c>
      <c r="CN159">
        <v>62.553100000000001</v>
      </c>
      <c r="CO159">
        <v>0</v>
      </c>
      <c r="CP159">
        <v>0</v>
      </c>
      <c r="CQ159">
        <v>2.27793</v>
      </c>
      <c r="CR159">
        <v>0</v>
      </c>
      <c r="CS159">
        <v>3.7769999999999998E-2</v>
      </c>
      <c r="CT159">
        <v>1.6907099999999999</v>
      </c>
      <c r="CU159">
        <v>139.29919000000001</v>
      </c>
      <c r="CV159">
        <v>0</v>
      </c>
      <c r="CW159">
        <v>0</v>
      </c>
      <c r="CX159">
        <v>1</v>
      </c>
      <c r="CY159">
        <v>0</v>
      </c>
      <c r="CZ159">
        <v>6.9800000000000001E-2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0.11269999999999999</v>
      </c>
      <c r="DG159">
        <v>0</v>
      </c>
      <c r="DH159">
        <v>0</v>
      </c>
      <c r="DI159">
        <v>0</v>
      </c>
      <c r="DJ159">
        <v>0</v>
      </c>
      <c r="DK159">
        <v>84.933189999999996</v>
      </c>
      <c r="DL159">
        <v>9.3782800000000002</v>
      </c>
      <c r="DM159">
        <v>81.605649999999997</v>
      </c>
      <c r="DN159">
        <v>0.20155000000000001</v>
      </c>
      <c r="DO159">
        <v>0</v>
      </c>
      <c r="DP159">
        <v>2.6780000000000002E-2</v>
      </c>
      <c r="DQ159">
        <v>0</v>
      </c>
      <c r="DR159">
        <v>6.4485099999999997</v>
      </c>
      <c r="DS159">
        <v>3.8262499999999999</v>
      </c>
      <c r="DT159">
        <v>4.7144399999999997</v>
      </c>
      <c r="DU159">
        <v>0</v>
      </c>
      <c r="DV159">
        <v>181.42194000000001</v>
      </c>
      <c r="DW159">
        <v>3.9261453999999999E-3</v>
      </c>
      <c r="DX159">
        <v>0</v>
      </c>
      <c r="DY159">
        <v>0.97184000000000004</v>
      </c>
      <c r="DZ159">
        <v>0</v>
      </c>
      <c r="EA159">
        <v>0.99626000000000003</v>
      </c>
      <c r="EB159">
        <v>2.5600000000000002E-3</v>
      </c>
      <c r="EC159">
        <v>0.1857</v>
      </c>
      <c r="ED159">
        <v>0</v>
      </c>
      <c r="EE159">
        <v>9.7009999999999999E-2</v>
      </c>
      <c r="EF159">
        <v>8.4739999999999996E-2</v>
      </c>
      <c r="EG159">
        <v>41.705880000000001</v>
      </c>
      <c r="EH159">
        <v>0.47891</v>
      </c>
      <c r="EI159">
        <v>3.8727800000000001</v>
      </c>
      <c r="EJ159">
        <v>235.71807999999999</v>
      </c>
      <c r="EK159">
        <v>8.1636199999999999</v>
      </c>
      <c r="EL159">
        <v>9.4699999999999993E-3</v>
      </c>
      <c r="EM159">
        <v>2.0300000000000001E-3</v>
      </c>
      <c r="EN159">
        <v>0.13674</v>
      </c>
      <c r="EO159">
        <v>118.28288999999999</v>
      </c>
      <c r="EP159">
        <v>8.0999999999999996E-3</v>
      </c>
      <c r="EQ159">
        <v>0.25311</v>
      </c>
      <c r="ER159">
        <v>8.7600000000000004E-3</v>
      </c>
      <c r="ES159">
        <v>1.52298</v>
      </c>
      <c r="ET159">
        <v>0</v>
      </c>
      <c r="EU159">
        <v>100</v>
      </c>
      <c r="EV159">
        <v>0</v>
      </c>
      <c r="EW159" t="s">
        <v>117</v>
      </c>
    </row>
    <row r="160" spans="1:153" x14ac:dyDescent="0.3">
      <c r="A160">
        <v>159</v>
      </c>
      <c r="B160">
        <v>0</v>
      </c>
      <c r="C160">
        <v>9.4154840000000004E-2</v>
      </c>
      <c r="D160">
        <v>55.495111569999999</v>
      </c>
      <c r="E160">
        <v>10.220363799999999</v>
      </c>
      <c r="F160">
        <v>5.8377281300000003</v>
      </c>
      <c r="G160">
        <v>10.837006329999999</v>
      </c>
      <c r="H160">
        <v>21.148961549999999</v>
      </c>
      <c r="I160">
        <v>20.660850669999999</v>
      </c>
      <c r="J160">
        <v>20.70625386</v>
      </c>
      <c r="K160">
        <v>36.625309340000001</v>
      </c>
      <c r="L160">
        <v>40.38776893</v>
      </c>
      <c r="M160">
        <v>43.715607200000001</v>
      </c>
      <c r="N160">
        <v>45.029635390000003</v>
      </c>
      <c r="O160">
        <v>43.496333309999997</v>
      </c>
      <c r="P160">
        <v>39.326031120000003</v>
      </c>
      <c r="Q160">
        <v>748.27540532</v>
      </c>
      <c r="R160">
        <v>0</v>
      </c>
      <c r="S160">
        <v>327.77148999999997</v>
      </c>
      <c r="T160">
        <v>1.12087</v>
      </c>
      <c r="U160">
        <v>339.28699999999998</v>
      </c>
      <c r="V160">
        <v>0.25768000000000002</v>
      </c>
      <c r="W160">
        <v>1.62608</v>
      </c>
      <c r="X160">
        <v>28.758559999999999</v>
      </c>
      <c r="Y160">
        <v>11.16404</v>
      </c>
      <c r="Z160">
        <v>173.66016999999999</v>
      </c>
      <c r="AA160">
        <v>5.1326900000000002</v>
      </c>
      <c r="AB160">
        <v>2.08846</v>
      </c>
      <c r="AC160">
        <v>7.0089100000000002</v>
      </c>
      <c r="AD160">
        <v>2.0817299999999999</v>
      </c>
      <c r="AE160">
        <v>0.38373000000000002</v>
      </c>
      <c r="AF160">
        <v>0.11805</v>
      </c>
      <c r="AG160">
        <v>9.6009999999999998E-2</v>
      </c>
      <c r="AH160">
        <v>8.0070000000000002E-2</v>
      </c>
      <c r="AI160">
        <v>3.0720000000000001E-2</v>
      </c>
      <c r="AJ160">
        <v>1.2489999999999999E-2</v>
      </c>
      <c r="AK160">
        <v>0.19181000000000001</v>
      </c>
      <c r="AL160">
        <v>0.62534999999999996</v>
      </c>
      <c r="AM160">
        <v>1.1437999999999999</v>
      </c>
      <c r="AN160">
        <v>1.4581200000000001</v>
      </c>
      <c r="AO160">
        <v>1.4027499999999999</v>
      </c>
      <c r="AP160">
        <v>1.0336099999999999</v>
      </c>
      <c r="AQ160">
        <v>1.84202</v>
      </c>
      <c r="AR160">
        <v>5.4900000000000001E-3</v>
      </c>
      <c r="AS160">
        <v>4.0673399999999997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8.0999999999999996E-4</v>
      </c>
      <c r="BH160">
        <v>1.9599999999999999E-2</v>
      </c>
      <c r="BI160">
        <v>0</v>
      </c>
      <c r="BJ160">
        <v>8.0999999999999996E-4</v>
      </c>
      <c r="BK160">
        <v>0</v>
      </c>
      <c r="BL160">
        <v>1.0000000000000001E-5</v>
      </c>
      <c r="BM160">
        <v>1E-4</v>
      </c>
      <c r="BN160">
        <v>1.2E-4</v>
      </c>
      <c r="BO160">
        <v>0</v>
      </c>
      <c r="BP160">
        <v>8.94E-3</v>
      </c>
      <c r="BQ160">
        <v>7</v>
      </c>
      <c r="BR160">
        <v>6.4332763699999997</v>
      </c>
      <c r="BS160">
        <v>1.69070801</v>
      </c>
      <c r="BT160">
        <v>2.4122119099999999</v>
      </c>
      <c r="BU160">
        <v>8.2458349599999998</v>
      </c>
      <c r="BV160">
        <v>6.75883301</v>
      </c>
      <c r="BW160">
        <v>8.2018408199999993</v>
      </c>
      <c r="BX160">
        <v>8.5977880899999999</v>
      </c>
      <c r="BY160">
        <v>8.8705517599999997</v>
      </c>
      <c r="BZ160">
        <v>8.9937353499999997</v>
      </c>
      <c r="CA160">
        <v>8.9585400400000008</v>
      </c>
      <c r="CB160">
        <v>8.8617529299999998</v>
      </c>
      <c r="CC160">
        <v>8.7913622999999994</v>
      </c>
      <c r="CD160">
        <v>8.7737646500000004</v>
      </c>
      <c r="CE160">
        <v>8.8265576200000009</v>
      </c>
      <c r="CF160">
        <v>0</v>
      </c>
      <c r="CG160">
        <v>1493.9315799999999</v>
      </c>
      <c r="CH160">
        <v>1610.64222</v>
      </c>
      <c r="CI160">
        <v>0</v>
      </c>
      <c r="CJ160">
        <v>0</v>
      </c>
      <c r="CK160">
        <v>0</v>
      </c>
      <c r="CL160">
        <v>0</v>
      </c>
      <c r="CM160">
        <v>4.7144300000000001</v>
      </c>
      <c r="CN160">
        <v>62.553060000000002</v>
      </c>
      <c r="CO160">
        <v>0</v>
      </c>
      <c r="CP160">
        <v>0</v>
      </c>
      <c r="CQ160">
        <v>2.2569699999999999</v>
      </c>
      <c r="CR160">
        <v>0</v>
      </c>
      <c r="CS160">
        <v>6.1949999999999998E-2</v>
      </c>
      <c r="CT160">
        <v>1.85789</v>
      </c>
      <c r="CU160">
        <v>108.02329</v>
      </c>
      <c r="CV160">
        <v>0</v>
      </c>
      <c r="CW160">
        <v>0</v>
      </c>
      <c r="CX160">
        <v>1</v>
      </c>
      <c r="CY160">
        <v>0</v>
      </c>
      <c r="CZ160">
        <v>6.9839999999999999E-2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0.11292000000000001</v>
      </c>
      <c r="DG160">
        <v>0</v>
      </c>
      <c r="DH160">
        <v>0</v>
      </c>
      <c r="DI160">
        <v>0</v>
      </c>
      <c r="DJ160">
        <v>0</v>
      </c>
      <c r="DK160">
        <v>84.933170000000004</v>
      </c>
      <c r="DL160">
        <v>9.3782700000000006</v>
      </c>
      <c r="DM160">
        <v>81.396079999999998</v>
      </c>
      <c r="DN160">
        <v>0.20104</v>
      </c>
      <c r="DO160">
        <v>0</v>
      </c>
      <c r="DP160">
        <v>2.6780000000000002E-2</v>
      </c>
      <c r="DQ160">
        <v>0</v>
      </c>
      <c r="DR160">
        <v>0</v>
      </c>
      <c r="DS160">
        <v>3.8262499999999999</v>
      </c>
      <c r="DT160">
        <v>4.7144399999999997</v>
      </c>
      <c r="DU160">
        <v>0</v>
      </c>
      <c r="DV160">
        <v>173.63893999999999</v>
      </c>
      <c r="DW160">
        <v>3.9319289999999998E-3</v>
      </c>
      <c r="DX160">
        <v>0</v>
      </c>
      <c r="DY160">
        <v>0.97053</v>
      </c>
      <c r="DZ160">
        <v>0</v>
      </c>
      <c r="EA160">
        <v>1.0170399999999999</v>
      </c>
      <c r="EB160">
        <v>2.3900000000000002E-3</v>
      </c>
      <c r="EC160">
        <v>0.18537000000000001</v>
      </c>
      <c r="ED160">
        <v>0</v>
      </c>
      <c r="EE160">
        <v>0.24135000000000001</v>
      </c>
      <c r="EF160">
        <v>8.4739999999999996E-2</v>
      </c>
      <c r="EG160">
        <v>41.89884</v>
      </c>
      <c r="EH160">
        <v>0.48053000000000001</v>
      </c>
      <c r="EI160">
        <v>3.8953099999999998</v>
      </c>
      <c r="EJ160">
        <v>237.07390000000001</v>
      </c>
      <c r="EK160">
        <v>8.1975999999999996</v>
      </c>
      <c r="EL160">
        <v>9.4800000000000006E-3</v>
      </c>
      <c r="EM160">
        <v>2.0200000000000001E-3</v>
      </c>
      <c r="EN160">
        <v>0.13619999999999999</v>
      </c>
      <c r="EO160">
        <v>118.46841000000001</v>
      </c>
      <c r="EP160">
        <v>8.1200000000000005E-3</v>
      </c>
      <c r="EQ160">
        <v>0.25551000000000001</v>
      </c>
      <c r="ER160">
        <v>8.7600000000000004E-3</v>
      </c>
      <c r="ES160">
        <v>1.65265</v>
      </c>
      <c r="ET160">
        <v>0</v>
      </c>
      <c r="EU160">
        <v>100</v>
      </c>
      <c r="EV160">
        <v>0</v>
      </c>
      <c r="EW160" t="s">
        <v>117</v>
      </c>
    </row>
    <row r="161" spans="1:153" x14ac:dyDescent="0.3">
      <c r="A161">
        <v>160</v>
      </c>
      <c r="B161">
        <v>0</v>
      </c>
      <c r="C161">
        <v>9.4154840000000004E-2</v>
      </c>
      <c r="D161">
        <v>110.15840236</v>
      </c>
      <c r="E161">
        <v>2.44371268</v>
      </c>
      <c r="F161">
        <v>6.0463473800000003</v>
      </c>
      <c r="G161">
        <v>10.860462699999999</v>
      </c>
      <c r="H161">
        <v>21.165575579999999</v>
      </c>
      <c r="I161">
        <v>20.641833609999999</v>
      </c>
      <c r="J161">
        <v>20.644032989999999</v>
      </c>
      <c r="K161">
        <v>36.394477219999999</v>
      </c>
      <c r="L161">
        <v>40.080308979999998</v>
      </c>
      <c r="M161">
        <v>43.417797280000002</v>
      </c>
      <c r="N161">
        <v>44.830669620000002</v>
      </c>
      <c r="O161">
        <v>43.448090100000002</v>
      </c>
      <c r="P161">
        <v>39.423885490000004</v>
      </c>
      <c r="Q161">
        <v>750.05344281999999</v>
      </c>
      <c r="R161">
        <v>0</v>
      </c>
      <c r="S161">
        <v>326.95348000000001</v>
      </c>
      <c r="T161">
        <v>1.1081700000000001</v>
      </c>
      <c r="U161">
        <v>337.04862000000003</v>
      </c>
      <c r="V161">
        <v>0.28821000000000002</v>
      </c>
      <c r="W161">
        <v>1.6428400000000001</v>
      </c>
      <c r="X161">
        <v>28.140280000000001</v>
      </c>
      <c r="Y161">
        <v>11.39424</v>
      </c>
      <c r="Z161">
        <v>174.35696999999999</v>
      </c>
      <c r="AA161">
        <v>5.2423599999999997</v>
      </c>
      <c r="AB161">
        <v>2.1615700000000002</v>
      </c>
      <c r="AC161">
        <v>7.0180300000000004</v>
      </c>
      <c r="AD161">
        <v>4.0939800000000002</v>
      </c>
      <c r="AE161">
        <v>9.11E-2</v>
      </c>
      <c r="AF161">
        <v>0.12414</v>
      </c>
      <c r="AG161">
        <v>9.5240000000000005E-2</v>
      </c>
      <c r="AH161">
        <v>7.9039999999999999E-2</v>
      </c>
      <c r="AI161">
        <v>3.0089999999999999E-2</v>
      </c>
      <c r="AJ161">
        <v>1.2E-2</v>
      </c>
      <c r="AK161">
        <v>0.17835999999999999</v>
      </c>
      <c r="AL161">
        <v>0.59392999999999996</v>
      </c>
      <c r="AM161">
        <v>1.1047199999999999</v>
      </c>
      <c r="AN161">
        <v>1.42692</v>
      </c>
      <c r="AO161">
        <v>1.38889</v>
      </c>
      <c r="AP161">
        <v>1.0356399999999999</v>
      </c>
      <c r="AQ161">
        <v>1.8887100000000001</v>
      </c>
      <c r="AR161">
        <v>5.4799999999999996E-3</v>
      </c>
      <c r="AS161">
        <v>4.0538800000000004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8.0999999999999996E-4</v>
      </c>
      <c r="BH161">
        <v>1.9630000000000002E-2</v>
      </c>
      <c r="BI161">
        <v>0</v>
      </c>
      <c r="BJ161">
        <v>8.0999999999999996E-4</v>
      </c>
      <c r="BK161">
        <v>0</v>
      </c>
      <c r="BL161">
        <v>1.0000000000000001E-5</v>
      </c>
      <c r="BM161">
        <v>1E-4</v>
      </c>
      <c r="BN161">
        <v>1.2E-4</v>
      </c>
      <c r="BO161">
        <v>0</v>
      </c>
      <c r="BP161">
        <v>8.8500000000000002E-3</v>
      </c>
      <c r="BQ161">
        <v>7</v>
      </c>
      <c r="BR161">
        <v>6.4332763699999997</v>
      </c>
      <c r="BS161">
        <v>1.84028809</v>
      </c>
      <c r="BT161">
        <v>2.4122119099999999</v>
      </c>
      <c r="BU161">
        <v>8.7737646500000004</v>
      </c>
      <c r="BV161">
        <v>7.4275439499999996</v>
      </c>
      <c r="BW161">
        <v>8.1930419899999993</v>
      </c>
      <c r="BX161">
        <v>8.5977880899999999</v>
      </c>
      <c r="BY161">
        <v>8.8705517599999997</v>
      </c>
      <c r="BZ161">
        <v>9.0025341799999996</v>
      </c>
      <c r="CA161">
        <v>8.9673388700000007</v>
      </c>
      <c r="CB161">
        <v>8.8705517599999997</v>
      </c>
      <c r="CC161">
        <v>8.8001611299999993</v>
      </c>
      <c r="CD161">
        <v>8.7825634800000003</v>
      </c>
      <c r="CE161">
        <v>8.8353564500000008</v>
      </c>
      <c r="CF161">
        <v>0</v>
      </c>
      <c r="CG161">
        <v>1689.4593</v>
      </c>
      <c r="CH161">
        <v>1613.40905</v>
      </c>
      <c r="CI161">
        <v>0</v>
      </c>
      <c r="CJ161">
        <v>0</v>
      </c>
      <c r="CK161">
        <v>0</v>
      </c>
      <c r="CL161">
        <v>0</v>
      </c>
      <c r="CM161">
        <v>4.7144300000000001</v>
      </c>
      <c r="CN161">
        <v>62.55303</v>
      </c>
      <c r="CO161">
        <v>0</v>
      </c>
      <c r="CP161">
        <v>0</v>
      </c>
      <c r="CQ161">
        <v>2.2284099999999998</v>
      </c>
      <c r="CR161">
        <v>0</v>
      </c>
      <c r="CS161">
        <v>0.52242</v>
      </c>
      <c r="CT161">
        <v>1.6907099999999999</v>
      </c>
      <c r="CU161">
        <v>60.932389999999998</v>
      </c>
      <c r="CV161">
        <v>0</v>
      </c>
      <c r="CW161">
        <v>0</v>
      </c>
      <c r="CX161">
        <v>1</v>
      </c>
      <c r="CY161">
        <v>0</v>
      </c>
      <c r="CZ161">
        <v>6.9879999999999998E-2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0.11312</v>
      </c>
      <c r="DG161">
        <v>0</v>
      </c>
      <c r="DH161">
        <v>0</v>
      </c>
      <c r="DI161">
        <v>0</v>
      </c>
      <c r="DJ161">
        <v>0</v>
      </c>
      <c r="DK161">
        <v>84.933160000000001</v>
      </c>
      <c r="DL161">
        <v>9.3782599999999992</v>
      </c>
      <c r="DM161">
        <v>81.094740000000002</v>
      </c>
      <c r="DN161">
        <v>0.20029</v>
      </c>
      <c r="DO161">
        <v>0</v>
      </c>
      <c r="DP161">
        <v>2.6780000000000002E-2</v>
      </c>
      <c r="DQ161">
        <v>0</v>
      </c>
      <c r="DR161">
        <v>0</v>
      </c>
      <c r="DS161">
        <v>3.8262499999999999</v>
      </c>
      <c r="DT161">
        <v>4.7144399999999997</v>
      </c>
      <c r="DU161">
        <v>0</v>
      </c>
      <c r="DV161">
        <v>181.41305</v>
      </c>
      <c r="DW161">
        <v>3.9377125999999997E-3</v>
      </c>
      <c r="DX161">
        <v>0</v>
      </c>
      <c r="DY161">
        <v>0.96919999999999995</v>
      </c>
      <c r="DZ161">
        <v>0</v>
      </c>
      <c r="EA161">
        <v>1.03854</v>
      </c>
      <c r="EB161">
        <v>2.2399999999999998E-3</v>
      </c>
      <c r="EC161">
        <v>0.18504000000000001</v>
      </c>
      <c r="ED161">
        <v>0</v>
      </c>
      <c r="EE161">
        <v>0.24135000000000001</v>
      </c>
      <c r="EF161">
        <v>8.4739999999999996E-2</v>
      </c>
      <c r="EG161">
        <v>42.074750000000002</v>
      </c>
      <c r="EH161">
        <v>0.48215999999999998</v>
      </c>
      <c r="EI161">
        <v>3.9178199999999999</v>
      </c>
      <c r="EJ161">
        <v>238.42973000000001</v>
      </c>
      <c r="EK161">
        <v>8.2315699999999996</v>
      </c>
      <c r="EL161">
        <v>9.4900000000000002E-3</v>
      </c>
      <c r="EM161">
        <v>2.0200000000000001E-3</v>
      </c>
      <c r="EN161">
        <v>0.13566</v>
      </c>
      <c r="EO161">
        <v>118.65361</v>
      </c>
      <c r="EP161">
        <v>8.1300000000000001E-3</v>
      </c>
      <c r="EQ161">
        <v>0.25790999999999997</v>
      </c>
      <c r="ER161">
        <v>8.77E-3</v>
      </c>
      <c r="ES161">
        <v>1.37181</v>
      </c>
      <c r="ET161">
        <v>0</v>
      </c>
      <c r="EU161">
        <v>100</v>
      </c>
      <c r="EV161">
        <v>0</v>
      </c>
      <c r="EW161" t="s">
        <v>117</v>
      </c>
    </row>
    <row r="162" spans="1:153" x14ac:dyDescent="0.3">
      <c r="A162">
        <v>161</v>
      </c>
      <c r="B162">
        <v>0</v>
      </c>
      <c r="C162">
        <v>9.4154840000000004E-2</v>
      </c>
      <c r="D162">
        <v>28.634858619999999</v>
      </c>
      <c r="E162">
        <v>5.5863536600000003</v>
      </c>
      <c r="F162">
        <v>6.0820350799999998</v>
      </c>
      <c r="G162">
        <v>10.88005523</v>
      </c>
      <c r="H162">
        <v>21.184416129999999</v>
      </c>
      <c r="I162">
        <v>20.625927659999999</v>
      </c>
      <c r="J162">
        <v>20.58567291</v>
      </c>
      <c r="K162">
        <v>36.170694990000001</v>
      </c>
      <c r="L162">
        <v>39.777809499999996</v>
      </c>
      <c r="M162">
        <v>43.12039979</v>
      </c>
      <c r="N162">
        <v>44.627135520000003</v>
      </c>
      <c r="O162">
        <v>43.392161440000002</v>
      </c>
      <c r="P162">
        <v>39.513986010000004</v>
      </c>
      <c r="Q162">
        <v>751.83663397999999</v>
      </c>
      <c r="R162">
        <v>0</v>
      </c>
      <c r="S162">
        <v>325.96028999999999</v>
      </c>
      <c r="T162">
        <v>1.0956300000000001</v>
      </c>
      <c r="U162">
        <v>334.74880999999999</v>
      </c>
      <c r="V162">
        <v>0.29185</v>
      </c>
      <c r="W162">
        <v>1.55772</v>
      </c>
      <c r="X162">
        <v>27.525790000000001</v>
      </c>
      <c r="Y162">
        <v>11.624919999999999</v>
      </c>
      <c r="Z162">
        <v>175.04715999999999</v>
      </c>
      <c r="AA162">
        <v>5.2620300000000002</v>
      </c>
      <c r="AB162">
        <v>2.17469</v>
      </c>
      <c r="AC162">
        <v>7.0266400000000004</v>
      </c>
      <c r="AD162">
        <v>1.05185</v>
      </c>
      <c r="AE162">
        <v>0.20618</v>
      </c>
      <c r="AF162">
        <v>0.12386999999999999</v>
      </c>
      <c r="AG162">
        <v>9.4240000000000004E-2</v>
      </c>
      <c r="AH162">
        <v>7.8060000000000004E-2</v>
      </c>
      <c r="AI162">
        <v>2.9510000000000002E-2</v>
      </c>
      <c r="AJ162">
        <v>1.157E-2</v>
      </c>
      <c r="AK162">
        <v>0.16575000000000001</v>
      </c>
      <c r="AL162">
        <v>0.56361000000000006</v>
      </c>
      <c r="AM162">
        <v>1.06619</v>
      </c>
      <c r="AN162">
        <v>1.3954500000000001</v>
      </c>
      <c r="AO162">
        <v>1.37426</v>
      </c>
      <c r="AP162">
        <v>1.0369200000000001</v>
      </c>
      <c r="AQ162">
        <v>1.9354899999999999</v>
      </c>
      <c r="AR162">
        <v>5.47E-3</v>
      </c>
      <c r="AS162">
        <v>4.0399000000000003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8.0999999999999996E-4</v>
      </c>
      <c r="BH162">
        <v>1.967E-2</v>
      </c>
      <c r="BI162">
        <v>0</v>
      </c>
      <c r="BJ162">
        <v>8.0999999999999996E-4</v>
      </c>
      <c r="BK162">
        <v>0</v>
      </c>
      <c r="BL162">
        <v>1.0000000000000001E-5</v>
      </c>
      <c r="BM162">
        <v>1E-4</v>
      </c>
      <c r="BN162">
        <v>1.1E-4</v>
      </c>
      <c r="BO162">
        <v>0</v>
      </c>
      <c r="BP162">
        <v>8.7600000000000004E-3</v>
      </c>
      <c r="BQ162">
        <v>7</v>
      </c>
      <c r="BR162">
        <v>6.4332763699999997</v>
      </c>
      <c r="BS162">
        <v>1.9018798800000001</v>
      </c>
      <c r="BT162">
        <v>1.9898681600000001</v>
      </c>
      <c r="BU162">
        <v>9.8824169899999994</v>
      </c>
      <c r="BV162">
        <v>8.0698583999999993</v>
      </c>
      <c r="BW162">
        <v>8.2106396499999992</v>
      </c>
      <c r="BX162">
        <v>8.58898926</v>
      </c>
      <c r="BY162">
        <v>8.8705517599999997</v>
      </c>
      <c r="BZ162">
        <v>9.0025341799999996</v>
      </c>
      <c r="CA162">
        <v>8.9849365199999998</v>
      </c>
      <c r="CB162">
        <v>8.8881494100000005</v>
      </c>
      <c r="CC162">
        <v>8.8089599599999993</v>
      </c>
      <c r="CD162">
        <v>8.7913622999999994</v>
      </c>
      <c r="CE162">
        <v>8.8441552699999999</v>
      </c>
      <c r="CF162">
        <v>0</v>
      </c>
      <c r="CG162">
        <v>1770.93731</v>
      </c>
      <c r="CH162">
        <v>1886.2935600000001</v>
      </c>
      <c r="CI162">
        <v>0</v>
      </c>
      <c r="CJ162">
        <v>0</v>
      </c>
      <c r="CK162">
        <v>0</v>
      </c>
      <c r="CL162">
        <v>0</v>
      </c>
      <c r="CM162">
        <v>4.7144300000000001</v>
      </c>
      <c r="CN162">
        <v>62.552990000000001</v>
      </c>
      <c r="CO162">
        <v>0</v>
      </c>
      <c r="CP162">
        <v>0</v>
      </c>
      <c r="CQ162">
        <v>2.2016800000000001</v>
      </c>
      <c r="CR162">
        <v>0</v>
      </c>
      <c r="CS162">
        <v>0.64707000000000003</v>
      </c>
      <c r="CT162">
        <v>1.6907099999999999</v>
      </c>
      <c r="CU162">
        <v>139.2852</v>
      </c>
      <c r="CV162">
        <v>0</v>
      </c>
      <c r="CW162">
        <v>0</v>
      </c>
      <c r="CX162">
        <v>1</v>
      </c>
      <c r="CY162">
        <v>0</v>
      </c>
      <c r="CZ162">
        <v>6.9940000000000002E-2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0.11330999999999999</v>
      </c>
      <c r="DG162">
        <v>0</v>
      </c>
      <c r="DH162">
        <v>0</v>
      </c>
      <c r="DI162">
        <v>0</v>
      </c>
      <c r="DJ162">
        <v>0</v>
      </c>
      <c r="DK162">
        <v>84.933149999999998</v>
      </c>
      <c r="DL162">
        <v>9.3782599999999992</v>
      </c>
      <c r="DM162">
        <v>80.798060000000007</v>
      </c>
      <c r="DN162">
        <v>0.19954</v>
      </c>
      <c r="DO162">
        <v>0</v>
      </c>
      <c r="DP162">
        <v>2.6780000000000002E-2</v>
      </c>
      <c r="DQ162">
        <v>0</v>
      </c>
      <c r="DR162">
        <v>6.4687799999999998</v>
      </c>
      <c r="DS162">
        <v>3.8262499999999999</v>
      </c>
      <c r="DT162">
        <v>4.7144399999999997</v>
      </c>
      <c r="DU162">
        <v>0</v>
      </c>
      <c r="DV162">
        <v>181.40459999999999</v>
      </c>
      <c r="DW162">
        <v>3.9434960999999999E-3</v>
      </c>
      <c r="DX162">
        <v>0</v>
      </c>
      <c r="DY162">
        <v>0.96579999999999999</v>
      </c>
      <c r="DZ162">
        <v>0</v>
      </c>
      <c r="EA162">
        <v>1.0608599999999999</v>
      </c>
      <c r="EB162">
        <v>2.0899999999999998E-3</v>
      </c>
      <c r="EC162">
        <v>0.1847</v>
      </c>
      <c r="ED162">
        <v>0</v>
      </c>
      <c r="EE162">
        <v>9.7009999999999999E-2</v>
      </c>
      <c r="EF162">
        <v>8.4739999999999996E-2</v>
      </c>
      <c r="EG162">
        <v>42.255629999999996</v>
      </c>
      <c r="EH162">
        <v>0.48377999999999999</v>
      </c>
      <c r="EI162">
        <v>3.9403299999999999</v>
      </c>
      <c r="EJ162">
        <v>239.78556</v>
      </c>
      <c r="EK162">
        <v>8.2655499999999993</v>
      </c>
      <c r="EL162">
        <v>9.5099999999999994E-3</v>
      </c>
      <c r="EM162">
        <v>2.0100000000000001E-3</v>
      </c>
      <c r="EN162">
        <v>0.13511999999999999</v>
      </c>
      <c r="EO162">
        <v>118.83847</v>
      </c>
      <c r="EP162">
        <v>8.1399999999999997E-3</v>
      </c>
      <c r="EQ162">
        <v>0.26033000000000001</v>
      </c>
      <c r="ER162">
        <v>8.7799999999999996E-3</v>
      </c>
      <c r="ES162">
        <v>1.0244200000000001</v>
      </c>
      <c r="ET162">
        <v>0</v>
      </c>
      <c r="EU162">
        <v>100</v>
      </c>
      <c r="EV162">
        <v>0</v>
      </c>
      <c r="EW162" t="s">
        <v>117</v>
      </c>
    </row>
    <row r="163" spans="1:153" x14ac:dyDescent="0.3">
      <c r="A163">
        <v>162</v>
      </c>
      <c r="B163">
        <v>0</v>
      </c>
      <c r="C163">
        <v>9.4154840000000004E-2</v>
      </c>
      <c r="D163">
        <v>55.48466088</v>
      </c>
      <c r="E163">
        <v>10.21948001</v>
      </c>
      <c r="F163">
        <v>5.88391383</v>
      </c>
      <c r="G163">
        <v>10.909248910000001</v>
      </c>
      <c r="H163">
        <v>21.205119929999999</v>
      </c>
      <c r="I163">
        <v>20.613033890000001</v>
      </c>
      <c r="J163">
        <v>20.531091610000001</v>
      </c>
      <c r="K163">
        <v>35.95389539</v>
      </c>
      <c r="L163">
        <v>39.480364270000003</v>
      </c>
      <c r="M163">
        <v>42.823653460000003</v>
      </c>
      <c r="N163">
        <v>44.419309210000002</v>
      </c>
      <c r="O163">
        <v>43.328731150000003</v>
      </c>
      <c r="P163">
        <v>39.596353430000001</v>
      </c>
      <c r="Q163">
        <v>753.62459106999995</v>
      </c>
      <c r="R163">
        <v>0</v>
      </c>
      <c r="S163">
        <v>324.74471999999997</v>
      </c>
      <c r="T163">
        <v>1.0832599999999999</v>
      </c>
      <c r="U163">
        <v>332.38605999999999</v>
      </c>
      <c r="V163">
        <v>0.25274000000000002</v>
      </c>
      <c r="W163">
        <v>1.5764400000000001</v>
      </c>
      <c r="X163">
        <v>26.915310000000002</v>
      </c>
      <c r="Y163">
        <v>11.8559</v>
      </c>
      <c r="Z163">
        <v>175.73070000000001</v>
      </c>
      <c r="AA163">
        <v>5.1828200000000004</v>
      </c>
      <c r="AB163">
        <v>2.12188</v>
      </c>
      <c r="AC163">
        <v>7.0351100000000004</v>
      </c>
      <c r="AD163">
        <v>2.0266700000000002</v>
      </c>
      <c r="AE163">
        <v>0.37362000000000001</v>
      </c>
      <c r="AF163">
        <v>0.11525000000000001</v>
      </c>
      <c r="AG163">
        <v>9.3469999999999998E-2</v>
      </c>
      <c r="AH163">
        <v>7.7130000000000004E-2</v>
      </c>
      <c r="AI163">
        <v>2.896E-2</v>
      </c>
      <c r="AJ163">
        <v>1.1169999999999999E-2</v>
      </c>
      <c r="AK163">
        <v>0.15396000000000001</v>
      </c>
      <c r="AL163">
        <v>0.53439000000000003</v>
      </c>
      <c r="AM163">
        <v>1.0282500000000001</v>
      </c>
      <c r="AN163">
        <v>1.3637699999999999</v>
      </c>
      <c r="AO163">
        <v>1.3588800000000001</v>
      </c>
      <c r="AP163">
        <v>1.03745</v>
      </c>
      <c r="AQ163">
        <v>1.9823299999999999</v>
      </c>
      <c r="AR163">
        <v>5.4599999999999996E-3</v>
      </c>
      <c r="AS163">
        <v>4.0254000000000003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8.0999999999999996E-4</v>
      </c>
      <c r="BH163">
        <v>1.9699999999999999E-2</v>
      </c>
      <c r="BI163">
        <v>0</v>
      </c>
      <c r="BJ163">
        <v>8.0999999999999996E-4</v>
      </c>
      <c r="BK163">
        <v>0</v>
      </c>
      <c r="BL163">
        <v>1.0000000000000001E-5</v>
      </c>
      <c r="BM163">
        <v>1E-4</v>
      </c>
      <c r="BN163">
        <v>1.1E-4</v>
      </c>
      <c r="BO163">
        <v>0</v>
      </c>
      <c r="BP163">
        <v>8.6800000000000002E-3</v>
      </c>
      <c r="BQ163">
        <v>7</v>
      </c>
      <c r="BR163">
        <v>6.4332763699999997</v>
      </c>
      <c r="BS163">
        <v>1.69950684</v>
      </c>
      <c r="BT163">
        <v>2.4122119099999999</v>
      </c>
      <c r="BU163">
        <v>5.91414551</v>
      </c>
      <c r="BV163">
        <v>7.9378759800000003</v>
      </c>
      <c r="BW163">
        <v>8.2282373</v>
      </c>
      <c r="BX163">
        <v>8.58898926</v>
      </c>
      <c r="BY163">
        <v>8.8705517599999997</v>
      </c>
      <c r="BZ163">
        <v>9.0113330099999995</v>
      </c>
      <c r="CA163">
        <v>8.9937353499999997</v>
      </c>
      <c r="CB163">
        <v>8.8969482400000004</v>
      </c>
      <c r="CC163">
        <v>8.8265576200000009</v>
      </c>
      <c r="CD163">
        <v>8.8089599599999993</v>
      </c>
      <c r="CE163">
        <v>8.8441552699999999</v>
      </c>
      <c r="CF163">
        <v>0</v>
      </c>
      <c r="CG163">
        <v>1515.4867899999999</v>
      </c>
      <c r="CH163">
        <v>1621.6075599999999</v>
      </c>
      <c r="CI163">
        <v>0</v>
      </c>
      <c r="CJ163">
        <v>0</v>
      </c>
      <c r="CK163">
        <v>0</v>
      </c>
      <c r="CL163">
        <v>0</v>
      </c>
      <c r="CM163">
        <v>4.7144300000000001</v>
      </c>
      <c r="CN163">
        <v>62.552959999999999</v>
      </c>
      <c r="CO163">
        <v>0</v>
      </c>
      <c r="CP163">
        <v>0</v>
      </c>
      <c r="CQ163">
        <v>2.1815199999999999</v>
      </c>
      <c r="CR163">
        <v>0</v>
      </c>
      <c r="CS163">
        <v>2.4570000000000002E-2</v>
      </c>
      <c r="CT163">
        <v>1.8666799999999999</v>
      </c>
      <c r="CU163">
        <v>108.00506</v>
      </c>
      <c r="CV163">
        <v>0</v>
      </c>
      <c r="CW163">
        <v>0</v>
      </c>
      <c r="CX163">
        <v>1</v>
      </c>
      <c r="CY163">
        <v>0</v>
      </c>
      <c r="CZ163">
        <v>6.9989999999999997E-2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0.11347</v>
      </c>
      <c r="DG163">
        <v>0</v>
      </c>
      <c r="DH163">
        <v>0</v>
      </c>
      <c r="DI163">
        <v>0</v>
      </c>
      <c r="DJ163">
        <v>0</v>
      </c>
      <c r="DK163">
        <v>84.933139999999995</v>
      </c>
      <c r="DL163">
        <v>9.3782599999999992</v>
      </c>
      <c r="DM163">
        <v>80.563159999999996</v>
      </c>
      <c r="DN163">
        <v>0.19905</v>
      </c>
      <c r="DO163">
        <v>0</v>
      </c>
      <c r="DP163">
        <v>2.6780000000000002E-2</v>
      </c>
      <c r="DQ163">
        <v>0</v>
      </c>
      <c r="DR163">
        <v>0</v>
      </c>
      <c r="DS163">
        <v>3.8262499999999999</v>
      </c>
      <c r="DT163">
        <v>4.7144300000000001</v>
      </c>
      <c r="DU163">
        <v>0</v>
      </c>
      <c r="DV163">
        <v>173.60937999999999</v>
      </c>
      <c r="DW163">
        <v>3.9492796000000002E-3</v>
      </c>
      <c r="DX163">
        <v>0</v>
      </c>
      <c r="DY163">
        <v>0.96448999999999996</v>
      </c>
      <c r="DZ163">
        <v>0</v>
      </c>
      <c r="EA163">
        <v>1.0840799999999999</v>
      </c>
      <c r="EB163">
        <v>1.9599999999999999E-3</v>
      </c>
      <c r="EC163">
        <v>0.18437000000000001</v>
      </c>
      <c r="ED163">
        <v>0</v>
      </c>
      <c r="EE163">
        <v>0.24135000000000001</v>
      </c>
      <c r="EF163">
        <v>8.4739999999999996E-2</v>
      </c>
      <c r="EG163">
        <v>42.448590000000003</v>
      </c>
      <c r="EH163">
        <v>0.4854</v>
      </c>
      <c r="EI163">
        <v>3.9628199999999998</v>
      </c>
      <c r="EJ163">
        <v>241.14139</v>
      </c>
      <c r="EK163">
        <v>8.2995199999999993</v>
      </c>
      <c r="EL163">
        <v>9.5200000000000007E-3</v>
      </c>
      <c r="EM163">
        <v>2E-3</v>
      </c>
      <c r="EN163">
        <v>0.13458000000000001</v>
      </c>
      <c r="EO163">
        <v>119.02298999999999</v>
      </c>
      <c r="EP163">
        <v>8.1499999999999993E-3</v>
      </c>
      <c r="EQ163">
        <v>0.26275999999999999</v>
      </c>
      <c r="ER163">
        <v>8.7799999999999996E-3</v>
      </c>
      <c r="ES163">
        <v>0.80540999999999996</v>
      </c>
      <c r="ET163">
        <v>0</v>
      </c>
      <c r="EU163">
        <v>100</v>
      </c>
      <c r="EV163">
        <v>0</v>
      </c>
      <c r="EW163" t="s">
        <v>117</v>
      </c>
    </row>
    <row r="164" spans="1:153" x14ac:dyDescent="0.3">
      <c r="A164">
        <v>163</v>
      </c>
      <c r="B164">
        <v>0</v>
      </c>
      <c r="C164">
        <v>9.4154840000000004E-2</v>
      </c>
      <c r="D164">
        <v>110.11888574</v>
      </c>
      <c r="E164">
        <v>2.4433839499999999</v>
      </c>
      <c r="F164">
        <v>6.1038232700000004</v>
      </c>
      <c r="G164">
        <v>10.93380629</v>
      </c>
      <c r="H164">
        <v>21.227673329999998</v>
      </c>
      <c r="I164">
        <v>20.603049590000001</v>
      </c>
      <c r="J164">
        <v>20.480206540000001</v>
      </c>
      <c r="K164">
        <v>35.744007080000003</v>
      </c>
      <c r="L164">
        <v>39.188058230000003</v>
      </c>
      <c r="M164">
        <v>42.52778859</v>
      </c>
      <c r="N164">
        <v>44.20746407</v>
      </c>
      <c r="O164">
        <v>43.257987530000001</v>
      </c>
      <c r="P164">
        <v>39.671017149999997</v>
      </c>
      <c r="Q164">
        <v>755.41692769999997</v>
      </c>
      <c r="R164">
        <v>0</v>
      </c>
      <c r="S164">
        <v>323.94488000000001</v>
      </c>
      <c r="T164">
        <v>1.0712200000000001</v>
      </c>
      <c r="U164">
        <v>329.96073000000001</v>
      </c>
      <c r="V164">
        <v>0.28427000000000002</v>
      </c>
      <c r="W164">
        <v>1.5964700000000001</v>
      </c>
      <c r="X164">
        <v>26.30904</v>
      </c>
      <c r="Y164">
        <v>12.087009999999999</v>
      </c>
      <c r="Z164">
        <v>176.40767</v>
      </c>
      <c r="AA164">
        <v>5.2946</v>
      </c>
      <c r="AB164">
        <v>2.1964000000000001</v>
      </c>
      <c r="AC164">
        <v>7.0440300000000002</v>
      </c>
      <c r="AD164">
        <v>3.9849999999999999</v>
      </c>
      <c r="AE164">
        <v>8.8690000000000005E-2</v>
      </c>
      <c r="AF164">
        <v>0.12167</v>
      </c>
      <c r="AG164">
        <v>9.2780000000000001E-2</v>
      </c>
      <c r="AH164">
        <v>7.6230000000000006E-2</v>
      </c>
      <c r="AI164">
        <v>2.8459999999999999E-2</v>
      </c>
      <c r="AJ164">
        <v>1.082E-2</v>
      </c>
      <c r="AK164">
        <v>0.14294000000000001</v>
      </c>
      <c r="AL164">
        <v>0.50624000000000002</v>
      </c>
      <c r="AM164">
        <v>0.99090999999999996</v>
      </c>
      <c r="AN164">
        <v>1.33192</v>
      </c>
      <c r="AO164">
        <v>1.3427800000000001</v>
      </c>
      <c r="AP164">
        <v>1.0372399999999999</v>
      </c>
      <c r="AQ164">
        <v>2.02921</v>
      </c>
      <c r="AR164">
        <v>5.4400000000000004E-3</v>
      </c>
      <c r="AS164">
        <v>4.0103600000000004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8.0999999999999996E-4</v>
      </c>
      <c r="BH164">
        <v>1.9730000000000001E-2</v>
      </c>
      <c r="BI164">
        <v>0</v>
      </c>
      <c r="BJ164">
        <v>8.0999999999999996E-4</v>
      </c>
      <c r="BK164">
        <v>0</v>
      </c>
      <c r="BL164">
        <v>1.0000000000000001E-5</v>
      </c>
      <c r="BM164">
        <v>1E-4</v>
      </c>
      <c r="BN164">
        <v>1.1E-4</v>
      </c>
      <c r="BO164">
        <v>0</v>
      </c>
      <c r="BP164">
        <v>8.6E-3</v>
      </c>
      <c r="BQ164">
        <v>7</v>
      </c>
      <c r="BR164">
        <v>6.4332763699999997</v>
      </c>
      <c r="BS164">
        <v>1.84908691</v>
      </c>
      <c r="BT164">
        <v>2.4210107399999998</v>
      </c>
      <c r="BU164">
        <v>4.57672363</v>
      </c>
      <c r="BV164">
        <v>6.9524072300000004</v>
      </c>
      <c r="BW164">
        <v>8.2282373</v>
      </c>
      <c r="BX164">
        <v>8.58898926</v>
      </c>
      <c r="BY164">
        <v>8.8705517599999997</v>
      </c>
      <c r="BZ164">
        <v>9.0113330099999995</v>
      </c>
      <c r="CA164">
        <v>9.0025341799999996</v>
      </c>
      <c r="CB164">
        <v>8.9145459000000002</v>
      </c>
      <c r="CC164">
        <v>8.8353564500000008</v>
      </c>
      <c r="CD164">
        <v>8.8177587899999992</v>
      </c>
      <c r="CE164">
        <v>8.8529540999999998</v>
      </c>
      <c r="CF164">
        <v>0</v>
      </c>
      <c r="CG164">
        <v>1712.2672399999999</v>
      </c>
      <c r="CH164">
        <v>1618.2565300000001</v>
      </c>
      <c r="CI164">
        <v>0</v>
      </c>
      <c r="CJ164">
        <v>0</v>
      </c>
      <c r="CK164">
        <v>0</v>
      </c>
      <c r="CL164">
        <v>0</v>
      </c>
      <c r="CM164">
        <v>4.7144199999999996</v>
      </c>
      <c r="CN164">
        <v>62.552930000000003</v>
      </c>
      <c r="CO164">
        <v>0</v>
      </c>
      <c r="CP164">
        <v>0</v>
      </c>
      <c r="CQ164">
        <v>2.15476</v>
      </c>
      <c r="CR164">
        <v>0</v>
      </c>
      <c r="CS164">
        <v>0.21962000000000001</v>
      </c>
      <c r="CT164">
        <v>1.6995100000000001</v>
      </c>
      <c r="CU164">
        <v>60.915509999999998</v>
      </c>
      <c r="CV164">
        <v>0</v>
      </c>
      <c r="CW164">
        <v>0</v>
      </c>
      <c r="CX164">
        <v>1</v>
      </c>
      <c r="CY164">
        <v>0</v>
      </c>
      <c r="CZ164">
        <v>7.0050000000000001E-2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0.11362999999999999</v>
      </c>
      <c r="DG164">
        <v>0</v>
      </c>
      <c r="DH164">
        <v>0</v>
      </c>
      <c r="DI164">
        <v>0</v>
      </c>
      <c r="DJ164">
        <v>0</v>
      </c>
      <c r="DK164">
        <v>84.933139999999995</v>
      </c>
      <c r="DL164">
        <v>9.3782499999999995</v>
      </c>
      <c r="DM164">
        <v>80.226280000000003</v>
      </c>
      <c r="DN164">
        <v>0.19832</v>
      </c>
      <c r="DO164">
        <v>0</v>
      </c>
      <c r="DP164">
        <v>2.6780000000000002E-2</v>
      </c>
      <c r="DQ164">
        <v>0</v>
      </c>
      <c r="DR164">
        <v>0</v>
      </c>
      <c r="DS164">
        <v>3.8262499999999999</v>
      </c>
      <c r="DT164">
        <v>4.7144300000000001</v>
      </c>
      <c r="DU164">
        <v>0</v>
      </c>
      <c r="DV164">
        <v>181.36384000000001</v>
      </c>
      <c r="DW164">
        <v>3.9550630999999996E-3</v>
      </c>
      <c r="DX164">
        <v>0</v>
      </c>
      <c r="DY164">
        <v>0.96321999999999997</v>
      </c>
      <c r="DZ164">
        <v>0</v>
      </c>
      <c r="EA164">
        <v>1.1082399999999999</v>
      </c>
      <c r="EB164">
        <v>1.83E-3</v>
      </c>
      <c r="EC164">
        <v>0.18406</v>
      </c>
      <c r="ED164">
        <v>0</v>
      </c>
      <c r="EE164">
        <v>0.24468000000000001</v>
      </c>
      <c r="EF164">
        <v>8.4739999999999996E-2</v>
      </c>
      <c r="EG164">
        <v>42.624699999999997</v>
      </c>
      <c r="EH164">
        <v>0.48702000000000001</v>
      </c>
      <c r="EI164">
        <v>3.9853000000000001</v>
      </c>
      <c r="EJ164">
        <v>242.49722</v>
      </c>
      <c r="EK164">
        <v>8.3334799999999998</v>
      </c>
      <c r="EL164">
        <v>9.5300000000000003E-3</v>
      </c>
      <c r="EM164">
        <v>1.99E-3</v>
      </c>
      <c r="EN164">
        <v>0.13406999999999999</v>
      </c>
      <c r="EO164">
        <v>119.20719</v>
      </c>
      <c r="EP164">
        <v>8.1700000000000002E-3</v>
      </c>
      <c r="EQ164">
        <v>0.26518999999999998</v>
      </c>
      <c r="ER164">
        <v>8.7899999999999992E-3</v>
      </c>
      <c r="ES164">
        <v>0.98775000000000002</v>
      </c>
      <c r="ET164">
        <v>0</v>
      </c>
      <c r="EU164">
        <v>100</v>
      </c>
      <c r="EV164">
        <v>0</v>
      </c>
      <c r="EW164" t="s">
        <v>117</v>
      </c>
    </row>
    <row r="165" spans="1:153" x14ac:dyDescent="0.3">
      <c r="A165">
        <v>164</v>
      </c>
      <c r="B165">
        <v>0</v>
      </c>
      <c r="C165">
        <v>9.4154840000000004E-2</v>
      </c>
      <c r="D165">
        <v>28.615246370000001</v>
      </c>
      <c r="E165">
        <v>5.5848160900000003</v>
      </c>
      <c r="F165">
        <v>6.1498236200000003</v>
      </c>
      <c r="G165">
        <v>10.956415829999999</v>
      </c>
      <c r="H165">
        <v>21.252240310000001</v>
      </c>
      <c r="I165">
        <v>20.595881460000001</v>
      </c>
      <c r="J165">
        <v>20.43293487</v>
      </c>
      <c r="K165">
        <v>35.540955140000001</v>
      </c>
      <c r="L165">
        <v>38.900967799999997</v>
      </c>
      <c r="M165">
        <v>42.233027100000001</v>
      </c>
      <c r="N165">
        <v>43.99187044</v>
      </c>
      <c r="O165">
        <v>43.180122990000001</v>
      </c>
      <c r="P165">
        <v>39.73801495</v>
      </c>
      <c r="Q165">
        <v>757.21325916000001</v>
      </c>
      <c r="R165">
        <v>0</v>
      </c>
      <c r="S165">
        <v>322.97224999999997</v>
      </c>
      <c r="T165">
        <v>1.0596399999999999</v>
      </c>
      <c r="U165">
        <v>327.47449</v>
      </c>
      <c r="V165">
        <v>0.28843000000000002</v>
      </c>
      <c r="W165">
        <v>1.51546</v>
      </c>
      <c r="X165">
        <v>25.7072</v>
      </c>
      <c r="Y165">
        <v>12.31809</v>
      </c>
      <c r="Z165">
        <v>177.07820000000001</v>
      </c>
      <c r="AA165">
        <v>5.31351</v>
      </c>
      <c r="AB165">
        <v>2.2090100000000001</v>
      </c>
      <c r="AC165">
        <v>7.0524199999999997</v>
      </c>
      <c r="AD165">
        <v>1.0235000000000001</v>
      </c>
      <c r="AE165">
        <v>0.20069999999999999</v>
      </c>
      <c r="AF165">
        <v>0.12171999999999999</v>
      </c>
      <c r="AG165">
        <v>9.1920000000000002E-2</v>
      </c>
      <c r="AH165">
        <v>7.5380000000000003E-2</v>
      </c>
      <c r="AI165">
        <v>2.7990000000000001E-2</v>
      </c>
      <c r="AJ165">
        <v>1.051E-2</v>
      </c>
      <c r="AK165">
        <v>0.13264000000000001</v>
      </c>
      <c r="AL165">
        <v>0.47916999999999998</v>
      </c>
      <c r="AM165">
        <v>0.95421</v>
      </c>
      <c r="AN165">
        <v>1.2999400000000001</v>
      </c>
      <c r="AO165">
        <v>1.3260000000000001</v>
      </c>
      <c r="AP165">
        <v>1.0362800000000001</v>
      </c>
      <c r="AQ165">
        <v>2.0760800000000001</v>
      </c>
      <c r="AR165">
        <v>5.4299999999999999E-3</v>
      </c>
      <c r="AS165">
        <v>3.99478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8.0999999999999996E-4</v>
      </c>
      <c r="BH165">
        <v>1.9769999999999999E-2</v>
      </c>
      <c r="BI165">
        <v>0</v>
      </c>
      <c r="BJ165">
        <v>8.0999999999999996E-4</v>
      </c>
      <c r="BK165">
        <v>0</v>
      </c>
      <c r="BL165">
        <v>1.0000000000000001E-5</v>
      </c>
      <c r="BM165">
        <v>1.1E-4</v>
      </c>
      <c r="BN165">
        <v>1.1E-4</v>
      </c>
      <c r="BO165">
        <v>0</v>
      </c>
      <c r="BP165">
        <v>8.5100000000000002E-3</v>
      </c>
      <c r="BQ165">
        <v>7</v>
      </c>
      <c r="BR165">
        <v>6.4332763699999997</v>
      </c>
      <c r="BS165">
        <v>1.9018798800000001</v>
      </c>
      <c r="BT165">
        <v>1.9898681600000001</v>
      </c>
      <c r="BU165">
        <v>5.3422216799999998</v>
      </c>
      <c r="BV165">
        <v>6.64444824</v>
      </c>
      <c r="BW165">
        <v>8.2106396499999992</v>
      </c>
      <c r="BX165">
        <v>8.58019043</v>
      </c>
      <c r="BY165">
        <v>8.8705517599999997</v>
      </c>
      <c r="BZ165">
        <v>9.0113330099999995</v>
      </c>
      <c r="CA165">
        <v>9.0113330099999995</v>
      </c>
      <c r="CB165">
        <v>8.9233447300000002</v>
      </c>
      <c r="CC165">
        <v>8.8441552699999999</v>
      </c>
      <c r="CD165">
        <v>8.8265576200000009</v>
      </c>
      <c r="CE165">
        <v>8.8617529299999998</v>
      </c>
      <c r="CF165">
        <v>0</v>
      </c>
      <c r="CG165">
        <v>1782.81558</v>
      </c>
      <c r="CH165">
        <v>1898.99414</v>
      </c>
      <c r="CI165">
        <v>0</v>
      </c>
      <c r="CJ165">
        <v>0</v>
      </c>
      <c r="CK165">
        <v>0</v>
      </c>
      <c r="CL165">
        <v>0</v>
      </c>
      <c r="CM165">
        <v>4.7144199999999996</v>
      </c>
      <c r="CN165">
        <v>62.552909999999997</v>
      </c>
      <c r="CO165">
        <v>0</v>
      </c>
      <c r="CP165">
        <v>0</v>
      </c>
      <c r="CQ165">
        <v>2.1307299999999998</v>
      </c>
      <c r="CR165">
        <v>0</v>
      </c>
      <c r="CS165">
        <v>0.10963000000000001</v>
      </c>
      <c r="CT165">
        <v>1.6995100000000001</v>
      </c>
      <c r="CU165">
        <v>139.22556</v>
      </c>
      <c r="CV165">
        <v>0</v>
      </c>
      <c r="CW165">
        <v>0</v>
      </c>
      <c r="CX165">
        <v>1</v>
      </c>
      <c r="CY165">
        <v>0</v>
      </c>
      <c r="CZ165">
        <v>7.0120000000000002E-2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0.11376</v>
      </c>
      <c r="DG165">
        <v>0</v>
      </c>
      <c r="DH165">
        <v>0</v>
      </c>
      <c r="DI165">
        <v>0</v>
      </c>
      <c r="DJ165">
        <v>0</v>
      </c>
      <c r="DK165">
        <v>84.933130000000006</v>
      </c>
      <c r="DL165">
        <v>9.3782499999999995</v>
      </c>
      <c r="DM165">
        <v>79.89564</v>
      </c>
      <c r="DN165">
        <v>0.19761000000000001</v>
      </c>
      <c r="DO165">
        <v>0</v>
      </c>
      <c r="DP165">
        <v>2.6780000000000002E-2</v>
      </c>
      <c r="DQ165">
        <v>0</v>
      </c>
      <c r="DR165">
        <v>6.5790199999999999</v>
      </c>
      <c r="DS165">
        <v>3.8262499999999999</v>
      </c>
      <c r="DT165">
        <v>4.7144300000000001</v>
      </c>
      <c r="DU165">
        <v>0</v>
      </c>
      <c r="DV165">
        <v>181.32787999999999</v>
      </c>
      <c r="DW165">
        <v>3.9608465999999998E-3</v>
      </c>
      <c r="DX165">
        <v>0</v>
      </c>
      <c r="DY165">
        <v>0.95986000000000005</v>
      </c>
      <c r="DZ165">
        <v>0</v>
      </c>
      <c r="EA165">
        <v>1.1333599999999999</v>
      </c>
      <c r="EB165">
        <v>1.7099999999999999E-3</v>
      </c>
      <c r="EC165">
        <v>0.18378</v>
      </c>
      <c r="ED165">
        <v>0</v>
      </c>
      <c r="EE165">
        <v>9.7009999999999999E-2</v>
      </c>
      <c r="EF165">
        <v>8.4739999999999996E-2</v>
      </c>
      <c r="EG165">
        <v>42.806620000000002</v>
      </c>
      <c r="EH165">
        <v>0.48864000000000002</v>
      </c>
      <c r="EI165">
        <v>4.0077699999999998</v>
      </c>
      <c r="EJ165">
        <v>243.85305</v>
      </c>
      <c r="EK165">
        <v>8.3673900000000003</v>
      </c>
      <c r="EL165">
        <v>9.5399999999999999E-3</v>
      </c>
      <c r="EM165">
        <v>1.99E-3</v>
      </c>
      <c r="EN165">
        <v>0.13358999999999999</v>
      </c>
      <c r="EO165">
        <v>119.39109999999999</v>
      </c>
      <c r="EP165">
        <v>8.1799999999999998E-3</v>
      </c>
      <c r="EQ165">
        <v>0.26762999999999998</v>
      </c>
      <c r="ER165">
        <v>8.8000000000000005E-3</v>
      </c>
      <c r="ES165">
        <v>1.4388300000000001</v>
      </c>
      <c r="ET165">
        <v>0</v>
      </c>
      <c r="EU165">
        <v>100</v>
      </c>
      <c r="EV165">
        <v>0</v>
      </c>
      <c r="EW165" t="s">
        <v>117</v>
      </c>
    </row>
    <row r="166" spans="1:153" x14ac:dyDescent="0.3">
      <c r="A166">
        <v>165</v>
      </c>
      <c r="B166">
        <v>0</v>
      </c>
      <c r="C166">
        <v>9.4154840000000004E-2</v>
      </c>
      <c r="D166">
        <v>55.45192368</v>
      </c>
      <c r="E166">
        <v>10.21468806</v>
      </c>
      <c r="F166">
        <v>5.9563663900000003</v>
      </c>
      <c r="G166">
        <v>10.990613809999999</v>
      </c>
      <c r="H166">
        <v>21.278754719999998</v>
      </c>
      <c r="I166">
        <v>20.59145127</v>
      </c>
      <c r="J166">
        <v>20.389194459999999</v>
      </c>
      <c r="K166">
        <v>35.344661250000001</v>
      </c>
      <c r="L166">
        <v>38.619161130000002</v>
      </c>
      <c r="M166">
        <v>41.939582530000003</v>
      </c>
      <c r="N166">
        <v>43.772795350000003</v>
      </c>
      <c r="O166">
        <v>43.095333680000003</v>
      </c>
      <c r="P166">
        <v>39.797392770000002</v>
      </c>
      <c r="Q166">
        <v>759.01320280000004</v>
      </c>
      <c r="R166">
        <v>0</v>
      </c>
      <c r="S166">
        <v>321.77530999999999</v>
      </c>
      <c r="T166">
        <v>1.0484500000000001</v>
      </c>
      <c r="U166">
        <v>324.92813000000001</v>
      </c>
      <c r="V166">
        <v>0.24959999999999999</v>
      </c>
      <c r="W166">
        <v>1.5366</v>
      </c>
      <c r="X166">
        <v>25.10999</v>
      </c>
      <c r="Y166">
        <v>12.548959999999999</v>
      </c>
      <c r="Z166">
        <v>177.7422</v>
      </c>
      <c r="AA166">
        <v>5.2309099999999997</v>
      </c>
      <c r="AB166">
        <v>2.15394</v>
      </c>
      <c r="AC166">
        <v>7.06074</v>
      </c>
      <c r="AD166">
        <v>1.97224</v>
      </c>
      <c r="AE166">
        <v>0.36362</v>
      </c>
      <c r="AF166">
        <v>0.11332</v>
      </c>
      <c r="AG166">
        <v>9.1319999999999998E-2</v>
      </c>
      <c r="AH166">
        <v>7.4579999999999994E-2</v>
      </c>
      <c r="AI166">
        <v>2.7550000000000002E-2</v>
      </c>
      <c r="AJ166">
        <v>1.022E-2</v>
      </c>
      <c r="AK166">
        <v>0.12304</v>
      </c>
      <c r="AL166">
        <v>0.45315</v>
      </c>
      <c r="AM166">
        <v>0.91817000000000004</v>
      </c>
      <c r="AN166">
        <v>1.2678700000000001</v>
      </c>
      <c r="AO166">
        <v>1.30857</v>
      </c>
      <c r="AP166">
        <v>1.0346</v>
      </c>
      <c r="AQ166">
        <v>2.1229100000000001</v>
      </c>
      <c r="AR166">
        <v>5.4200000000000003E-3</v>
      </c>
      <c r="AS166">
        <v>3.9786700000000002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8.0999999999999996E-4</v>
      </c>
      <c r="BH166">
        <v>1.9800000000000002E-2</v>
      </c>
      <c r="BI166">
        <v>0</v>
      </c>
      <c r="BJ166">
        <v>8.0999999999999996E-4</v>
      </c>
      <c r="BK166">
        <v>0</v>
      </c>
      <c r="BL166">
        <v>1.0000000000000001E-5</v>
      </c>
      <c r="BM166">
        <v>1.1E-4</v>
      </c>
      <c r="BN166">
        <v>1.1E-4</v>
      </c>
      <c r="BO166">
        <v>0</v>
      </c>
      <c r="BP166">
        <v>8.43E-3</v>
      </c>
      <c r="BQ166">
        <v>7</v>
      </c>
      <c r="BR166">
        <v>6.4332763699999997</v>
      </c>
      <c r="BS166">
        <v>1.69950684</v>
      </c>
      <c r="BT166">
        <v>2.4210107399999998</v>
      </c>
      <c r="BU166">
        <v>6.5828564500000004</v>
      </c>
      <c r="BV166">
        <v>6.64444824</v>
      </c>
      <c r="BW166">
        <v>8.1754443400000003</v>
      </c>
      <c r="BX166">
        <v>8.58019043</v>
      </c>
      <c r="BY166">
        <v>8.8617529299999998</v>
      </c>
      <c r="BZ166">
        <v>9.0201318399999995</v>
      </c>
      <c r="CA166">
        <v>9.0201318399999995</v>
      </c>
      <c r="CB166">
        <v>8.9321435499999993</v>
      </c>
      <c r="CC166">
        <v>8.8617529299999998</v>
      </c>
      <c r="CD166">
        <v>8.8353564500000008</v>
      </c>
      <c r="CE166">
        <v>8.8705517599999997</v>
      </c>
      <c r="CF166">
        <v>0</v>
      </c>
      <c r="CG166">
        <v>1525.6216999999999</v>
      </c>
      <c r="CH166">
        <v>1626.37645</v>
      </c>
      <c r="CI166">
        <v>0</v>
      </c>
      <c r="CJ166">
        <v>0</v>
      </c>
      <c r="CK166">
        <v>0</v>
      </c>
      <c r="CL166">
        <v>0</v>
      </c>
      <c r="CM166">
        <v>4.7144199999999996</v>
      </c>
      <c r="CN166">
        <v>62.552880000000002</v>
      </c>
      <c r="CO166">
        <v>0</v>
      </c>
      <c r="CP166">
        <v>0</v>
      </c>
      <c r="CQ166">
        <v>2.1127099999999999</v>
      </c>
      <c r="CR166">
        <v>0</v>
      </c>
      <c r="CS166">
        <v>6.5640000000000004E-2</v>
      </c>
      <c r="CT166">
        <v>1.8666799999999999</v>
      </c>
      <c r="CU166">
        <v>107.94379000000001</v>
      </c>
      <c r="CV166">
        <v>0</v>
      </c>
      <c r="CW166">
        <v>0</v>
      </c>
      <c r="CX166">
        <v>1</v>
      </c>
      <c r="CY166">
        <v>0</v>
      </c>
      <c r="CZ166">
        <v>7.0190000000000002E-2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0.11389000000000001</v>
      </c>
      <c r="DG166">
        <v>0</v>
      </c>
      <c r="DH166">
        <v>0</v>
      </c>
      <c r="DI166">
        <v>0</v>
      </c>
      <c r="DJ166">
        <v>0</v>
      </c>
      <c r="DK166">
        <v>84.933120000000002</v>
      </c>
      <c r="DL166">
        <v>9.3782399999999999</v>
      </c>
      <c r="DM166">
        <v>79.63458</v>
      </c>
      <c r="DN166">
        <v>0.19714999999999999</v>
      </c>
      <c r="DO166">
        <v>0</v>
      </c>
      <c r="DP166">
        <v>2.6780000000000002E-2</v>
      </c>
      <c r="DQ166">
        <v>0</v>
      </c>
      <c r="DR166">
        <v>0</v>
      </c>
      <c r="DS166">
        <v>3.8262499999999999</v>
      </c>
      <c r="DT166">
        <v>4.7144300000000001</v>
      </c>
      <c r="DU166">
        <v>0</v>
      </c>
      <c r="DV166">
        <v>173.51036999999999</v>
      </c>
      <c r="DW166">
        <v>3.9666299999999996E-3</v>
      </c>
      <c r="DX166">
        <v>0</v>
      </c>
      <c r="DY166">
        <v>0.95862999999999998</v>
      </c>
      <c r="DZ166">
        <v>0</v>
      </c>
      <c r="EA166">
        <v>1.1594500000000001</v>
      </c>
      <c r="EB166">
        <v>1.6000000000000001E-3</v>
      </c>
      <c r="EC166">
        <v>0.1835</v>
      </c>
      <c r="ED166">
        <v>0</v>
      </c>
      <c r="EE166">
        <v>0.24468000000000001</v>
      </c>
      <c r="EF166">
        <v>8.4739999999999996E-2</v>
      </c>
      <c r="EG166">
        <v>43.0002</v>
      </c>
      <c r="EH166">
        <v>0.49025000000000002</v>
      </c>
      <c r="EI166">
        <v>4.03024</v>
      </c>
      <c r="EJ166">
        <v>245.20887999999999</v>
      </c>
      <c r="EK166">
        <v>8.4012399999999996</v>
      </c>
      <c r="EL166">
        <v>9.5600000000000008E-3</v>
      </c>
      <c r="EM166">
        <v>1.98E-3</v>
      </c>
      <c r="EN166">
        <v>0.1331</v>
      </c>
      <c r="EO166">
        <v>119.57473</v>
      </c>
      <c r="EP166">
        <v>8.1899999999999994E-3</v>
      </c>
      <c r="EQ166">
        <v>0.27007999999999999</v>
      </c>
      <c r="ER166">
        <v>8.8100000000000001E-3</v>
      </c>
      <c r="ES166">
        <v>1.70123</v>
      </c>
      <c r="ET166">
        <v>0</v>
      </c>
      <c r="EU166">
        <v>100</v>
      </c>
      <c r="EV166">
        <v>0</v>
      </c>
      <c r="EW166" t="s">
        <v>117</v>
      </c>
    </row>
    <row r="167" spans="1:153" x14ac:dyDescent="0.3">
      <c r="A167">
        <v>166</v>
      </c>
      <c r="B167">
        <v>0</v>
      </c>
      <c r="C167">
        <v>9.4154840000000004E-2</v>
      </c>
      <c r="D167">
        <v>110.04737195</v>
      </c>
      <c r="E167">
        <v>2.4422734099999999</v>
      </c>
      <c r="F167">
        <v>6.1745515299999996</v>
      </c>
      <c r="G167">
        <v>11.0198564</v>
      </c>
      <c r="H167">
        <v>21.307348050000002</v>
      </c>
      <c r="I167">
        <v>20.589695469999999</v>
      </c>
      <c r="J167">
        <v>20.348904950000001</v>
      </c>
      <c r="K167">
        <v>35.155043890000002</v>
      </c>
      <c r="L167">
        <v>38.34269836</v>
      </c>
      <c r="M167">
        <v>41.647660039999998</v>
      </c>
      <c r="N167">
        <v>43.550502209999998</v>
      </c>
      <c r="O167">
        <v>43.003819010000001</v>
      </c>
      <c r="P167">
        <v>39.849204409999999</v>
      </c>
      <c r="Q167">
        <v>760.81637862000002</v>
      </c>
      <c r="R167">
        <v>0</v>
      </c>
      <c r="S167">
        <v>320.98928000000001</v>
      </c>
      <c r="T167">
        <v>1.0375399999999999</v>
      </c>
      <c r="U167">
        <v>322.32128999999998</v>
      </c>
      <c r="V167">
        <v>0.27938000000000002</v>
      </c>
      <c r="W167">
        <v>1.55663</v>
      </c>
      <c r="X167">
        <v>24.517620000000001</v>
      </c>
      <c r="Y167">
        <v>12.77947</v>
      </c>
      <c r="Z167">
        <v>178.3997</v>
      </c>
      <c r="AA167">
        <v>5.3440000000000003</v>
      </c>
      <c r="AB167">
        <v>2.2293400000000001</v>
      </c>
      <c r="AC167">
        <v>7.0696199999999996</v>
      </c>
      <c r="AD167">
        <v>3.8776899999999999</v>
      </c>
      <c r="AE167">
        <v>8.6319999999999994E-2</v>
      </c>
      <c r="AF167">
        <v>0.11939</v>
      </c>
      <c r="AG167">
        <v>9.0749999999999997E-2</v>
      </c>
      <c r="AH167">
        <v>7.3819999999999997E-2</v>
      </c>
      <c r="AI167">
        <v>2.7140000000000001E-2</v>
      </c>
      <c r="AJ167">
        <v>9.9600000000000001E-3</v>
      </c>
      <c r="AK167">
        <v>0.11409</v>
      </c>
      <c r="AL167">
        <v>0.42817</v>
      </c>
      <c r="AM167">
        <v>0.88280999999999998</v>
      </c>
      <c r="AN167">
        <v>1.2357499999999999</v>
      </c>
      <c r="AO167">
        <v>1.29051</v>
      </c>
      <c r="AP167">
        <v>1.0321800000000001</v>
      </c>
      <c r="AQ167">
        <v>2.1696599999999999</v>
      </c>
      <c r="AR167">
        <v>5.4099999999999999E-3</v>
      </c>
      <c r="AS167">
        <v>3.9620099999999998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8.0999999999999996E-4</v>
      </c>
      <c r="BH167">
        <v>1.983E-2</v>
      </c>
      <c r="BI167">
        <v>0</v>
      </c>
      <c r="BJ167">
        <v>8.0999999999999996E-4</v>
      </c>
      <c r="BK167">
        <v>0</v>
      </c>
      <c r="BL167">
        <v>1.0000000000000001E-5</v>
      </c>
      <c r="BM167">
        <v>1.1E-4</v>
      </c>
      <c r="BN167">
        <v>1.1E-4</v>
      </c>
      <c r="BO167">
        <v>0</v>
      </c>
      <c r="BP167">
        <v>8.3499999999999998E-3</v>
      </c>
      <c r="BQ167">
        <v>7</v>
      </c>
      <c r="BR167">
        <v>6.4332763699999997</v>
      </c>
      <c r="BS167">
        <v>1.84908691</v>
      </c>
      <c r="BT167">
        <v>2.4210107399999998</v>
      </c>
      <c r="BU167">
        <v>8.3426220699999991</v>
      </c>
      <c r="BV167">
        <v>6.9876025400000001</v>
      </c>
      <c r="BW167">
        <v>8.1578466800000005</v>
      </c>
      <c r="BX167">
        <v>8.5713916000000001</v>
      </c>
      <c r="BY167">
        <v>8.8617529299999998</v>
      </c>
      <c r="BZ167">
        <v>9.0201318399999995</v>
      </c>
      <c r="CA167">
        <v>9.0201318399999995</v>
      </c>
      <c r="CB167">
        <v>8.9497412099999991</v>
      </c>
      <c r="CC167">
        <v>8.8705517599999997</v>
      </c>
      <c r="CD167">
        <v>8.8441552699999999</v>
      </c>
      <c r="CE167">
        <v>8.8793505899999996</v>
      </c>
      <c r="CF167">
        <v>0</v>
      </c>
      <c r="CG167">
        <v>1723.6802299999999</v>
      </c>
      <c r="CH167">
        <v>1629.0536400000001</v>
      </c>
      <c r="CI167">
        <v>0</v>
      </c>
      <c r="CJ167">
        <v>0</v>
      </c>
      <c r="CK167">
        <v>0</v>
      </c>
      <c r="CL167">
        <v>0</v>
      </c>
      <c r="CM167">
        <v>4.7144199999999996</v>
      </c>
      <c r="CN167">
        <v>62.552849999999999</v>
      </c>
      <c r="CO167">
        <v>0</v>
      </c>
      <c r="CP167">
        <v>0</v>
      </c>
      <c r="CQ167">
        <v>2.0882299999999998</v>
      </c>
      <c r="CR167">
        <v>0</v>
      </c>
      <c r="CS167">
        <v>0.45202999999999999</v>
      </c>
      <c r="CT167">
        <v>1.6995100000000001</v>
      </c>
      <c r="CU167">
        <v>60.877800000000001</v>
      </c>
      <c r="CV167">
        <v>0</v>
      </c>
      <c r="CW167">
        <v>0</v>
      </c>
      <c r="CX167">
        <v>1</v>
      </c>
      <c r="CY167">
        <v>0</v>
      </c>
      <c r="CZ167">
        <v>7.0269999999999999E-2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0.11398999999999999</v>
      </c>
      <c r="DG167">
        <v>0</v>
      </c>
      <c r="DH167">
        <v>0</v>
      </c>
      <c r="DI167">
        <v>0</v>
      </c>
      <c r="DJ167">
        <v>0</v>
      </c>
      <c r="DK167">
        <v>84.933109999999999</v>
      </c>
      <c r="DL167">
        <v>9.3782399999999999</v>
      </c>
      <c r="DM167">
        <v>79.261319999999998</v>
      </c>
      <c r="DN167">
        <v>0.19647999999999999</v>
      </c>
      <c r="DO167">
        <v>0</v>
      </c>
      <c r="DP167">
        <v>2.6780000000000002E-2</v>
      </c>
      <c r="DQ167">
        <v>0</v>
      </c>
      <c r="DR167">
        <v>0</v>
      </c>
      <c r="DS167">
        <v>3.8262499999999999</v>
      </c>
      <c r="DT167">
        <v>4.7144300000000001</v>
      </c>
      <c r="DU167">
        <v>0</v>
      </c>
      <c r="DV167">
        <v>181.25264000000001</v>
      </c>
      <c r="DW167">
        <v>3.9724134999999999E-3</v>
      </c>
      <c r="DX167">
        <v>0</v>
      </c>
      <c r="DY167">
        <v>0.95738000000000001</v>
      </c>
      <c r="DZ167">
        <v>0</v>
      </c>
      <c r="EA167">
        <v>1.1865699999999999</v>
      </c>
      <c r="EB167">
        <v>1.5E-3</v>
      </c>
      <c r="EC167">
        <v>0.18321000000000001</v>
      </c>
      <c r="ED167">
        <v>0</v>
      </c>
      <c r="EE167">
        <v>0.24468000000000001</v>
      </c>
      <c r="EF167">
        <v>8.4739999999999996E-2</v>
      </c>
      <c r="EG167">
        <v>43.17727</v>
      </c>
      <c r="EH167">
        <v>0.49186999999999997</v>
      </c>
      <c r="EI167">
        <v>4.0526900000000001</v>
      </c>
      <c r="EJ167">
        <v>246.56470999999999</v>
      </c>
      <c r="EK167">
        <v>8.4350400000000008</v>
      </c>
      <c r="EL167">
        <v>9.5700000000000004E-3</v>
      </c>
      <c r="EM167">
        <v>1.97E-3</v>
      </c>
      <c r="EN167">
        <v>0.13261999999999999</v>
      </c>
      <c r="EO167">
        <v>119.75807</v>
      </c>
      <c r="EP167">
        <v>8.2000000000000007E-3</v>
      </c>
      <c r="EQ167">
        <v>0.27252999999999999</v>
      </c>
      <c r="ER167">
        <v>8.8100000000000001E-3</v>
      </c>
      <c r="ES167">
        <v>1.5096799999999999</v>
      </c>
      <c r="ET167">
        <v>0</v>
      </c>
      <c r="EU167">
        <v>100</v>
      </c>
      <c r="EV167">
        <v>0</v>
      </c>
      <c r="EW167" t="s">
        <v>117</v>
      </c>
    </row>
    <row r="168" spans="1:153" x14ac:dyDescent="0.3">
      <c r="A168">
        <v>167</v>
      </c>
      <c r="B168">
        <v>0</v>
      </c>
      <c r="C168">
        <v>9.4154840000000004E-2</v>
      </c>
      <c r="D168">
        <v>28.59320104</v>
      </c>
      <c r="E168">
        <v>5.58191901</v>
      </c>
      <c r="F168">
        <v>6.2142487099999997</v>
      </c>
      <c r="G168">
        <v>11.04531869</v>
      </c>
      <c r="H168">
        <v>21.33799102</v>
      </c>
      <c r="I168">
        <v>20.59055438</v>
      </c>
      <c r="J168">
        <v>20.31198835</v>
      </c>
      <c r="K168">
        <v>34.972018749999997</v>
      </c>
      <c r="L168">
        <v>38.071631879999998</v>
      </c>
      <c r="M168">
        <v>41.35745652</v>
      </c>
      <c r="N168">
        <v>43.325250619999998</v>
      </c>
      <c r="O168">
        <v>42.905781390000001</v>
      </c>
      <c r="P168">
        <v>39.893511349999997</v>
      </c>
      <c r="Q168">
        <v>762.62240986999996</v>
      </c>
      <c r="R168">
        <v>0</v>
      </c>
      <c r="S168">
        <v>320.02575000000002</v>
      </c>
      <c r="T168">
        <v>1.02677</v>
      </c>
      <c r="U168">
        <v>319.65305000000001</v>
      </c>
      <c r="V168">
        <v>0.28292</v>
      </c>
      <c r="W168">
        <v>1.47743</v>
      </c>
      <c r="X168">
        <v>23.930289999999999</v>
      </c>
      <c r="Y168">
        <v>13.009449999999999</v>
      </c>
      <c r="Z168">
        <v>179.05073999999999</v>
      </c>
      <c r="AA168">
        <v>5.36212</v>
      </c>
      <c r="AB168">
        <v>2.2414100000000001</v>
      </c>
      <c r="AC168">
        <v>7.07803</v>
      </c>
      <c r="AD168">
        <v>0.99580999999999997</v>
      </c>
      <c r="AE168">
        <v>0.19531999999999999</v>
      </c>
      <c r="AF168">
        <v>0.11923</v>
      </c>
      <c r="AG168">
        <v>8.9929999999999996E-2</v>
      </c>
      <c r="AH168">
        <v>7.3099999999999998E-2</v>
      </c>
      <c r="AI168">
        <v>2.6759999999999999E-2</v>
      </c>
      <c r="AJ168">
        <v>9.7199999999999995E-3</v>
      </c>
      <c r="AK168">
        <v>0.10575</v>
      </c>
      <c r="AL168">
        <v>0.40422000000000002</v>
      </c>
      <c r="AM168">
        <v>0.84814000000000001</v>
      </c>
      <c r="AN168">
        <v>1.2036199999999999</v>
      </c>
      <c r="AO168">
        <v>1.2718499999999999</v>
      </c>
      <c r="AP168">
        <v>1.02905</v>
      </c>
      <c r="AQ168">
        <v>2.21631</v>
      </c>
      <c r="AR168">
        <v>5.4000000000000003E-3</v>
      </c>
      <c r="AS168">
        <v>3.9448099999999999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8.0999999999999996E-4</v>
      </c>
      <c r="BH168">
        <v>1.9859999999999999E-2</v>
      </c>
      <c r="BI168">
        <v>0</v>
      </c>
      <c r="BJ168">
        <v>8.0999999999999996E-4</v>
      </c>
      <c r="BK168">
        <v>0</v>
      </c>
      <c r="BL168">
        <v>1.0000000000000001E-5</v>
      </c>
      <c r="BM168">
        <v>1.1E-4</v>
      </c>
      <c r="BN168">
        <v>1.1E-4</v>
      </c>
      <c r="BO168">
        <v>0</v>
      </c>
      <c r="BP168">
        <v>8.26E-3</v>
      </c>
      <c r="BQ168">
        <v>7</v>
      </c>
      <c r="BR168">
        <v>6.4332763699999997</v>
      </c>
      <c r="BS168">
        <v>1.9018798800000001</v>
      </c>
      <c r="BT168">
        <v>1.99866699</v>
      </c>
      <c r="BU168">
        <v>10.00560059</v>
      </c>
      <c r="BV168">
        <v>7.9202783200000004</v>
      </c>
      <c r="BW168">
        <v>8.1666455100000004</v>
      </c>
      <c r="BX168">
        <v>8.5625927700000002</v>
      </c>
      <c r="BY168">
        <v>8.8617529299999998</v>
      </c>
      <c r="BZ168">
        <v>9.0201318399999995</v>
      </c>
      <c r="CA168">
        <v>9.0289306600000003</v>
      </c>
      <c r="CB168">
        <v>8.9585400400000008</v>
      </c>
      <c r="CC168">
        <v>8.8793505899999996</v>
      </c>
      <c r="CD168">
        <v>8.8529540999999998</v>
      </c>
      <c r="CE168">
        <v>8.8793505899999996</v>
      </c>
      <c r="CF168">
        <v>0</v>
      </c>
      <c r="CG168">
        <v>1794.60697</v>
      </c>
      <c r="CH168">
        <v>1923.01376</v>
      </c>
      <c r="CI168">
        <v>0</v>
      </c>
      <c r="CJ168">
        <v>0</v>
      </c>
      <c r="CK168">
        <v>0</v>
      </c>
      <c r="CL168">
        <v>0</v>
      </c>
      <c r="CM168">
        <v>4.7144199999999996</v>
      </c>
      <c r="CN168">
        <v>62.55283</v>
      </c>
      <c r="CO168">
        <v>0</v>
      </c>
      <c r="CP168">
        <v>0</v>
      </c>
      <c r="CQ168">
        <v>2.0652300000000001</v>
      </c>
      <c r="CR168">
        <v>0</v>
      </c>
      <c r="CS168">
        <v>0.66759999999999997</v>
      </c>
      <c r="CT168">
        <v>1.6995100000000001</v>
      </c>
      <c r="CU168">
        <v>139.13003</v>
      </c>
      <c r="CV168">
        <v>0</v>
      </c>
      <c r="CW168">
        <v>0</v>
      </c>
      <c r="CX168">
        <v>1</v>
      </c>
      <c r="CY168">
        <v>0</v>
      </c>
      <c r="CZ168">
        <v>7.0349999999999996E-2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0.11408</v>
      </c>
      <c r="DG168">
        <v>0</v>
      </c>
      <c r="DH168">
        <v>0</v>
      </c>
      <c r="DI168">
        <v>0</v>
      </c>
      <c r="DJ168">
        <v>0</v>
      </c>
      <c r="DK168">
        <v>84.933109999999999</v>
      </c>
      <c r="DL168">
        <v>9.3782399999999999</v>
      </c>
      <c r="DM168">
        <v>78.896140000000003</v>
      </c>
      <c r="DN168">
        <v>0.19581999999999999</v>
      </c>
      <c r="DO168">
        <v>0</v>
      </c>
      <c r="DP168">
        <v>2.6780000000000002E-2</v>
      </c>
      <c r="DQ168">
        <v>0</v>
      </c>
      <c r="DR168">
        <v>6.6141399999999999</v>
      </c>
      <c r="DS168">
        <v>3.8262499999999999</v>
      </c>
      <c r="DT168">
        <v>4.7144300000000001</v>
      </c>
      <c r="DU168">
        <v>0</v>
      </c>
      <c r="DV168">
        <v>181.20473999999999</v>
      </c>
      <c r="DW168">
        <v>3.9781968999999997E-3</v>
      </c>
      <c r="DX168">
        <v>0</v>
      </c>
      <c r="DY168">
        <v>0.95403000000000004</v>
      </c>
      <c r="DZ168">
        <v>0</v>
      </c>
      <c r="EA168">
        <v>1.2148099999999999</v>
      </c>
      <c r="EB168">
        <v>1.4E-3</v>
      </c>
      <c r="EC168">
        <v>0.18292</v>
      </c>
      <c r="ED168">
        <v>0</v>
      </c>
      <c r="EE168">
        <v>9.9610000000000004E-2</v>
      </c>
      <c r="EF168">
        <v>8.4739999999999996E-2</v>
      </c>
      <c r="EG168">
        <v>43.359050000000003</v>
      </c>
      <c r="EH168">
        <v>0.49347999999999997</v>
      </c>
      <c r="EI168">
        <v>4.0751299999999997</v>
      </c>
      <c r="EJ168">
        <v>247.92053999999999</v>
      </c>
      <c r="EK168">
        <v>8.4687800000000006</v>
      </c>
      <c r="EL168">
        <v>9.58E-3</v>
      </c>
      <c r="EM168">
        <v>1.9599999999999999E-3</v>
      </c>
      <c r="EN168">
        <v>0.13211999999999999</v>
      </c>
      <c r="EO168">
        <v>119.94114</v>
      </c>
      <c r="EP168">
        <v>8.2100000000000003E-3</v>
      </c>
      <c r="EQ168">
        <v>0.27499000000000001</v>
      </c>
      <c r="ER168">
        <v>8.8199999999999997E-3</v>
      </c>
      <c r="ES168">
        <v>1.1601900000000001</v>
      </c>
      <c r="ET168">
        <v>0</v>
      </c>
      <c r="EU168">
        <v>100</v>
      </c>
      <c r="EV168">
        <v>0</v>
      </c>
      <c r="EW168" t="s">
        <v>117</v>
      </c>
    </row>
    <row r="169" spans="1:153" x14ac:dyDescent="0.3">
      <c r="A169">
        <v>168</v>
      </c>
      <c r="B169">
        <v>0</v>
      </c>
      <c r="C169">
        <v>9.4154840000000004E-2</v>
      </c>
      <c r="D169">
        <v>55.408890149999998</v>
      </c>
      <c r="E169">
        <v>10.20804042</v>
      </c>
      <c r="F169">
        <v>6.0136332799999996</v>
      </c>
      <c r="G169">
        <v>11.080458180000001</v>
      </c>
      <c r="H169">
        <v>21.370333209999998</v>
      </c>
      <c r="I169">
        <v>20.593959569999999</v>
      </c>
      <c r="J169">
        <v>20.27836868</v>
      </c>
      <c r="K169">
        <v>34.79549892</v>
      </c>
      <c r="L169">
        <v>37.806006619999998</v>
      </c>
      <c r="M169">
        <v>41.06916056</v>
      </c>
      <c r="N169">
        <v>43.09729609</v>
      </c>
      <c r="O169">
        <v>42.801425770000002</v>
      </c>
      <c r="P169">
        <v>39.930382450000003</v>
      </c>
      <c r="Q169">
        <v>764.43092349999995</v>
      </c>
      <c r="R169">
        <v>0</v>
      </c>
      <c r="S169">
        <v>318.83652000000001</v>
      </c>
      <c r="T169">
        <v>1.0161100000000001</v>
      </c>
      <c r="U169">
        <v>316.92257000000001</v>
      </c>
      <c r="V169">
        <v>0.24496000000000001</v>
      </c>
      <c r="W169">
        <v>1.49854</v>
      </c>
      <c r="X169">
        <v>23.348210000000002</v>
      </c>
      <c r="Y169">
        <v>13.23873</v>
      </c>
      <c r="Z169">
        <v>179.69524000000001</v>
      </c>
      <c r="AA169">
        <v>5.2770999999999999</v>
      </c>
      <c r="AB169">
        <v>2.1847300000000001</v>
      </c>
      <c r="AC169">
        <v>7.0863300000000002</v>
      </c>
      <c r="AD169">
        <v>1.91886</v>
      </c>
      <c r="AE169">
        <v>0.35382999999999998</v>
      </c>
      <c r="AF169">
        <v>0.11094</v>
      </c>
      <c r="AG169">
        <v>8.9330000000000007E-2</v>
      </c>
      <c r="AH169">
        <v>7.2410000000000002E-2</v>
      </c>
      <c r="AI169">
        <v>2.6409999999999999E-2</v>
      </c>
      <c r="AJ169">
        <v>9.5099999999999994E-3</v>
      </c>
      <c r="AK169">
        <v>9.8000000000000004E-2</v>
      </c>
      <c r="AL169">
        <v>0.38127</v>
      </c>
      <c r="AM169">
        <v>0.81420000000000003</v>
      </c>
      <c r="AN169">
        <v>1.1715100000000001</v>
      </c>
      <c r="AO169">
        <v>1.2526299999999999</v>
      </c>
      <c r="AP169">
        <v>1.02521</v>
      </c>
      <c r="AQ169">
        <v>2.2628200000000001</v>
      </c>
      <c r="AR169">
        <v>5.3899999999999998E-3</v>
      </c>
      <c r="AS169">
        <v>3.92706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8.0999999999999996E-4</v>
      </c>
      <c r="BH169">
        <v>1.9890000000000001E-2</v>
      </c>
      <c r="BI169">
        <v>0</v>
      </c>
      <c r="BJ169">
        <v>8.0999999999999996E-4</v>
      </c>
      <c r="BK169">
        <v>0</v>
      </c>
      <c r="BL169">
        <v>1.0000000000000001E-5</v>
      </c>
      <c r="BM169">
        <v>1.1E-4</v>
      </c>
      <c r="BN169">
        <v>1.1E-4</v>
      </c>
      <c r="BO169">
        <v>0</v>
      </c>
      <c r="BP169">
        <v>8.1799999999999998E-3</v>
      </c>
      <c r="BQ169">
        <v>7</v>
      </c>
      <c r="BR169">
        <v>6.4332763699999997</v>
      </c>
      <c r="BS169">
        <v>1.69950684</v>
      </c>
      <c r="BT169">
        <v>2.4210107399999998</v>
      </c>
      <c r="BU169">
        <v>6.5916552700000004</v>
      </c>
      <c r="BV169">
        <v>7.9378759800000003</v>
      </c>
      <c r="BW169">
        <v>8.1842431599999994</v>
      </c>
      <c r="BX169">
        <v>8.5625927700000002</v>
      </c>
      <c r="BY169">
        <v>8.8617529299999998</v>
      </c>
      <c r="BZ169">
        <v>9.0201318399999995</v>
      </c>
      <c r="CA169">
        <v>9.0377294900000003</v>
      </c>
      <c r="CB169">
        <v>8.9761377000000007</v>
      </c>
      <c r="CC169">
        <v>8.8969482400000004</v>
      </c>
      <c r="CD169">
        <v>8.8617529299999998</v>
      </c>
      <c r="CE169">
        <v>8.8881494100000005</v>
      </c>
      <c r="CF169">
        <v>0</v>
      </c>
      <c r="CG169">
        <v>1535.58169</v>
      </c>
      <c r="CH169">
        <v>1637.0022899999999</v>
      </c>
      <c r="CI169">
        <v>0</v>
      </c>
      <c r="CJ169">
        <v>0</v>
      </c>
      <c r="CK169">
        <v>0</v>
      </c>
      <c r="CL169">
        <v>0</v>
      </c>
      <c r="CM169">
        <v>4.7144199999999996</v>
      </c>
      <c r="CN169">
        <v>62.552810000000001</v>
      </c>
      <c r="CO169">
        <v>0</v>
      </c>
      <c r="CP169">
        <v>0</v>
      </c>
      <c r="CQ169">
        <v>2.0477599999999998</v>
      </c>
      <c r="CR169">
        <v>0</v>
      </c>
      <c r="CS169">
        <v>7.2209999999999996E-2</v>
      </c>
      <c r="CT169">
        <v>1.8666799999999999</v>
      </c>
      <c r="CU169">
        <v>107.86223</v>
      </c>
      <c r="CV169">
        <v>0</v>
      </c>
      <c r="CW169">
        <v>0</v>
      </c>
      <c r="CX169">
        <v>1</v>
      </c>
      <c r="CY169">
        <v>0</v>
      </c>
      <c r="CZ169">
        <v>7.0440000000000003E-2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0.11416</v>
      </c>
      <c r="DG169">
        <v>0</v>
      </c>
      <c r="DH169">
        <v>0</v>
      </c>
      <c r="DI169">
        <v>0</v>
      </c>
      <c r="DJ169">
        <v>0</v>
      </c>
      <c r="DK169">
        <v>84.933099999999996</v>
      </c>
      <c r="DL169">
        <v>9.3782300000000003</v>
      </c>
      <c r="DM169">
        <v>78.608530000000002</v>
      </c>
      <c r="DN169">
        <v>0.19538</v>
      </c>
      <c r="DO169">
        <v>0</v>
      </c>
      <c r="DP169">
        <v>2.6780000000000002E-2</v>
      </c>
      <c r="DQ169">
        <v>0</v>
      </c>
      <c r="DR169">
        <v>0</v>
      </c>
      <c r="DS169">
        <v>3.8262399999999999</v>
      </c>
      <c r="DT169">
        <v>4.7144300000000001</v>
      </c>
      <c r="DU169">
        <v>0</v>
      </c>
      <c r="DV169">
        <v>173.37913</v>
      </c>
      <c r="DW169">
        <v>3.9839803000000003E-3</v>
      </c>
      <c r="DX169">
        <v>0</v>
      </c>
      <c r="DY169">
        <v>0.95281000000000005</v>
      </c>
      <c r="DZ169">
        <v>0</v>
      </c>
      <c r="EA169">
        <v>1.2442899999999999</v>
      </c>
      <c r="EB169">
        <v>1.31E-3</v>
      </c>
      <c r="EC169">
        <v>0.18264</v>
      </c>
      <c r="ED169">
        <v>0</v>
      </c>
      <c r="EE169">
        <v>0.24468000000000001</v>
      </c>
      <c r="EF169">
        <v>8.4739999999999996E-2</v>
      </c>
      <c r="EG169">
        <v>43.552950000000003</v>
      </c>
      <c r="EH169">
        <v>0.49508999999999997</v>
      </c>
      <c r="EI169">
        <v>4.0975599999999996</v>
      </c>
      <c r="EJ169">
        <v>249.27636999999999</v>
      </c>
      <c r="EK169">
        <v>8.5024800000000003</v>
      </c>
      <c r="EL169">
        <v>9.5999999999999992E-3</v>
      </c>
      <c r="EM169">
        <v>1.9499999999999999E-3</v>
      </c>
      <c r="EN169">
        <v>0.13163</v>
      </c>
      <c r="EO169">
        <v>120.12390000000001</v>
      </c>
      <c r="EP169">
        <v>8.2199999999999999E-3</v>
      </c>
      <c r="EQ169">
        <v>0.27744999999999997</v>
      </c>
      <c r="ER169">
        <v>8.8299999999999993E-3</v>
      </c>
      <c r="ES169">
        <v>0.87836000000000003</v>
      </c>
      <c r="ET169">
        <v>0</v>
      </c>
      <c r="EU169">
        <v>100</v>
      </c>
      <c r="EV169">
        <v>0</v>
      </c>
      <c r="EW169" t="s">
        <v>117</v>
      </c>
    </row>
    <row r="170" spans="1:153" x14ac:dyDescent="0.3">
      <c r="A170">
        <v>169</v>
      </c>
      <c r="B170">
        <v>0</v>
      </c>
      <c r="C170">
        <v>9.4154840000000004E-2</v>
      </c>
      <c r="D170">
        <v>109.94156163</v>
      </c>
      <c r="E170">
        <v>2.4405998000000002</v>
      </c>
      <c r="F170">
        <v>6.2417142500000002</v>
      </c>
      <c r="G170">
        <v>11.110613150000001</v>
      </c>
      <c r="H170">
        <v>21.404341710000001</v>
      </c>
      <c r="I170">
        <v>20.599835680000002</v>
      </c>
      <c r="J170">
        <v>20.247970890000001</v>
      </c>
      <c r="K170">
        <v>34.625395339999997</v>
      </c>
      <c r="L170">
        <v>37.545860310000002</v>
      </c>
      <c r="M170">
        <v>40.782952600000002</v>
      </c>
      <c r="N170">
        <v>42.866889829999998</v>
      </c>
      <c r="O170">
        <v>42.690959300000003</v>
      </c>
      <c r="P170">
        <v>39.95989367</v>
      </c>
      <c r="Q170">
        <v>766.24155048</v>
      </c>
      <c r="R170">
        <v>0</v>
      </c>
      <c r="S170">
        <v>318.07643000000002</v>
      </c>
      <c r="T170">
        <v>1.00566</v>
      </c>
      <c r="U170">
        <v>314.13056</v>
      </c>
      <c r="V170">
        <v>0.27578999999999998</v>
      </c>
      <c r="W170">
        <v>1.5210300000000001</v>
      </c>
      <c r="X170">
        <v>22.771570000000001</v>
      </c>
      <c r="Y170">
        <v>13.46716</v>
      </c>
      <c r="Z170">
        <v>180.33329000000001</v>
      </c>
      <c r="AA170">
        <v>5.3919300000000003</v>
      </c>
      <c r="AB170">
        <v>2.2612899999999998</v>
      </c>
      <c r="AC170">
        <v>7.0950899999999999</v>
      </c>
      <c r="AD170">
        <v>3.7720099999999999</v>
      </c>
      <c r="AE170">
        <v>8.3989999999999995E-2</v>
      </c>
      <c r="AF170">
        <v>0.11728</v>
      </c>
      <c r="AG170">
        <v>8.8800000000000004E-2</v>
      </c>
      <c r="AH170">
        <v>7.1749999999999994E-2</v>
      </c>
      <c r="AI170">
        <v>2.6079999999999999E-2</v>
      </c>
      <c r="AJ170">
        <v>9.3100000000000006E-3</v>
      </c>
      <c r="AK170">
        <v>9.0800000000000006E-2</v>
      </c>
      <c r="AL170">
        <v>0.35931000000000002</v>
      </c>
      <c r="AM170">
        <v>0.78098999999999996</v>
      </c>
      <c r="AN170">
        <v>1.1394599999999999</v>
      </c>
      <c r="AO170">
        <v>1.23289</v>
      </c>
      <c r="AP170">
        <v>1.02067</v>
      </c>
      <c r="AQ170">
        <v>2.3091599999999999</v>
      </c>
      <c r="AR170">
        <v>5.3800000000000002E-3</v>
      </c>
      <c r="AS170">
        <v>3.9087499999999999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8.0999999999999996E-4</v>
      </c>
      <c r="BH170">
        <v>1.992E-2</v>
      </c>
      <c r="BI170">
        <v>0</v>
      </c>
      <c r="BJ170">
        <v>8.0999999999999996E-4</v>
      </c>
      <c r="BK170">
        <v>0</v>
      </c>
      <c r="BL170">
        <v>1.0000000000000001E-5</v>
      </c>
      <c r="BM170">
        <v>1.1E-4</v>
      </c>
      <c r="BN170">
        <v>1.1E-4</v>
      </c>
      <c r="BO170">
        <v>0</v>
      </c>
      <c r="BP170">
        <v>8.0999999999999996E-3</v>
      </c>
      <c r="BQ170">
        <v>7</v>
      </c>
      <c r="BR170">
        <v>6.4332763699999997</v>
      </c>
      <c r="BS170">
        <v>1.84908691</v>
      </c>
      <c r="BT170">
        <v>2.4210107399999998</v>
      </c>
      <c r="BU170">
        <v>4.6735107400000002</v>
      </c>
      <c r="BV170">
        <v>7.0579931599999997</v>
      </c>
      <c r="BW170">
        <v>8.1930419899999993</v>
      </c>
      <c r="BX170">
        <v>8.5537939499999993</v>
      </c>
      <c r="BY170">
        <v>8.8529540999999998</v>
      </c>
      <c r="BZ170">
        <v>9.0289306600000003</v>
      </c>
      <c r="CA170">
        <v>9.0465283200000002</v>
      </c>
      <c r="CB170">
        <v>8.9849365199999998</v>
      </c>
      <c r="CC170">
        <v>8.9057470700000003</v>
      </c>
      <c r="CD170">
        <v>8.8705517599999997</v>
      </c>
      <c r="CE170">
        <v>8.8969482400000004</v>
      </c>
      <c r="CF170">
        <v>0</v>
      </c>
      <c r="CG170">
        <v>1734.82401</v>
      </c>
      <c r="CH170">
        <v>1639.6211000000001</v>
      </c>
      <c r="CI170">
        <v>0</v>
      </c>
      <c r="CJ170">
        <v>0</v>
      </c>
      <c r="CK170">
        <v>0</v>
      </c>
      <c r="CL170">
        <v>0</v>
      </c>
      <c r="CM170">
        <v>4.7144199999999996</v>
      </c>
      <c r="CN170">
        <v>62.552790000000002</v>
      </c>
      <c r="CO170">
        <v>0</v>
      </c>
      <c r="CP170">
        <v>0</v>
      </c>
      <c r="CQ170">
        <v>2.0244300000000002</v>
      </c>
      <c r="CR170">
        <v>0</v>
      </c>
      <c r="CS170">
        <v>0.20202000000000001</v>
      </c>
      <c r="CT170">
        <v>1.70831</v>
      </c>
      <c r="CU170">
        <v>60.825270000000003</v>
      </c>
      <c r="CV170">
        <v>0</v>
      </c>
      <c r="CW170">
        <v>0</v>
      </c>
      <c r="CX170">
        <v>1</v>
      </c>
      <c r="CY170">
        <v>0</v>
      </c>
      <c r="CZ170">
        <v>7.0529999999999995E-2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0.11422</v>
      </c>
      <c r="DG170">
        <v>0</v>
      </c>
      <c r="DH170">
        <v>0</v>
      </c>
      <c r="DI170">
        <v>0</v>
      </c>
      <c r="DJ170">
        <v>0</v>
      </c>
      <c r="DK170">
        <v>84.933090000000007</v>
      </c>
      <c r="DL170">
        <v>9.3782300000000003</v>
      </c>
      <c r="DM170">
        <v>78.198269999999994</v>
      </c>
      <c r="DN170">
        <v>0.19474</v>
      </c>
      <c r="DO170">
        <v>0</v>
      </c>
      <c r="DP170">
        <v>2.6780000000000002E-2</v>
      </c>
      <c r="DQ170">
        <v>0</v>
      </c>
      <c r="DR170">
        <v>0</v>
      </c>
      <c r="DS170">
        <v>3.8262399999999999</v>
      </c>
      <c r="DT170">
        <v>4.7144300000000001</v>
      </c>
      <c r="DU170">
        <v>0</v>
      </c>
      <c r="DV170">
        <v>181.09728000000001</v>
      </c>
      <c r="DW170">
        <v>3.9897635999999997E-3</v>
      </c>
      <c r="DX170">
        <v>0</v>
      </c>
      <c r="DY170">
        <v>0.95162999999999998</v>
      </c>
      <c r="DZ170">
        <v>0</v>
      </c>
      <c r="EA170">
        <v>1.27505</v>
      </c>
      <c r="EB170">
        <v>1.23E-3</v>
      </c>
      <c r="EC170">
        <v>0.18237</v>
      </c>
      <c r="ED170">
        <v>0</v>
      </c>
      <c r="EE170">
        <v>0.24468000000000001</v>
      </c>
      <c r="EF170">
        <v>8.4739999999999996E-2</v>
      </c>
      <c r="EG170">
        <v>43.730179999999997</v>
      </c>
      <c r="EH170">
        <v>0.49670999999999998</v>
      </c>
      <c r="EI170">
        <v>4.1199899999999996</v>
      </c>
      <c r="EJ170">
        <v>250.63220000000001</v>
      </c>
      <c r="EK170">
        <v>8.53613</v>
      </c>
      <c r="EL170">
        <v>9.6100000000000005E-3</v>
      </c>
      <c r="EM170">
        <v>1.9499999999999999E-3</v>
      </c>
      <c r="EN170">
        <v>0.13116</v>
      </c>
      <c r="EO170">
        <v>120.3064</v>
      </c>
      <c r="EP170">
        <v>8.2400000000000008E-3</v>
      </c>
      <c r="EQ170">
        <v>0.27990999999999999</v>
      </c>
      <c r="ER170">
        <v>8.8400000000000006E-3</v>
      </c>
      <c r="ES170">
        <v>0.93296999999999997</v>
      </c>
      <c r="ET170">
        <v>0</v>
      </c>
      <c r="EU170">
        <v>100</v>
      </c>
      <c r="EV170">
        <v>0</v>
      </c>
      <c r="EW170" t="s">
        <v>117</v>
      </c>
    </row>
    <row r="171" spans="1:153" x14ac:dyDescent="0.3">
      <c r="A171">
        <v>170</v>
      </c>
      <c r="B171">
        <v>0</v>
      </c>
      <c r="C171">
        <v>9.4154840000000004E-2</v>
      </c>
      <c r="D171">
        <v>28.554880870000002</v>
      </c>
      <c r="E171">
        <v>5.5771545299999996</v>
      </c>
      <c r="F171">
        <v>6.2919125300000003</v>
      </c>
      <c r="G171">
        <v>11.13892326</v>
      </c>
      <c r="H171">
        <v>21.440201470000002</v>
      </c>
      <c r="I171">
        <v>20.608113469999999</v>
      </c>
      <c r="J171">
        <v>20.220720620000002</v>
      </c>
      <c r="K171">
        <v>34.461617220000001</v>
      </c>
      <c r="L171">
        <v>37.29122374</v>
      </c>
      <c r="M171">
        <v>40.499004980000002</v>
      </c>
      <c r="N171">
        <v>42.634278620000003</v>
      </c>
      <c r="O171">
        <v>42.574590989999997</v>
      </c>
      <c r="P171">
        <v>39.98212779</v>
      </c>
      <c r="Q171">
        <v>768.05392600000005</v>
      </c>
      <c r="R171">
        <v>0</v>
      </c>
      <c r="S171">
        <v>317.14271000000002</v>
      </c>
      <c r="T171">
        <v>0.99560000000000004</v>
      </c>
      <c r="U171">
        <v>311.27935000000002</v>
      </c>
      <c r="V171">
        <v>0.28001999999999999</v>
      </c>
      <c r="W171">
        <v>1.4454100000000001</v>
      </c>
      <c r="X171">
        <v>22.200559999999999</v>
      </c>
      <c r="Y171">
        <v>13.69459</v>
      </c>
      <c r="Z171">
        <v>180.965</v>
      </c>
      <c r="AA171">
        <v>5.4090699999999998</v>
      </c>
      <c r="AB171">
        <v>2.27271</v>
      </c>
      <c r="AC171">
        <v>7.1032999999999999</v>
      </c>
      <c r="AD171">
        <v>0.96828999999999998</v>
      </c>
      <c r="AE171">
        <v>0.19001999999999999</v>
      </c>
      <c r="AF171">
        <v>0.11745999999999999</v>
      </c>
      <c r="AG171">
        <v>8.8109999999999994E-2</v>
      </c>
      <c r="AH171">
        <v>7.1129999999999999E-2</v>
      </c>
      <c r="AI171">
        <v>2.5770000000000001E-2</v>
      </c>
      <c r="AJ171">
        <v>9.1299999999999992E-3</v>
      </c>
      <c r="AK171">
        <v>8.4110000000000004E-2</v>
      </c>
      <c r="AL171">
        <v>0.33832000000000001</v>
      </c>
      <c r="AM171">
        <v>0.74853000000000003</v>
      </c>
      <c r="AN171">
        <v>1.10751</v>
      </c>
      <c r="AO171">
        <v>1.2126399999999999</v>
      </c>
      <c r="AP171">
        <v>1.0154399999999999</v>
      </c>
      <c r="AQ171">
        <v>2.3552900000000001</v>
      </c>
      <c r="AR171">
        <v>5.3699999999999998E-3</v>
      </c>
      <c r="AS171">
        <v>3.8898999999999999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8.0999999999999996E-4</v>
      </c>
      <c r="BH171">
        <v>1.9939999999999999E-2</v>
      </c>
      <c r="BI171">
        <v>0</v>
      </c>
      <c r="BJ171">
        <v>8.0999999999999996E-4</v>
      </c>
      <c r="BK171">
        <v>0</v>
      </c>
      <c r="BL171">
        <v>1.0000000000000001E-5</v>
      </c>
      <c r="BM171">
        <v>1.1E-4</v>
      </c>
      <c r="BN171">
        <v>1.1E-4</v>
      </c>
      <c r="BO171">
        <v>0</v>
      </c>
      <c r="BP171">
        <v>8.0199999999999994E-3</v>
      </c>
      <c r="BQ171">
        <v>7</v>
      </c>
      <c r="BR171">
        <v>6.4332763699999997</v>
      </c>
      <c r="BS171">
        <v>1.9018798800000001</v>
      </c>
      <c r="BT171">
        <v>1.99866699</v>
      </c>
      <c r="BU171">
        <v>5.0870556599999999</v>
      </c>
      <c r="BV171">
        <v>6.6796435499999998</v>
      </c>
      <c r="BW171">
        <v>8.1754443400000003</v>
      </c>
      <c r="BX171">
        <v>8.5537939499999993</v>
      </c>
      <c r="BY171">
        <v>8.8529540999999998</v>
      </c>
      <c r="BZ171">
        <v>9.0289306600000003</v>
      </c>
      <c r="CA171">
        <v>9.0553271500000001</v>
      </c>
      <c r="CB171">
        <v>8.9937353499999997</v>
      </c>
      <c r="CC171">
        <v>8.9145459000000002</v>
      </c>
      <c r="CD171">
        <v>8.8793505899999996</v>
      </c>
      <c r="CE171">
        <v>8.9057470700000003</v>
      </c>
      <c r="CF171">
        <v>0</v>
      </c>
      <c r="CG171">
        <v>1806.12328</v>
      </c>
      <c r="CH171">
        <v>1935.4029700000001</v>
      </c>
      <c r="CI171">
        <v>0</v>
      </c>
      <c r="CJ171">
        <v>0</v>
      </c>
      <c r="CK171">
        <v>0</v>
      </c>
      <c r="CL171">
        <v>0</v>
      </c>
      <c r="CM171">
        <v>4.7144199999999996</v>
      </c>
      <c r="CN171">
        <v>62.552770000000002</v>
      </c>
      <c r="CO171">
        <v>0</v>
      </c>
      <c r="CP171">
        <v>0</v>
      </c>
      <c r="CQ171">
        <v>2.00359</v>
      </c>
      <c r="CR171">
        <v>0</v>
      </c>
      <c r="CS171">
        <v>0.15215999999999999</v>
      </c>
      <c r="CT171">
        <v>1.70831</v>
      </c>
      <c r="CU171">
        <v>138.98484999999999</v>
      </c>
      <c r="CV171">
        <v>0</v>
      </c>
      <c r="CW171">
        <v>0</v>
      </c>
      <c r="CX171">
        <v>1</v>
      </c>
      <c r="CY171">
        <v>0</v>
      </c>
      <c r="CZ171">
        <v>7.0629999999999998E-2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0.11426</v>
      </c>
      <c r="DG171">
        <v>0</v>
      </c>
      <c r="DH171">
        <v>0</v>
      </c>
      <c r="DI171">
        <v>0</v>
      </c>
      <c r="DJ171">
        <v>0</v>
      </c>
      <c r="DK171">
        <v>84.933090000000007</v>
      </c>
      <c r="DL171">
        <v>9.3782300000000003</v>
      </c>
      <c r="DM171">
        <v>77.797910000000002</v>
      </c>
      <c r="DN171">
        <v>0.19411999999999999</v>
      </c>
      <c r="DO171">
        <v>0</v>
      </c>
      <c r="DP171">
        <v>2.6780000000000002E-2</v>
      </c>
      <c r="DQ171">
        <v>0</v>
      </c>
      <c r="DR171">
        <v>6.7386499999999998</v>
      </c>
      <c r="DS171">
        <v>3.8262399999999999</v>
      </c>
      <c r="DT171">
        <v>4.7144300000000001</v>
      </c>
      <c r="DU171">
        <v>0</v>
      </c>
      <c r="DV171">
        <v>181.01678999999999</v>
      </c>
      <c r="DW171">
        <v>3.9955470000000003E-3</v>
      </c>
      <c r="DX171">
        <v>0</v>
      </c>
      <c r="DY171">
        <v>0.94833999999999996</v>
      </c>
      <c r="DZ171">
        <v>0</v>
      </c>
      <c r="EA171">
        <v>1.30714</v>
      </c>
      <c r="EB171">
        <v>1.15E-3</v>
      </c>
      <c r="EC171">
        <v>0.18212999999999999</v>
      </c>
      <c r="ED171">
        <v>0</v>
      </c>
      <c r="EE171">
        <v>9.9610000000000004E-2</v>
      </c>
      <c r="EF171">
        <v>8.4739999999999996E-2</v>
      </c>
      <c r="EG171">
        <v>43.912590000000002</v>
      </c>
      <c r="EH171">
        <v>0.49831999999999999</v>
      </c>
      <c r="EI171">
        <v>4.1424000000000003</v>
      </c>
      <c r="EJ171">
        <v>251.98803000000001</v>
      </c>
      <c r="EK171">
        <v>8.5696899999999996</v>
      </c>
      <c r="EL171">
        <v>9.6299999999999997E-3</v>
      </c>
      <c r="EM171">
        <v>1.9400000000000001E-3</v>
      </c>
      <c r="EN171">
        <v>0.13072</v>
      </c>
      <c r="EO171">
        <v>120.48864</v>
      </c>
      <c r="EP171">
        <v>8.2500000000000004E-3</v>
      </c>
      <c r="EQ171">
        <v>0.28237000000000001</v>
      </c>
      <c r="ER171">
        <v>8.8500000000000002E-3</v>
      </c>
      <c r="ES171">
        <v>1.34867</v>
      </c>
      <c r="ET171">
        <v>0</v>
      </c>
      <c r="EU171">
        <v>100</v>
      </c>
      <c r="EV171">
        <v>0</v>
      </c>
      <c r="EW171" t="s">
        <v>117</v>
      </c>
    </row>
    <row r="172" spans="1:153" x14ac:dyDescent="0.3">
      <c r="A172">
        <v>171</v>
      </c>
      <c r="B172">
        <v>0</v>
      </c>
      <c r="C172">
        <v>9.4154840000000004E-2</v>
      </c>
      <c r="D172">
        <v>55.339968740000003</v>
      </c>
      <c r="E172">
        <v>10.19690067</v>
      </c>
      <c r="F172">
        <v>6.0971704200000003</v>
      </c>
      <c r="G172">
        <v>11.179090690000001</v>
      </c>
      <c r="H172">
        <v>21.4778713</v>
      </c>
      <c r="I172">
        <v>20.618739210000001</v>
      </c>
      <c r="J172">
        <v>20.196545140000001</v>
      </c>
      <c r="K172">
        <v>34.304072339999998</v>
      </c>
      <c r="L172">
        <v>37.042121129999998</v>
      </c>
      <c r="M172">
        <v>40.217482070000003</v>
      </c>
      <c r="N172">
        <v>42.399704569999997</v>
      </c>
      <c r="O172">
        <v>42.452531319999999</v>
      </c>
      <c r="P172">
        <v>39.997174090000001</v>
      </c>
      <c r="Q172">
        <v>769.86768968000001</v>
      </c>
      <c r="R172">
        <v>0</v>
      </c>
      <c r="S172">
        <v>315.98250000000002</v>
      </c>
      <c r="T172">
        <v>0.9859</v>
      </c>
      <c r="U172">
        <v>308.37097999999997</v>
      </c>
      <c r="V172">
        <v>0.24249999999999999</v>
      </c>
      <c r="W172">
        <v>1.4688699999999999</v>
      </c>
      <c r="X172">
        <v>21.635370000000002</v>
      </c>
      <c r="Y172">
        <v>13.92084</v>
      </c>
      <c r="Z172">
        <v>181.59029000000001</v>
      </c>
      <c r="AA172">
        <v>5.3205600000000004</v>
      </c>
      <c r="AB172">
        <v>2.2137099999999998</v>
      </c>
      <c r="AC172">
        <v>7.1114600000000001</v>
      </c>
      <c r="AD172">
        <v>1.86598</v>
      </c>
      <c r="AE172">
        <v>0.34412999999999999</v>
      </c>
      <c r="AF172">
        <v>0.10944</v>
      </c>
      <c r="AG172">
        <v>8.7669999999999998E-2</v>
      </c>
      <c r="AH172">
        <v>7.0540000000000005E-2</v>
      </c>
      <c r="AI172">
        <v>2.5479999999999999E-2</v>
      </c>
      <c r="AJ172">
        <v>8.9700000000000005E-3</v>
      </c>
      <c r="AK172">
        <v>7.7899999999999997E-2</v>
      </c>
      <c r="AL172">
        <v>0.31828000000000001</v>
      </c>
      <c r="AM172">
        <v>0.71684000000000003</v>
      </c>
      <c r="AN172">
        <v>1.0757000000000001</v>
      </c>
      <c r="AO172">
        <v>1.1919299999999999</v>
      </c>
      <c r="AP172">
        <v>1.00953</v>
      </c>
      <c r="AQ172">
        <v>2.4011800000000001</v>
      </c>
      <c r="AR172">
        <v>5.3600000000000002E-3</v>
      </c>
      <c r="AS172">
        <v>3.8704800000000001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8.0999999999999996E-4</v>
      </c>
      <c r="BH172">
        <v>1.9970000000000002E-2</v>
      </c>
      <c r="BI172">
        <v>0</v>
      </c>
      <c r="BJ172">
        <v>8.0999999999999996E-4</v>
      </c>
      <c r="BK172">
        <v>0</v>
      </c>
      <c r="BL172">
        <v>1.0000000000000001E-5</v>
      </c>
      <c r="BM172">
        <v>1.1E-4</v>
      </c>
      <c r="BN172">
        <v>1E-4</v>
      </c>
      <c r="BO172">
        <v>0</v>
      </c>
      <c r="BP172">
        <v>7.9399999999999991E-3</v>
      </c>
      <c r="BQ172">
        <v>7</v>
      </c>
      <c r="BR172">
        <v>6.4332763699999997</v>
      </c>
      <c r="BS172">
        <v>1.7083056599999999</v>
      </c>
      <c r="BT172">
        <v>2.4210107399999998</v>
      </c>
      <c r="BU172">
        <v>5.7557666000000003</v>
      </c>
      <c r="BV172">
        <v>6.5652587899999997</v>
      </c>
      <c r="BW172">
        <v>8.1402490200000006</v>
      </c>
      <c r="BX172">
        <v>8.5537939499999993</v>
      </c>
      <c r="BY172">
        <v>8.8529540999999998</v>
      </c>
      <c r="BZ172">
        <v>9.0289306600000003</v>
      </c>
      <c r="CA172">
        <v>9.0553271500000001</v>
      </c>
      <c r="CB172">
        <v>9.0025341799999996</v>
      </c>
      <c r="CC172">
        <v>8.9321435499999993</v>
      </c>
      <c r="CD172">
        <v>8.8969482400000004</v>
      </c>
      <c r="CE172">
        <v>8.9145459000000002</v>
      </c>
      <c r="CF172">
        <v>0</v>
      </c>
      <c r="CG172">
        <v>1557.02397</v>
      </c>
      <c r="CH172">
        <v>1647.4831899999999</v>
      </c>
      <c r="CI172">
        <v>0</v>
      </c>
      <c r="CJ172">
        <v>0</v>
      </c>
      <c r="CK172">
        <v>0</v>
      </c>
      <c r="CL172">
        <v>0</v>
      </c>
      <c r="CM172">
        <v>4.7144199999999996</v>
      </c>
      <c r="CN172">
        <v>62.552750000000003</v>
      </c>
      <c r="CO172">
        <v>0</v>
      </c>
      <c r="CP172">
        <v>0</v>
      </c>
      <c r="CQ172">
        <v>1.9880199999999999</v>
      </c>
      <c r="CR172">
        <v>0</v>
      </c>
      <c r="CS172">
        <v>0.16095999999999999</v>
      </c>
      <c r="CT172">
        <v>1.8666799999999999</v>
      </c>
      <c r="CU172">
        <v>107.73138</v>
      </c>
      <c r="CV172">
        <v>0</v>
      </c>
      <c r="CW172">
        <v>0</v>
      </c>
      <c r="CX172">
        <v>1</v>
      </c>
      <c r="CY172">
        <v>0</v>
      </c>
      <c r="CZ172">
        <v>7.0730000000000001E-2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0.11429</v>
      </c>
      <c r="DG172">
        <v>0</v>
      </c>
      <c r="DH172">
        <v>0</v>
      </c>
      <c r="DI172">
        <v>0</v>
      </c>
      <c r="DJ172">
        <v>0</v>
      </c>
      <c r="DK172">
        <v>84.933090000000007</v>
      </c>
      <c r="DL172">
        <v>9.3782200000000007</v>
      </c>
      <c r="DM172">
        <v>77.483279999999993</v>
      </c>
      <c r="DN172">
        <v>0.19372</v>
      </c>
      <c r="DO172">
        <v>0</v>
      </c>
      <c r="DP172">
        <v>2.6780000000000002E-2</v>
      </c>
      <c r="DQ172">
        <v>0</v>
      </c>
      <c r="DR172">
        <v>0</v>
      </c>
      <c r="DS172">
        <v>3.8262399999999999</v>
      </c>
      <c r="DT172">
        <v>4.7144300000000001</v>
      </c>
      <c r="DU172">
        <v>0</v>
      </c>
      <c r="DV172">
        <v>173.16821999999999</v>
      </c>
      <c r="DW172">
        <v>4.0013302999999997E-3</v>
      </c>
      <c r="DX172">
        <v>0</v>
      </c>
      <c r="DY172">
        <v>0.94721</v>
      </c>
      <c r="DZ172">
        <v>0</v>
      </c>
      <c r="EA172">
        <v>1.3405899999999999</v>
      </c>
      <c r="EB172">
        <v>1.07E-3</v>
      </c>
      <c r="EC172">
        <v>0.18189</v>
      </c>
      <c r="ED172">
        <v>0</v>
      </c>
      <c r="EE172">
        <v>0.24468000000000001</v>
      </c>
      <c r="EF172">
        <v>8.4739999999999996E-2</v>
      </c>
      <c r="EG172">
        <v>44.107109999999999</v>
      </c>
      <c r="EH172">
        <v>0.49992999999999999</v>
      </c>
      <c r="EI172">
        <v>4.1648100000000001</v>
      </c>
      <c r="EJ172">
        <v>253.34386000000001</v>
      </c>
      <c r="EK172">
        <v>8.6031499999999994</v>
      </c>
      <c r="EL172">
        <v>9.6399999999999993E-3</v>
      </c>
      <c r="EM172">
        <v>1.9300000000000001E-3</v>
      </c>
      <c r="EN172">
        <v>0.13028000000000001</v>
      </c>
      <c r="EO172">
        <v>120.67064000000001</v>
      </c>
      <c r="EP172">
        <v>8.26E-3</v>
      </c>
      <c r="EQ172">
        <v>0.28483000000000003</v>
      </c>
      <c r="ER172">
        <v>8.8599999999999998E-3</v>
      </c>
      <c r="ES172">
        <v>1.70147</v>
      </c>
      <c r="ET172">
        <v>0</v>
      </c>
      <c r="EU172">
        <v>100</v>
      </c>
      <c r="EV172">
        <v>0</v>
      </c>
      <c r="EW172" t="s">
        <v>117</v>
      </c>
    </row>
    <row r="173" spans="1:153" x14ac:dyDescent="0.3">
      <c r="A173">
        <v>172</v>
      </c>
      <c r="B173">
        <v>0</v>
      </c>
      <c r="C173">
        <v>9.4154840000000004E-2</v>
      </c>
      <c r="D173">
        <v>109.79288455</v>
      </c>
      <c r="E173">
        <v>2.4379172599999999</v>
      </c>
      <c r="F173">
        <v>6.32771025</v>
      </c>
      <c r="G173">
        <v>11.21480875</v>
      </c>
      <c r="H173">
        <v>21.517536710000002</v>
      </c>
      <c r="I173">
        <v>20.631674060000002</v>
      </c>
      <c r="J173">
        <v>20.175374399999999</v>
      </c>
      <c r="K173">
        <v>34.152667170000001</v>
      </c>
      <c r="L173">
        <v>36.798570310000002</v>
      </c>
      <c r="M173">
        <v>39.938540340000003</v>
      </c>
      <c r="N173">
        <v>42.163404980000003</v>
      </c>
      <c r="O173">
        <v>42.324991969999999</v>
      </c>
      <c r="P173">
        <v>40.005128120000002</v>
      </c>
      <c r="Q173">
        <v>771.68248610000001</v>
      </c>
      <c r="R173">
        <v>0</v>
      </c>
      <c r="S173">
        <v>315.25040999999999</v>
      </c>
      <c r="T173">
        <v>0.97646999999999995</v>
      </c>
      <c r="U173">
        <v>305.40618000000001</v>
      </c>
      <c r="V173">
        <v>0.27188000000000001</v>
      </c>
      <c r="W173">
        <v>1.4917100000000001</v>
      </c>
      <c r="X173">
        <v>21.07619</v>
      </c>
      <c r="Y173">
        <v>14.14579</v>
      </c>
      <c r="Z173">
        <v>182.20919000000001</v>
      </c>
      <c r="AA173">
        <v>5.4361600000000001</v>
      </c>
      <c r="AB173">
        <v>2.2907700000000002</v>
      </c>
      <c r="AC173">
        <v>7.1201699999999999</v>
      </c>
      <c r="AD173">
        <v>3.6676199999999999</v>
      </c>
      <c r="AE173">
        <v>8.1689999999999999E-2</v>
      </c>
      <c r="AF173">
        <v>0.11555</v>
      </c>
      <c r="AG173">
        <v>8.727E-2</v>
      </c>
      <c r="AH173">
        <v>6.9989999999999997E-2</v>
      </c>
      <c r="AI173">
        <v>2.52E-2</v>
      </c>
      <c r="AJ173">
        <v>8.8199999999999997E-3</v>
      </c>
      <c r="AK173">
        <v>7.2150000000000006E-2</v>
      </c>
      <c r="AL173">
        <v>0.29915999999999998</v>
      </c>
      <c r="AM173">
        <v>0.68591999999999997</v>
      </c>
      <c r="AN173">
        <v>1.0440400000000001</v>
      </c>
      <c r="AO173">
        <v>1.17079</v>
      </c>
      <c r="AP173">
        <v>1.0029600000000001</v>
      </c>
      <c r="AQ173">
        <v>2.4468000000000001</v>
      </c>
      <c r="AR173">
        <v>5.3499999999999997E-3</v>
      </c>
      <c r="AS173">
        <v>3.8505099999999999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8.0999999999999996E-4</v>
      </c>
      <c r="BH173">
        <v>0.02</v>
      </c>
      <c r="BI173">
        <v>0</v>
      </c>
      <c r="BJ173">
        <v>8.0999999999999996E-4</v>
      </c>
      <c r="BK173">
        <v>0</v>
      </c>
      <c r="BL173">
        <v>1.0000000000000001E-5</v>
      </c>
      <c r="BM173">
        <v>1.1E-4</v>
      </c>
      <c r="BN173">
        <v>1E-4</v>
      </c>
      <c r="BO173">
        <v>0</v>
      </c>
      <c r="BP173">
        <v>7.8499999999999993E-3</v>
      </c>
      <c r="BQ173">
        <v>7</v>
      </c>
      <c r="BR173">
        <v>6.4332763699999997</v>
      </c>
      <c r="BS173">
        <v>1.84908691</v>
      </c>
      <c r="BT173">
        <v>2.4210107399999998</v>
      </c>
      <c r="BU173">
        <v>7.0843896500000003</v>
      </c>
      <c r="BV173">
        <v>6.8204247999999996</v>
      </c>
      <c r="BW173">
        <v>8.1226513699999998</v>
      </c>
      <c r="BX173">
        <v>8.5449951199999994</v>
      </c>
      <c r="BY173">
        <v>8.8441552699999999</v>
      </c>
      <c r="BZ173">
        <v>9.0289306600000003</v>
      </c>
      <c r="CA173">
        <v>9.06412598</v>
      </c>
      <c r="CB173">
        <v>9.0201318399999995</v>
      </c>
      <c r="CC173">
        <v>8.9409423799999992</v>
      </c>
      <c r="CD173">
        <v>8.9057470700000003</v>
      </c>
      <c r="CE173">
        <v>8.9233447300000002</v>
      </c>
      <c r="CF173">
        <v>0</v>
      </c>
      <c r="CG173">
        <v>1745.8012000000001</v>
      </c>
      <c r="CH173">
        <v>1650.03043</v>
      </c>
      <c r="CI173">
        <v>0</v>
      </c>
      <c r="CJ173">
        <v>0</v>
      </c>
      <c r="CK173">
        <v>0</v>
      </c>
      <c r="CL173">
        <v>0</v>
      </c>
      <c r="CM173">
        <v>4.7144199999999996</v>
      </c>
      <c r="CN173">
        <v>62.552729999999997</v>
      </c>
      <c r="CO173">
        <v>0</v>
      </c>
      <c r="CP173">
        <v>0</v>
      </c>
      <c r="CQ173">
        <v>1.96692</v>
      </c>
      <c r="CR173">
        <v>0</v>
      </c>
      <c r="CS173">
        <v>0.33617999999999998</v>
      </c>
      <c r="CT173">
        <v>1.70831</v>
      </c>
      <c r="CU173">
        <v>60.745890000000003</v>
      </c>
      <c r="CV173">
        <v>0</v>
      </c>
      <c r="CW173">
        <v>0</v>
      </c>
      <c r="CX173">
        <v>1</v>
      </c>
      <c r="CY173">
        <v>0</v>
      </c>
      <c r="CZ173">
        <v>7.084E-2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0.11430999999999999</v>
      </c>
      <c r="DG173">
        <v>0</v>
      </c>
      <c r="DH173">
        <v>0</v>
      </c>
      <c r="DI173">
        <v>0</v>
      </c>
      <c r="DJ173">
        <v>0</v>
      </c>
      <c r="DK173">
        <v>84.933080000000004</v>
      </c>
      <c r="DL173">
        <v>9.3782200000000007</v>
      </c>
      <c r="DM173">
        <v>77.035480000000007</v>
      </c>
      <c r="DN173">
        <v>0.19314999999999999</v>
      </c>
      <c r="DO173">
        <v>0</v>
      </c>
      <c r="DP173">
        <v>2.6780000000000002E-2</v>
      </c>
      <c r="DQ173">
        <v>0</v>
      </c>
      <c r="DR173">
        <v>0</v>
      </c>
      <c r="DS173">
        <v>3.8262399999999999</v>
      </c>
      <c r="DT173">
        <v>4.7144300000000001</v>
      </c>
      <c r="DU173">
        <v>0</v>
      </c>
      <c r="DV173">
        <v>180.86238</v>
      </c>
      <c r="DW173">
        <v>4.0071135999999999E-3</v>
      </c>
      <c r="DX173">
        <v>0</v>
      </c>
      <c r="DY173">
        <v>0.94610000000000005</v>
      </c>
      <c r="DZ173">
        <v>0</v>
      </c>
      <c r="EA173">
        <v>1.3754500000000001</v>
      </c>
      <c r="EB173">
        <v>1E-3</v>
      </c>
      <c r="EC173">
        <v>0.18165000000000001</v>
      </c>
      <c r="ED173">
        <v>0</v>
      </c>
      <c r="EE173">
        <v>0.24468000000000001</v>
      </c>
      <c r="EF173">
        <v>8.4739999999999996E-2</v>
      </c>
      <c r="EG173">
        <v>44.28434</v>
      </c>
      <c r="EH173">
        <v>0.50153999999999999</v>
      </c>
      <c r="EI173">
        <v>4.1871999999999998</v>
      </c>
      <c r="EJ173">
        <v>254.69969</v>
      </c>
      <c r="EK173">
        <v>8.6365200000000009</v>
      </c>
      <c r="EL173">
        <v>9.6600000000000002E-3</v>
      </c>
      <c r="EM173">
        <v>1.92E-3</v>
      </c>
      <c r="EN173">
        <v>0.12984999999999999</v>
      </c>
      <c r="EO173">
        <v>120.8524</v>
      </c>
      <c r="EP173">
        <v>8.2699999999999996E-3</v>
      </c>
      <c r="EQ173">
        <v>0.28728999999999999</v>
      </c>
      <c r="ER173">
        <v>8.8699999999999994E-3</v>
      </c>
      <c r="ES173">
        <v>1.64097</v>
      </c>
      <c r="ET173">
        <v>0</v>
      </c>
      <c r="EU173">
        <v>100</v>
      </c>
      <c r="EV173">
        <v>0</v>
      </c>
      <c r="EW173" t="s">
        <v>117</v>
      </c>
    </row>
    <row r="174" spans="1:153" x14ac:dyDescent="0.3">
      <c r="A174">
        <v>173</v>
      </c>
      <c r="B174">
        <v>0</v>
      </c>
      <c r="C174">
        <v>9.4154840000000004E-2</v>
      </c>
      <c r="D174">
        <v>28.511184060000001</v>
      </c>
      <c r="E174">
        <v>5.5705444399999999</v>
      </c>
      <c r="F174">
        <v>6.3723659799999997</v>
      </c>
      <c r="G174">
        <v>11.247054220000001</v>
      </c>
      <c r="H174">
        <v>21.55927118</v>
      </c>
      <c r="I174">
        <v>20.646887939999999</v>
      </c>
      <c r="J174">
        <v>20.157141759999998</v>
      </c>
      <c r="K174">
        <v>34.007307179999998</v>
      </c>
      <c r="L174">
        <v>36.56058307</v>
      </c>
      <c r="M174">
        <v>39.662328449999997</v>
      </c>
      <c r="N174">
        <v>41.925612209999997</v>
      </c>
      <c r="O174">
        <v>42.192185430000002</v>
      </c>
      <c r="P174">
        <v>40.006091400000003</v>
      </c>
      <c r="Q174">
        <v>773.49796531000004</v>
      </c>
      <c r="R174">
        <v>0</v>
      </c>
      <c r="S174">
        <v>314.33683000000002</v>
      </c>
      <c r="T174">
        <v>0.96721000000000001</v>
      </c>
      <c r="U174">
        <v>302.38511</v>
      </c>
      <c r="V174">
        <v>0.27532000000000001</v>
      </c>
      <c r="W174">
        <v>1.41744</v>
      </c>
      <c r="X174">
        <v>20.52319</v>
      </c>
      <c r="Y174">
        <v>14.36927</v>
      </c>
      <c r="Z174">
        <v>182.82174000000001</v>
      </c>
      <c r="AA174">
        <v>5.4519799999999998</v>
      </c>
      <c r="AB174">
        <v>2.30132</v>
      </c>
      <c r="AC174">
        <v>7.1284099999999997</v>
      </c>
      <c r="AD174">
        <v>0.94130999999999998</v>
      </c>
      <c r="AE174">
        <v>0.18479000000000001</v>
      </c>
      <c r="AF174">
        <v>0.11550000000000001</v>
      </c>
      <c r="AG174">
        <v>8.6639999999999995E-2</v>
      </c>
      <c r="AH174">
        <v>6.9470000000000004E-2</v>
      </c>
      <c r="AI174">
        <v>2.495E-2</v>
      </c>
      <c r="AJ174">
        <v>8.6800000000000002E-3</v>
      </c>
      <c r="AK174">
        <v>6.6820000000000004E-2</v>
      </c>
      <c r="AL174">
        <v>0.28094999999999998</v>
      </c>
      <c r="AM174">
        <v>0.65578000000000003</v>
      </c>
      <c r="AN174">
        <v>1.0125900000000001</v>
      </c>
      <c r="AO174">
        <v>1.14924</v>
      </c>
      <c r="AP174">
        <v>0.99573999999999996</v>
      </c>
      <c r="AQ174">
        <v>2.4921199999999999</v>
      </c>
      <c r="AR174">
        <v>5.3400000000000001E-3</v>
      </c>
      <c r="AS174">
        <v>3.8299799999999999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8.0999999999999996E-4</v>
      </c>
      <c r="BH174">
        <v>2.002E-2</v>
      </c>
      <c r="BI174">
        <v>0</v>
      </c>
      <c r="BJ174">
        <v>8.0999999999999996E-4</v>
      </c>
      <c r="BK174">
        <v>0</v>
      </c>
      <c r="BL174">
        <v>1.0000000000000001E-5</v>
      </c>
      <c r="BM174">
        <v>1.1E-4</v>
      </c>
      <c r="BN174">
        <v>1E-4</v>
      </c>
      <c r="BO174">
        <v>0</v>
      </c>
      <c r="BP174">
        <v>7.77E-3</v>
      </c>
      <c r="BQ174">
        <v>7</v>
      </c>
      <c r="BR174">
        <v>6.4332763699999997</v>
      </c>
      <c r="BS174">
        <v>1.91067871</v>
      </c>
      <c r="BT174">
        <v>1.99866699</v>
      </c>
      <c r="BU174">
        <v>10.00560059</v>
      </c>
      <c r="BV174">
        <v>7.5507275399999996</v>
      </c>
      <c r="BW174">
        <v>8.1226513699999998</v>
      </c>
      <c r="BX174">
        <v>8.5361962899999995</v>
      </c>
      <c r="BY174">
        <v>8.8441552699999999</v>
      </c>
      <c r="BZ174">
        <v>9.0289306600000003</v>
      </c>
      <c r="CA174">
        <v>9.0729247999999991</v>
      </c>
      <c r="CB174">
        <v>9.0289306600000003</v>
      </c>
      <c r="CC174">
        <v>8.9497412099999991</v>
      </c>
      <c r="CD174">
        <v>8.9145459000000002</v>
      </c>
      <c r="CE174">
        <v>8.9321435499999993</v>
      </c>
      <c r="CF174">
        <v>0</v>
      </c>
      <c r="CG174">
        <v>1829.06005</v>
      </c>
      <c r="CH174">
        <v>1947.5447200000001</v>
      </c>
      <c r="CI174">
        <v>0</v>
      </c>
      <c r="CJ174">
        <v>0</v>
      </c>
      <c r="CK174">
        <v>0</v>
      </c>
      <c r="CL174">
        <v>0</v>
      </c>
      <c r="CM174">
        <v>4.7144199999999996</v>
      </c>
      <c r="CN174">
        <v>62.552720000000001</v>
      </c>
      <c r="CO174">
        <v>0</v>
      </c>
      <c r="CP174">
        <v>0</v>
      </c>
      <c r="CQ174">
        <v>1.94716</v>
      </c>
      <c r="CR174">
        <v>0</v>
      </c>
      <c r="CS174">
        <v>0.66759999999999997</v>
      </c>
      <c r="CT174">
        <v>1.70831</v>
      </c>
      <c r="CU174">
        <v>138.79092</v>
      </c>
      <c r="CV174">
        <v>0</v>
      </c>
      <c r="CW174">
        <v>0</v>
      </c>
      <c r="CX174">
        <v>1</v>
      </c>
      <c r="CY174">
        <v>0</v>
      </c>
      <c r="CZ174">
        <v>7.0949999999999999E-2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0.11430999999999999</v>
      </c>
      <c r="DG174">
        <v>0</v>
      </c>
      <c r="DH174">
        <v>0</v>
      </c>
      <c r="DI174">
        <v>0</v>
      </c>
      <c r="DJ174">
        <v>0</v>
      </c>
      <c r="DK174">
        <v>84.933080000000004</v>
      </c>
      <c r="DL174">
        <v>9.3782200000000007</v>
      </c>
      <c r="DM174">
        <v>76.599509999999995</v>
      </c>
      <c r="DN174">
        <v>0.19259000000000001</v>
      </c>
      <c r="DO174">
        <v>0</v>
      </c>
      <c r="DP174">
        <v>2.6780000000000002E-2</v>
      </c>
      <c r="DQ174">
        <v>0</v>
      </c>
      <c r="DR174">
        <v>6.7897499999999997</v>
      </c>
      <c r="DS174">
        <v>3.8262399999999999</v>
      </c>
      <c r="DT174">
        <v>4.7144300000000001</v>
      </c>
      <c r="DU174">
        <v>0</v>
      </c>
      <c r="DV174">
        <v>180.76569000000001</v>
      </c>
      <c r="DW174">
        <v>4.0128967999999996E-3</v>
      </c>
      <c r="DX174">
        <v>0</v>
      </c>
      <c r="DY174">
        <v>0.94282999999999995</v>
      </c>
      <c r="DZ174">
        <v>0</v>
      </c>
      <c r="EA174">
        <v>1.4118200000000001</v>
      </c>
      <c r="EB174">
        <v>9.3999999999999997E-4</v>
      </c>
      <c r="EC174">
        <v>0.18140999999999999</v>
      </c>
      <c r="ED174">
        <v>0</v>
      </c>
      <c r="EE174">
        <v>9.9610000000000004E-2</v>
      </c>
      <c r="EF174">
        <v>8.4739999999999996E-2</v>
      </c>
      <c r="EG174">
        <v>44.466749999999998</v>
      </c>
      <c r="EH174">
        <v>0.50314999999999999</v>
      </c>
      <c r="EI174">
        <v>4.2095900000000004</v>
      </c>
      <c r="EJ174">
        <v>256.05552</v>
      </c>
      <c r="EK174">
        <v>8.6698000000000004</v>
      </c>
      <c r="EL174">
        <v>9.6799999999999994E-3</v>
      </c>
      <c r="EM174">
        <v>1.92E-3</v>
      </c>
      <c r="EN174">
        <v>0.12941</v>
      </c>
      <c r="EO174">
        <v>121.03393</v>
      </c>
      <c r="EP174">
        <v>8.2799999999999992E-3</v>
      </c>
      <c r="EQ174">
        <v>0.28975000000000001</v>
      </c>
      <c r="ER174">
        <v>8.8699999999999994E-3</v>
      </c>
      <c r="ES174">
        <v>1.30972</v>
      </c>
      <c r="ET174">
        <v>0</v>
      </c>
      <c r="EU174">
        <v>100</v>
      </c>
      <c r="EV174">
        <v>0</v>
      </c>
      <c r="EW174" t="s">
        <v>117</v>
      </c>
    </row>
    <row r="175" spans="1:153" x14ac:dyDescent="0.3">
      <c r="A175">
        <v>174</v>
      </c>
      <c r="B175">
        <v>0</v>
      </c>
      <c r="C175">
        <v>9.4154840000000004E-2</v>
      </c>
      <c r="D175">
        <v>55.256464919999999</v>
      </c>
      <c r="E175">
        <v>10.183106649999999</v>
      </c>
      <c r="F175">
        <v>6.1693014000000002</v>
      </c>
      <c r="G175">
        <v>11.2891928</v>
      </c>
      <c r="H175">
        <v>21.602740149999999</v>
      </c>
      <c r="I175">
        <v>20.664344629999999</v>
      </c>
      <c r="J175">
        <v>20.141783929999999</v>
      </c>
      <c r="K175">
        <v>33.867897079999999</v>
      </c>
      <c r="L175">
        <v>36.328165339999998</v>
      </c>
      <c r="M175">
        <v>39.388987370000002</v>
      </c>
      <c r="N175">
        <v>41.68655347</v>
      </c>
      <c r="O175">
        <v>42.054324749999999</v>
      </c>
      <c r="P175">
        <v>40.000171139999999</v>
      </c>
      <c r="Q175">
        <v>775.31378317999997</v>
      </c>
      <c r="R175">
        <v>0</v>
      </c>
      <c r="S175">
        <v>313.19346000000002</v>
      </c>
      <c r="T175">
        <v>0.95801000000000003</v>
      </c>
      <c r="U175">
        <v>299.30761000000001</v>
      </c>
      <c r="V175">
        <v>0.23835999999999999</v>
      </c>
      <c r="W175">
        <v>1.4405399999999999</v>
      </c>
      <c r="X175">
        <v>19.976559999999999</v>
      </c>
      <c r="Y175">
        <v>14.591139999999999</v>
      </c>
      <c r="Z175">
        <v>183.42784</v>
      </c>
      <c r="AA175">
        <v>5.3608799999999999</v>
      </c>
      <c r="AB175">
        <v>2.2405900000000001</v>
      </c>
      <c r="AC175">
        <v>7.1365699999999999</v>
      </c>
      <c r="AD175">
        <v>1.81402</v>
      </c>
      <c r="AE175">
        <v>0.33460000000000001</v>
      </c>
      <c r="AF175">
        <v>0.10750999999999999</v>
      </c>
      <c r="AG175">
        <v>8.6209999999999995E-2</v>
      </c>
      <c r="AH175">
        <v>6.898E-2</v>
      </c>
      <c r="AI175">
        <v>2.4719999999999999E-2</v>
      </c>
      <c r="AJ175">
        <v>8.5500000000000003E-3</v>
      </c>
      <c r="AK175">
        <v>6.1890000000000001E-2</v>
      </c>
      <c r="AL175">
        <v>0.26362000000000002</v>
      </c>
      <c r="AM175">
        <v>0.62644999999999995</v>
      </c>
      <c r="AN175">
        <v>0.98136999999999996</v>
      </c>
      <c r="AO175">
        <v>1.1273299999999999</v>
      </c>
      <c r="AP175">
        <v>0.98789000000000005</v>
      </c>
      <c r="AQ175">
        <v>2.5371100000000002</v>
      </c>
      <c r="AR175">
        <v>5.3299999999999997E-3</v>
      </c>
      <c r="AS175">
        <v>3.8088799999999998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8.0999999999999996E-4</v>
      </c>
      <c r="BH175">
        <v>2.0049999999999998E-2</v>
      </c>
      <c r="BI175">
        <v>0</v>
      </c>
      <c r="BJ175">
        <v>8.0999999999999996E-4</v>
      </c>
      <c r="BK175">
        <v>0</v>
      </c>
      <c r="BL175">
        <v>1.0000000000000001E-5</v>
      </c>
      <c r="BM175">
        <v>1.1E-4</v>
      </c>
      <c r="BN175">
        <v>1E-4</v>
      </c>
      <c r="BO175">
        <v>0</v>
      </c>
      <c r="BP175">
        <v>7.6899999999999998E-3</v>
      </c>
      <c r="BQ175">
        <v>7</v>
      </c>
      <c r="BR175">
        <v>6.4332763699999997</v>
      </c>
      <c r="BS175">
        <v>1.7083056599999999</v>
      </c>
      <c r="BT175">
        <v>2.4210107399999998</v>
      </c>
      <c r="BU175">
        <v>7.5947216800000001</v>
      </c>
      <c r="BV175">
        <v>7.8410888700000001</v>
      </c>
      <c r="BW175">
        <v>8.1402490200000006</v>
      </c>
      <c r="BX175">
        <v>8.5273974599999995</v>
      </c>
      <c r="BY175">
        <v>8.8353564500000008</v>
      </c>
      <c r="BZ175">
        <v>9.0289306600000003</v>
      </c>
      <c r="CA175">
        <v>9.0729247999999991</v>
      </c>
      <c r="CB175">
        <v>9.0377294900000003</v>
      </c>
      <c r="CC175">
        <v>8.9673388700000007</v>
      </c>
      <c r="CD175">
        <v>8.9233447300000002</v>
      </c>
      <c r="CE175">
        <v>8.9321435499999993</v>
      </c>
      <c r="CF175">
        <v>0</v>
      </c>
      <c r="CG175">
        <v>1566.6713099999999</v>
      </c>
      <c r="CH175">
        <v>1657.7020399999999</v>
      </c>
      <c r="CI175">
        <v>0</v>
      </c>
      <c r="CJ175">
        <v>0</v>
      </c>
      <c r="CK175">
        <v>0</v>
      </c>
      <c r="CL175">
        <v>0</v>
      </c>
      <c r="CM175">
        <v>4.7144199999999996</v>
      </c>
      <c r="CN175">
        <v>62.552700000000002</v>
      </c>
      <c r="CO175">
        <v>0</v>
      </c>
      <c r="CP175">
        <v>0</v>
      </c>
      <c r="CQ175">
        <v>1.9320299999999999</v>
      </c>
      <c r="CR175">
        <v>0</v>
      </c>
      <c r="CS175">
        <v>0.15873000000000001</v>
      </c>
      <c r="CT175">
        <v>1.87548</v>
      </c>
      <c r="CU175">
        <v>107.57143000000001</v>
      </c>
      <c r="CV175">
        <v>0</v>
      </c>
      <c r="CW175">
        <v>0</v>
      </c>
      <c r="CX175">
        <v>1</v>
      </c>
      <c r="CY175">
        <v>0</v>
      </c>
      <c r="CZ175">
        <v>7.1069999999999994E-2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0.1143</v>
      </c>
      <c r="DG175">
        <v>0</v>
      </c>
      <c r="DH175">
        <v>0</v>
      </c>
      <c r="DI175">
        <v>0</v>
      </c>
      <c r="DJ175">
        <v>0</v>
      </c>
      <c r="DK175">
        <v>84.933080000000004</v>
      </c>
      <c r="DL175">
        <v>9.3782200000000007</v>
      </c>
      <c r="DM175">
        <v>76.25752</v>
      </c>
      <c r="DN175">
        <v>0.19222</v>
      </c>
      <c r="DO175">
        <v>0</v>
      </c>
      <c r="DP175">
        <v>2.6780000000000002E-2</v>
      </c>
      <c r="DQ175">
        <v>0</v>
      </c>
      <c r="DR175">
        <v>0</v>
      </c>
      <c r="DS175">
        <v>3.8262399999999999</v>
      </c>
      <c r="DT175">
        <v>4.7144300000000001</v>
      </c>
      <c r="DU175">
        <v>0</v>
      </c>
      <c r="DV175">
        <v>172.91096999999999</v>
      </c>
      <c r="DW175">
        <v>4.0186800999999998E-3</v>
      </c>
      <c r="DX175">
        <v>0</v>
      </c>
      <c r="DY175">
        <v>0.94174999999999998</v>
      </c>
      <c r="DZ175">
        <v>0</v>
      </c>
      <c r="EA175">
        <v>1.4498500000000001</v>
      </c>
      <c r="EB175">
        <v>8.8000000000000003E-4</v>
      </c>
      <c r="EC175">
        <v>0.18115999999999999</v>
      </c>
      <c r="ED175">
        <v>0</v>
      </c>
      <c r="EE175">
        <v>0.24468000000000001</v>
      </c>
      <c r="EF175">
        <v>8.4739999999999996E-2</v>
      </c>
      <c r="EG175">
        <v>44.661270000000002</v>
      </c>
      <c r="EH175">
        <v>0.50475999999999999</v>
      </c>
      <c r="EI175">
        <v>4.2319800000000001</v>
      </c>
      <c r="EJ175">
        <v>257.41135000000003</v>
      </c>
      <c r="EK175">
        <v>8.7029899999999998</v>
      </c>
      <c r="EL175">
        <v>9.6900000000000007E-3</v>
      </c>
      <c r="EM175">
        <v>1.91E-3</v>
      </c>
      <c r="EN175">
        <v>0.12895999999999999</v>
      </c>
      <c r="EO175">
        <v>121.21521</v>
      </c>
      <c r="EP175">
        <v>8.2900000000000005E-3</v>
      </c>
      <c r="EQ175">
        <v>0.29220000000000002</v>
      </c>
      <c r="ER175">
        <v>8.8800000000000007E-3</v>
      </c>
      <c r="ES175">
        <v>0.99090999999999996</v>
      </c>
      <c r="ET175">
        <v>0</v>
      </c>
      <c r="EU175">
        <v>100</v>
      </c>
      <c r="EV175">
        <v>0</v>
      </c>
      <c r="EW175" t="s">
        <v>117</v>
      </c>
    </row>
    <row r="176" spans="1:153" x14ac:dyDescent="0.3">
      <c r="A176">
        <v>175</v>
      </c>
      <c r="B176">
        <v>0</v>
      </c>
      <c r="C176">
        <v>9.4154840000000004E-2</v>
      </c>
      <c r="D176">
        <v>109.60599198</v>
      </c>
      <c r="E176">
        <v>2.4345786500000002</v>
      </c>
      <c r="F176">
        <v>6.40713825</v>
      </c>
      <c r="G176">
        <v>11.326034590000001</v>
      </c>
      <c r="H176">
        <v>21.6478897</v>
      </c>
      <c r="I176">
        <v>20.683997770000001</v>
      </c>
      <c r="J176">
        <v>20.129239760000001</v>
      </c>
      <c r="K176">
        <v>33.734341139999998</v>
      </c>
      <c r="L176">
        <v>36.101317569999999</v>
      </c>
      <c r="M176">
        <v>39.118650500000001</v>
      </c>
      <c r="N176">
        <v>41.446450769999998</v>
      </c>
      <c r="O176">
        <v>41.911623179999999</v>
      </c>
      <c r="P176">
        <v>39.98747994</v>
      </c>
      <c r="Q176">
        <v>777.12960179000004</v>
      </c>
      <c r="R176">
        <v>0</v>
      </c>
      <c r="S176">
        <v>312.49416000000002</v>
      </c>
      <c r="T176">
        <v>0.94894999999999996</v>
      </c>
      <c r="U176">
        <v>296.17455000000001</v>
      </c>
      <c r="V176">
        <v>0.26857999999999999</v>
      </c>
      <c r="W176">
        <v>1.4650700000000001</v>
      </c>
      <c r="X176">
        <v>19.43646</v>
      </c>
      <c r="Y176">
        <v>14.811260000000001</v>
      </c>
      <c r="Z176">
        <v>184.02757</v>
      </c>
      <c r="AA176">
        <v>5.4777800000000001</v>
      </c>
      <c r="AB176">
        <v>2.3185199999999999</v>
      </c>
      <c r="AC176">
        <v>7.1451900000000004</v>
      </c>
      <c r="AD176">
        <v>3.56474</v>
      </c>
      <c r="AE176">
        <v>7.9420000000000004E-2</v>
      </c>
      <c r="AF176">
        <v>0.11380999999999999</v>
      </c>
      <c r="AG176">
        <v>8.5830000000000004E-2</v>
      </c>
      <c r="AH176">
        <v>6.8510000000000001E-2</v>
      </c>
      <c r="AI176">
        <v>2.4500000000000001E-2</v>
      </c>
      <c r="AJ176">
        <v>8.43E-3</v>
      </c>
      <c r="AK176">
        <v>5.7329999999999999E-2</v>
      </c>
      <c r="AL176">
        <v>0.24715000000000001</v>
      </c>
      <c r="AM176">
        <v>0.59791000000000005</v>
      </c>
      <c r="AN176">
        <v>0.95040999999999998</v>
      </c>
      <c r="AO176">
        <v>1.1050800000000001</v>
      </c>
      <c r="AP176">
        <v>0.97943000000000002</v>
      </c>
      <c r="AQ176">
        <v>2.5817399999999999</v>
      </c>
      <c r="AR176">
        <v>5.3200000000000001E-3</v>
      </c>
      <c r="AS176">
        <v>3.78721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8.0999999999999996E-4</v>
      </c>
      <c r="BH176">
        <v>2.0070000000000001E-2</v>
      </c>
      <c r="BI176">
        <v>0</v>
      </c>
      <c r="BJ176">
        <v>8.0999999999999996E-4</v>
      </c>
      <c r="BK176">
        <v>0</v>
      </c>
      <c r="BL176">
        <v>1.0000000000000001E-5</v>
      </c>
      <c r="BM176">
        <v>1.1E-4</v>
      </c>
      <c r="BN176">
        <v>1E-4</v>
      </c>
      <c r="BO176">
        <v>0</v>
      </c>
      <c r="BP176">
        <v>7.6099999999999996E-3</v>
      </c>
      <c r="BQ176">
        <v>7</v>
      </c>
      <c r="BR176">
        <v>6.4332763699999997</v>
      </c>
      <c r="BS176">
        <v>1.85788574</v>
      </c>
      <c r="BT176">
        <v>2.4210107399999998</v>
      </c>
      <c r="BU176">
        <v>4.8142919900000001</v>
      </c>
      <c r="BV176">
        <v>7.2427685500000001</v>
      </c>
      <c r="BW176">
        <v>8.1578466800000005</v>
      </c>
      <c r="BX176">
        <v>8.5273974599999995</v>
      </c>
      <c r="BY176">
        <v>8.8353564500000008</v>
      </c>
      <c r="BZ176">
        <v>9.0289306600000003</v>
      </c>
      <c r="CA176">
        <v>9.0817236300000008</v>
      </c>
      <c r="CB176">
        <v>9.0465283200000002</v>
      </c>
      <c r="CC176">
        <v>8.9761377000000007</v>
      </c>
      <c r="CD176">
        <v>8.9321435499999993</v>
      </c>
      <c r="CE176">
        <v>8.9409423799999992</v>
      </c>
      <c r="CF176">
        <v>0</v>
      </c>
      <c r="CG176">
        <v>1768.23469</v>
      </c>
      <c r="CH176">
        <v>1660.1893500000001</v>
      </c>
      <c r="CI176">
        <v>0</v>
      </c>
      <c r="CJ176">
        <v>0</v>
      </c>
      <c r="CK176">
        <v>0</v>
      </c>
      <c r="CL176">
        <v>0</v>
      </c>
      <c r="CM176">
        <v>4.7144199999999996</v>
      </c>
      <c r="CN176">
        <v>62.552689999999998</v>
      </c>
      <c r="CO176">
        <v>0</v>
      </c>
      <c r="CP176">
        <v>0</v>
      </c>
      <c r="CQ176">
        <v>1.91171</v>
      </c>
      <c r="CR176">
        <v>0</v>
      </c>
      <c r="CS176">
        <v>0.17562</v>
      </c>
      <c r="CT176">
        <v>1.7171000000000001</v>
      </c>
      <c r="CU176">
        <v>60.649270000000001</v>
      </c>
      <c r="CV176">
        <v>0</v>
      </c>
      <c r="CW176">
        <v>0</v>
      </c>
      <c r="CX176">
        <v>1</v>
      </c>
      <c r="CY176">
        <v>0</v>
      </c>
      <c r="CZ176">
        <v>7.1190000000000003E-2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0.11428000000000001</v>
      </c>
      <c r="DG176">
        <v>0</v>
      </c>
      <c r="DH176">
        <v>0</v>
      </c>
      <c r="DI176">
        <v>0</v>
      </c>
      <c r="DJ176">
        <v>0</v>
      </c>
      <c r="DK176">
        <v>84.933070000000001</v>
      </c>
      <c r="DL176">
        <v>9.3782099999999993</v>
      </c>
      <c r="DM176">
        <v>75.771529999999998</v>
      </c>
      <c r="DN176">
        <v>0.19167999999999999</v>
      </c>
      <c r="DO176">
        <v>0</v>
      </c>
      <c r="DP176">
        <v>2.6780000000000002E-2</v>
      </c>
      <c r="DQ176">
        <v>0</v>
      </c>
      <c r="DR176">
        <v>0</v>
      </c>
      <c r="DS176">
        <v>3.8262399999999999</v>
      </c>
      <c r="DT176">
        <v>4.7144300000000001</v>
      </c>
      <c r="DU176">
        <v>0</v>
      </c>
      <c r="DV176">
        <v>180.57589999999999</v>
      </c>
      <c r="DW176">
        <v>4.0244633000000004E-3</v>
      </c>
      <c r="DX176">
        <v>0</v>
      </c>
      <c r="DY176">
        <v>0.94072</v>
      </c>
      <c r="DZ176">
        <v>0</v>
      </c>
      <c r="EA176">
        <v>1.4896400000000001</v>
      </c>
      <c r="EB176">
        <v>8.1999999999999998E-4</v>
      </c>
      <c r="EC176">
        <v>0.18093000000000001</v>
      </c>
      <c r="ED176">
        <v>0</v>
      </c>
      <c r="EE176">
        <v>0.24468000000000001</v>
      </c>
      <c r="EF176">
        <v>8.4739999999999996E-2</v>
      </c>
      <c r="EG176">
        <v>44.83867</v>
      </c>
      <c r="EH176">
        <v>0.50636999999999999</v>
      </c>
      <c r="EI176">
        <v>4.2543499999999996</v>
      </c>
      <c r="EJ176">
        <v>258.76718</v>
      </c>
      <c r="EK176">
        <v>8.7360900000000008</v>
      </c>
      <c r="EL176">
        <v>9.7099999999999999E-3</v>
      </c>
      <c r="EM176">
        <v>1.9E-3</v>
      </c>
      <c r="EN176">
        <v>0.12853000000000001</v>
      </c>
      <c r="EO176">
        <v>121.39624999999999</v>
      </c>
      <c r="EP176">
        <v>8.3000000000000001E-3</v>
      </c>
      <c r="EQ176">
        <v>0.29465000000000002</v>
      </c>
      <c r="ER176">
        <v>8.8900000000000003E-3</v>
      </c>
      <c r="ES176">
        <v>0.92301</v>
      </c>
      <c r="ET176">
        <v>0</v>
      </c>
      <c r="EU176">
        <v>100</v>
      </c>
      <c r="EV176">
        <v>0</v>
      </c>
      <c r="EW176" t="s">
        <v>117</v>
      </c>
    </row>
    <row r="177" spans="1:153" x14ac:dyDescent="0.3">
      <c r="A177">
        <v>176</v>
      </c>
      <c r="B177">
        <v>0</v>
      </c>
      <c r="C177">
        <v>9.4154840000000004E-2</v>
      </c>
      <c r="D177">
        <v>28.450000800000002</v>
      </c>
      <c r="E177">
        <v>5.5618264799999997</v>
      </c>
      <c r="F177">
        <v>6.4626679899999999</v>
      </c>
      <c r="G177">
        <v>11.361124520000001</v>
      </c>
      <c r="H177">
        <v>21.69490884</v>
      </c>
      <c r="I177">
        <v>20.705803039999999</v>
      </c>
      <c r="J177">
        <v>20.119449660000001</v>
      </c>
      <c r="K177">
        <v>33.606543559999999</v>
      </c>
      <c r="L177">
        <v>35.880034950000002</v>
      </c>
      <c r="M177">
        <v>38.851443809999999</v>
      </c>
      <c r="N177">
        <v>41.205520780000001</v>
      </c>
      <c r="O177">
        <v>41.764293870000003</v>
      </c>
      <c r="P177">
        <v>39.968135510000003</v>
      </c>
      <c r="Q177">
        <v>778.94508945999996</v>
      </c>
      <c r="R177">
        <v>0</v>
      </c>
      <c r="S177">
        <v>311.61993000000001</v>
      </c>
      <c r="T177">
        <v>0.94020000000000004</v>
      </c>
      <c r="U177">
        <v>292.98851999999999</v>
      </c>
      <c r="V177">
        <v>0.27293000000000001</v>
      </c>
      <c r="W177">
        <v>1.39405</v>
      </c>
      <c r="X177">
        <v>18.90305</v>
      </c>
      <c r="Y177">
        <v>15.029500000000001</v>
      </c>
      <c r="Z177">
        <v>184.62103999999999</v>
      </c>
      <c r="AA177">
        <v>5.4924299999999997</v>
      </c>
      <c r="AB177">
        <v>2.32829</v>
      </c>
      <c r="AC177">
        <v>7.1532499999999999</v>
      </c>
      <c r="AD177">
        <v>0.91447000000000001</v>
      </c>
      <c r="AE177">
        <v>0.17963000000000001</v>
      </c>
      <c r="AF177">
        <v>0.11412</v>
      </c>
      <c r="AG177">
        <v>8.5309999999999997E-2</v>
      </c>
      <c r="AH177">
        <v>6.8070000000000006E-2</v>
      </c>
      <c r="AI177">
        <v>2.4289999999999999E-2</v>
      </c>
      <c r="AJ177">
        <v>8.3300000000000006E-3</v>
      </c>
      <c r="AK177">
        <v>5.3120000000000001E-2</v>
      </c>
      <c r="AL177">
        <v>0.23150999999999999</v>
      </c>
      <c r="AM177">
        <v>0.57018999999999997</v>
      </c>
      <c r="AN177">
        <v>0.91973000000000005</v>
      </c>
      <c r="AO177">
        <v>1.08253</v>
      </c>
      <c r="AP177">
        <v>0.97036</v>
      </c>
      <c r="AQ177">
        <v>2.6259899999999998</v>
      </c>
      <c r="AR177">
        <v>5.3099999999999996E-3</v>
      </c>
      <c r="AS177">
        <v>3.7649599999999999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8.0999999999999996E-4</v>
      </c>
      <c r="BH177">
        <v>2.01E-2</v>
      </c>
      <c r="BI177">
        <v>0</v>
      </c>
      <c r="BJ177">
        <v>8.0999999999999996E-4</v>
      </c>
      <c r="BK177">
        <v>0</v>
      </c>
      <c r="BL177">
        <v>1.0000000000000001E-5</v>
      </c>
      <c r="BM177">
        <v>1.1E-4</v>
      </c>
      <c r="BN177">
        <v>1E-4</v>
      </c>
      <c r="BO177">
        <v>0</v>
      </c>
      <c r="BP177">
        <v>7.5300000000000002E-3</v>
      </c>
      <c r="BQ177">
        <v>7</v>
      </c>
      <c r="BR177">
        <v>6.4332763699999997</v>
      </c>
      <c r="BS177">
        <v>1.91067871</v>
      </c>
      <c r="BT177">
        <v>1.99866699</v>
      </c>
      <c r="BU177">
        <v>5.0430615200000002</v>
      </c>
      <c r="BV177">
        <v>6.7500341800000001</v>
      </c>
      <c r="BW177">
        <v>8.1402490200000006</v>
      </c>
      <c r="BX177">
        <v>8.5185986299999996</v>
      </c>
      <c r="BY177">
        <v>8.8265576200000009</v>
      </c>
      <c r="BZ177">
        <v>9.0289306600000003</v>
      </c>
      <c r="CA177">
        <v>9.0817236300000008</v>
      </c>
      <c r="CB177">
        <v>9.0553271500000001</v>
      </c>
      <c r="CC177">
        <v>8.9849365199999998</v>
      </c>
      <c r="CD177">
        <v>8.9409423799999992</v>
      </c>
      <c r="CE177">
        <v>8.9497412099999991</v>
      </c>
      <c r="CF177">
        <v>0</v>
      </c>
      <c r="CG177">
        <v>1840.2267199999999</v>
      </c>
      <c r="CH177">
        <v>1959.4484500000001</v>
      </c>
      <c r="CI177">
        <v>0</v>
      </c>
      <c r="CJ177">
        <v>0</v>
      </c>
      <c r="CK177">
        <v>0</v>
      </c>
      <c r="CL177">
        <v>0</v>
      </c>
      <c r="CM177">
        <v>4.7144199999999996</v>
      </c>
      <c r="CN177">
        <v>62.552680000000002</v>
      </c>
      <c r="CO177">
        <v>0</v>
      </c>
      <c r="CP177">
        <v>0</v>
      </c>
      <c r="CQ177">
        <v>1.89361</v>
      </c>
      <c r="CR177">
        <v>0</v>
      </c>
      <c r="CS177">
        <v>0.15948999999999999</v>
      </c>
      <c r="CT177">
        <v>1.7171000000000001</v>
      </c>
      <c r="CU177">
        <v>138.5411</v>
      </c>
      <c r="CV177">
        <v>0</v>
      </c>
      <c r="CW177">
        <v>0</v>
      </c>
      <c r="CX177">
        <v>1</v>
      </c>
      <c r="CY177">
        <v>0</v>
      </c>
      <c r="CZ177">
        <v>7.1319999999999995E-2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0.11423999999999999</v>
      </c>
      <c r="DG177">
        <v>0</v>
      </c>
      <c r="DH177">
        <v>0</v>
      </c>
      <c r="DI177">
        <v>0</v>
      </c>
      <c r="DJ177">
        <v>0</v>
      </c>
      <c r="DK177">
        <v>84.933070000000001</v>
      </c>
      <c r="DL177">
        <v>9.3782099999999993</v>
      </c>
      <c r="DM177">
        <v>75.299180000000007</v>
      </c>
      <c r="DN177">
        <v>0.19117000000000001</v>
      </c>
      <c r="DO177">
        <v>0</v>
      </c>
      <c r="DP177">
        <v>2.6780000000000002E-2</v>
      </c>
      <c r="DQ177">
        <v>0</v>
      </c>
      <c r="DR177">
        <v>6.9321599999999997</v>
      </c>
      <c r="DS177">
        <v>3.8262399999999999</v>
      </c>
      <c r="DT177">
        <v>4.7144300000000001</v>
      </c>
      <c r="DU177">
        <v>0</v>
      </c>
      <c r="DV177">
        <v>180.44154</v>
      </c>
      <c r="DW177">
        <v>4.0302465000000001E-3</v>
      </c>
      <c r="DX177">
        <v>0</v>
      </c>
      <c r="DY177">
        <v>0.93752000000000002</v>
      </c>
      <c r="DZ177">
        <v>0</v>
      </c>
      <c r="EA177">
        <v>1.53125</v>
      </c>
      <c r="EB177">
        <v>7.6999999999999996E-4</v>
      </c>
      <c r="EC177">
        <v>0.18073</v>
      </c>
      <c r="ED177">
        <v>0</v>
      </c>
      <c r="EE177">
        <v>9.9610000000000004E-2</v>
      </c>
      <c r="EF177">
        <v>8.4739999999999996E-2</v>
      </c>
      <c r="EG177">
        <v>45.021590000000003</v>
      </c>
      <c r="EH177">
        <v>0.50797999999999999</v>
      </c>
      <c r="EI177">
        <v>4.2767099999999996</v>
      </c>
      <c r="EJ177">
        <v>260.12301000000002</v>
      </c>
      <c r="EK177">
        <v>8.7690699999999993</v>
      </c>
      <c r="EL177">
        <v>9.7199999999999995E-3</v>
      </c>
      <c r="EM177">
        <v>1.89E-3</v>
      </c>
      <c r="EN177">
        <v>0.12812999999999999</v>
      </c>
      <c r="EO177">
        <v>121.57707000000001</v>
      </c>
      <c r="EP177">
        <v>8.3099999999999997E-3</v>
      </c>
      <c r="EQ177">
        <v>0.29709000000000002</v>
      </c>
      <c r="ER177">
        <v>8.8999999999999999E-3</v>
      </c>
      <c r="ES177">
        <v>1.26322</v>
      </c>
      <c r="ET177">
        <v>0</v>
      </c>
      <c r="EU177">
        <v>100</v>
      </c>
      <c r="EV177">
        <v>0</v>
      </c>
      <c r="EW177" t="s">
        <v>117</v>
      </c>
    </row>
    <row r="178" spans="1:153" x14ac:dyDescent="0.3">
      <c r="A178">
        <v>177</v>
      </c>
      <c r="B178">
        <v>0</v>
      </c>
      <c r="C178">
        <v>9.4154840000000004E-2</v>
      </c>
      <c r="D178">
        <v>55.143917979999998</v>
      </c>
      <c r="E178">
        <v>10.16427882</v>
      </c>
      <c r="F178">
        <v>6.2651049600000004</v>
      </c>
      <c r="G178">
        <v>11.4083536</v>
      </c>
      <c r="H178">
        <v>21.743770359999999</v>
      </c>
      <c r="I178">
        <v>20.729731050000002</v>
      </c>
      <c r="J178">
        <v>20.112356269999999</v>
      </c>
      <c r="K178">
        <v>33.484408760000001</v>
      </c>
      <c r="L178">
        <v>35.664307729999997</v>
      </c>
      <c r="M178">
        <v>38.587485989999998</v>
      </c>
      <c r="N178">
        <v>40.963974739999998</v>
      </c>
      <c r="O178">
        <v>41.61254967</v>
      </c>
      <c r="P178">
        <v>39.942260359999999</v>
      </c>
      <c r="Q178">
        <v>780.75992084999996</v>
      </c>
      <c r="R178">
        <v>0</v>
      </c>
      <c r="S178">
        <v>310.51429999999999</v>
      </c>
      <c r="T178">
        <v>0.93179999999999996</v>
      </c>
      <c r="U178">
        <v>289.75243999999998</v>
      </c>
      <c r="V178">
        <v>0.23641000000000001</v>
      </c>
      <c r="W178">
        <v>1.4194100000000001</v>
      </c>
      <c r="X178">
        <v>18.3765</v>
      </c>
      <c r="Y178">
        <v>15.245710000000001</v>
      </c>
      <c r="Z178">
        <v>185.20819</v>
      </c>
      <c r="AA178">
        <v>5.3979499999999998</v>
      </c>
      <c r="AB178">
        <v>2.2652999999999999</v>
      </c>
      <c r="AC178">
        <v>7.1612400000000003</v>
      </c>
      <c r="AD178">
        <v>1.76247</v>
      </c>
      <c r="AE178">
        <v>0.32514999999999999</v>
      </c>
      <c r="AF178">
        <v>0.10639999999999999</v>
      </c>
      <c r="AG178">
        <v>8.5019999999999998E-2</v>
      </c>
      <c r="AH178">
        <v>6.7669999999999994E-2</v>
      </c>
      <c r="AI178">
        <v>2.41E-2</v>
      </c>
      <c r="AJ178">
        <v>8.2299999999999995E-3</v>
      </c>
      <c r="AK178">
        <v>4.9230000000000003E-2</v>
      </c>
      <c r="AL178">
        <v>0.21668000000000001</v>
      </c>
      <c r="AM178">
        <v>0.54327999999999999</v>
      </c>
      <c r="AN178">
        <v>0.88937999999999995</v>
      </c>
      <c r="AO178">
        <v>1.0597000000000001</v>
      </c>
      <c r="AP178">
        <v>0.96070999999999995</v>
      </c>
      <c r="AQ178">
        <v>2.6698200000000001</v>
      </c>
      <c r="AR178">
        <v>5.3E-3</v>
      </c>
      <c r="AS178">
        <v>3.74213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8.0999999999999996E-4</v>
      </c>
      <c r="BH178">
        <v>2.0119999999999999E-2</v>
      </c>
      <c r="BI178">
        <v>0</v>
      </c>
      <c r="BJ178">
        <v>8.0999999999999996E-4</v>
      </c>
      <c r="BK178">
        <v>0</v>
      </c>
      <c r="BL178">
        <v>1.0000000000000001E-5</v>
      </c>
      <c r="BM178">
        <v>1.1E-4</v>
      </c>
      <c r="BN178">
        <v>1E-4</v>
      </c>
      <c r="BO178">
        <v>0</v>
      </c>
      <c r="BP178">
        <v>7.45E-3</v>
      </c>
      <c r="BQ178">
        <v>7</v>
      </c>
      <c r="BR178">
        <v>6.4332763699999997</v>
      </c>
      <c r="BS178">
        <v>1.7171044900000001</v>
      </c>
      <c r="BT178">
        <v>2.4210107399999998</v>
      </c>
      <c r="BU178">
        <v>5.2366357399999997</v>
      </c>
      <c r="BV178">
        <v>6.5388622999999999</v>
      </c>
      <c r="BW178">
        <v>8.1138525399999999</v>
      </c>
      <c r="BX178">
        <v>8.5185986299999996</v>
      </c>
      <c r="BY178">
        <v>8.8265576200000009</v>
      </c>
      <c r="BZ178">
        <v>9.0377294900000003</v>
      </c>
      <c r="CA178">
        <v>9.0905224600000007</v>
      </c>
      <c r="CB178">
        <v>9.06412598</v>
      </c>
      <c r="CC178">
        <v>9.0025341799999996</v>
      </c>
      <c r="CD178">
        <v>8.9585400400000008</v>
      </c>
      <c r="CE178">
        <v>8.9585400400000008</v>
      </c>
      <c r="CF178">
        <v>0</v>
      </c>
      <c r="CG178">
        <v>1587.9301599999999</v>
      </c>
      <c r="CH178">
        <v>1667.75756</v>
      </c>
      <c r="CI178">
        <v>0</v>
      </c>
      <c r="CJ178">
        <v>0</v>
      </c>
      <c r="CK178">
        <v>0</v>
      </c>
      <c r="CL178">
        <v>0</v>
      </c>
      <c r="CM178">
        <v>4.7144199999999996</v>
      </c>
      <c r="CN178">
        <v>62.552660000000003</v>
      </c>
      <c r="CO178">
        <v>0</v>
      </c>
      <c r="CP178">
        <v>0</v>
      </c>
      <c r="CQ178">
        <v>1.8801699999999999</v>
      </c>
      <c r="CR178">
        <v>0</v>
      </c>
      <c r="CS178">
        <v>0.19175</v>
      </c>
      <c r="CT178">
        <v>1.87548</v>
      </c>
      <c r="CU178">
        <v>107.35630999999999</v>
      </c>
      <c r="CV178">
        <v>0</v>
      </c>
      <c r="CW178">
        <v>0</v>
      </c>
      <c r="CX178">
        <v>1</v>
      </c>
      <c r="CY178">
        <v>0</v>
      </c>
      <c r="CZ178">
        <v>7.145E-2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0.11418</v>
      </c>
      <c r="DG178">
        <v>0</v>
      </c>
      <c r="DH178">
        <v>0</v>
      </c>
      <c r="DI178">
        <v>0</v>
      </c>
      <c r="DJ178">
        <v>0</v>
      </c>
      <c r="DK178">
        <v>84.933070000000001</v>
      </c>
      <c r="DL178">
        <v>9.3782099999999993</v>
      </c>
      <c r="DM178">
        <v>74.929159999999996</v>
      </c>
      <c r="DN178">
        <v>0.19084999999999999</v>
      </c>
      <c r="DO178">
        <v>0</v>
      </c>
      <c r="DP178">
        <v>2.6780000000000002E-2</v>
      </c>
      <c r="DQ178">
        <v>0</v>
      </c>
      <c r="DR178">
        <v>0</v>
      </c>
      <c r="DS178">
        <v>3.8262399999999999</v>
      </c>
      <c r="DT178">
        <v>4.7144300000000001</v>
      </c>
      <c r="DU178">
        <v>0</v>
      </c>
      <c r="DV178">
        <v>172.56448</v>
      </c>
      <c r="DW178">
        <v>4.0360296999999998E-3</v>
      </c>
      <c r="DX178">
        <v>0</v>
      </c>
      <c r="DY178">
        <v>0.93654999999999999</v>
      </c>
      <c r="DZ178">
        <v>0</v>
      </c>
      <c r="EA178">
        <v>1.57473</v>
      </c>
      <c r="EB178">
        <v>7.2000000000000005E-4</v>
      </c>
      <c r="EC178">
        <v>0.18054000000000001</v>
      </c>
      <c r="ED178">
        <v>0</v>
      </c>
      <c r="EE178">
        <v>0.24468000000000001</v>
      </c>
      <c r="EF178">
        <v>8.4739999999999996E-2</v>
      </c>
      <c r="EG178">
        <v>45.216450000000002</v>
      </c>
      <c r="EH178">
        <v>0.50958999999999999</v>
      </c>
      <c r="EI178">
        <v>4.29908</v>
      </c>
      <c r="EJ178">
        <v>261.47883999999999</v>
      </c>
      <c r="EK178">
        <v>8.8019300000000005</v>
      </c>
      <c r="EL178">
        <v>9.7400000000000004E-3</v>
      </c>
      <c r="EM178">
        <v>1.89E-3</v>
      </c>
      <c r="EN178">
        <v>0.12773999999999999</v>
      </c>
      <c r="EO178">
        <v>121.7577</v>
      </c>
      <c r="EP178">
        <v>8.3199999999999993E-3</v>
      </c>
      <c r="EQ178">
        <v>0.29953000000000002</v>
      </c>
      <c r="ER178">
        <v>8.9099999999999995E-3</v>
      </c>
      <c r="ES178">
        <v>1.6577599999999999</v>
      </c>
      <c r="ET178">
        <v>0</v>
      </c>
      <c r="EU178">
        <v>100</v>
      </c>
      <c r="EV178">
        <v>0</v>
      </c>
      <c r="EW178" t="s">
        <v>117</v>
      </c>
    </row>
    <row r="179" spans="1:153" x14ac:dyDescent="0.3">
      <c r="A179">
        <v>178</v>
      </c>
      <c r="B179">
        <v>0</v>
      </c>
      <c r="C179">
        <v>9.4154840000000004E-2</v>
      </c>
      <c r="D179">
        <v>109.36538947</v>
      </c>
      <c r="E179">
        <v>2.43002502</v>
      </c>
      <c r="F179">
        <v>6.5096751800000003</v>
      </c>
      <c r="G179">
        <v>11.451323690000001</v>
      </c>
      <c r="H179">
        <v>21.794667870000001</v>
      </c>
      <c r="I179">
        <v>20.755765520000001</v>
      </c>
      <c r="J179">
        <v>20.10790527</v>
      </c>
      <c r="K179">
        <v>33.367841509999998</v>
      </c>
      <c r="L179">
        <v>35.454121559999997</v>
      </c>
      <c r="M179">
        <v>38.326888590000003</v>
      </c>
      <c r="N179">
        <v>40.722018439999999</v>
      </c>
      <c r="O179">
        <v>41.456602770000003</v>
      </c>
      <c r="P179">
        <v>39.909981520000002</v>
      </c>
      <c r="Q179">
        <v>782.57377732999998</v>
      </c>
      <c r="R179">
        <v>0</v>
      </c>
      <c r="S179">
        <v>309.85678999999999</v>
      </c>
      <c r="T179">
        <v>0.92366000000000004</v>
      </c>
      <c r="U179">
        <v>286.46789000000001</v>
      </c>
      <c r="V179">
        <v>0.26562000000000002</v>
      </c>
      <c r="W179">
        <v>1.44475</v>
      </c>
      <c r="X179">
        <v>17.85697</v>
      </c>
      <c r="Y179">
        <v>15.459770000000001</v>
      </c>
      <c r="Z179">
        <v>185.78905</v>
      </c>
      <c r="AA179">
        <v>5.51511</v>
      </c>
      <c r="AB179">
        <v>2.3433999999999999</v>
      </c>
      <c r="AC179">
        <v>7.1697800000000003</v>
      </c>
      <c r="AD179">
        <v>3.4628199999999998</v>
      </c>
      <c r="AE179">
        <v>7.7179999999999999E-2</v>
      </c>
      <c r="AF179">
        <v>0.11259</v>
      </c>
      <c r="AG179">
        <v>8.4779999999999994E-2</v>
      </c>
      <c r="AH179">
        <v>6.7290000000000003E-2</v>
      </c>
      <c r="AI179">
        <v>2.393E-2</v>
      </c>
      <c r="AJ179">
        <v>8.1399999999999997E-3</v>
      </c>
      <c r="AK179">
        <v>4.564E-2</v>
      </c>
      <c r="AL179">
        <v>0.20263999999999999</v>
      </c>
      <c r="AM179">
        <v>0.51717999999999997</v>
      </c>
      <c r="AN179">
        <v>0.85936999999999997</v>
      </c>
      <c r="AO179">
        <v>1.03664</v>
      </c>
      <c r="AP179">
        <v>0.95050000000000001</v>
      </c>
      <c r="AQ179">
        <v>2.7132000000000001</v>
      </c>
      <c r="AR179">
        <v>5.3E-3</v>
      </c>
      <c r="AS179">
        <v>3.7187299999999999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8.0999999999999996E-4</v>
      </c>
      <c r="BH179">
        <v>2.0140000000000002E-2</v>
      </c>
      <c r="BI179">
        <v>0</v>
      </c>
      <c r="BJ179">
        <v>8.0999999999999996E-4</v>
      </c>
      <c r="BK179">
        <v>0</v>
      </c>
      <c r="BL179">
        <v>1.0000000000000001E-5</v>
      </c>
      <c r="BM179">
        <v>1.1E-4</v>
      </c>
      <c r="BN179">
        <v>1E-4</v>
      </c>
      <c r="BO179">
        <v>0</v>
      </c>
      <c r="BP179">
        <v>7.3600000000000002E-3</v>
      </c>
      <c r="BQ179">
        <v>7</v>
      </c>
      <c r="BR179">
        <v>6.4332763699999997</v>
      </c>
      <c r="BS179">
        <v>1.85788574</v>
      </c>
      <c r="BT179">
        <v>2.4210107399999998</v>
      </c>
      <c r="BU179">
        <v>6.1781103499999999</v>
      </c>
      <c r="BV179">
        <v>6.6796435499999998</v>
      </c>
      <c r="BW179">
        <v>8.0874560500000001</v>
      </c>
      <c r="BX179">
        <v>8.5097997999999997</v>
      </c>
      <c r="BY179">
        <v>8.8265576200000009</v>
      </c>
      <c r="BZ179">
        <v>9.0377294900000003</v>
      </c>
      <c r="CA179">
        <v>9.0993212900000007</v>
      </c>
      <c r="CB179">
        <v>9.0729247999999991</v>
      </c>
      <c r="CC179">
        <v>9.0113330099999995</v>
      </c>
      <c r="CD179">
        <v>8.9673388700000007</v>
      </c>
      <c r="CE179">
        <v>8.9673388700000007</v>
      </c>
      <c r="CF179">
        <v>0</v>
      </c>
      <c r="CG179">
        <v>1778.8713299999999</v>
      </c>
      <c r="CH179">
        <v>1670.2081800000001</v>
      </c>
      <c r="CI179">
        <v>0</v>
      </c>
      <c r="CJ179">
        <v>0</v>
      </c>
      <c r="CK179">
        <v>0</v>
      </c>
      <c r="CL179">
        <v>0</v>
      </c>
      <c r="CM179">
        <v>4.7144199999999996</v>
      </c>
      <c r="CN179">
        <v>62.55265</v>
      </c>
      <c r="CO179">
        <v>0</v>
      </c>
      <c r="CP179">
        <v>0</v>
      </c>
      <c r="CQ179">
        <v>1.8620000000000001</v>
      </c>
      <c r="CR179">
        <v>0</v>
      </c>
      <c r="CS179">
        <v>7.8079999999999997E-2</v>
      </c>
      <c r="CT179">
        <v>1.7171000000000001</v>
      </c>
      <c r="CU179">
        <v>60.520339999999997</v>
      </c>
      <c r="CV179">
        <v>0</v>
      </c>
      <c r="CW179">
        <v>0</v>
      </c>
      <c r="CX179">
        <v>1</v>
      </c>
      <c r="CY179">
        <v>0</v>
      </c>
      <c r="CZ179">
        <v>7.1590000000000001E-2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0.11412</v>
      </c>
      <c r="DG179">
        <v>0</v>
      </c>
      <c r="DH179">
        <v>0</v>
      </c>
      <c r="DI179">
        <v>0</v>
      </c>
      <c r="DJ179">
        <v>0</v>
      </c>
      <c r="DK179">
        <v>84.933070000000001</v>
      </c>
      <c r="DL179">
        <v>9.3782099999999993</v>
      </c>
      <c r="DM179">
        <v>74.404120000000006</v>
      </c>
      <c r="DN179">
        <v>0.19039</v>
      </c>
      <c r="DO179">
        <v>0</v>
      </c>
      <c r="DP179">
        <v>2.6780000000000002E-2</v>
      </c>
      <c r="DQ179">
        <v>0</v>
      </c>
      <c r="DR179">
        <v>0</v>
      </c>
      <c r="DS179">
        <v>3.8262399999999999</v>
      </c>
      <c r="DT179">
        <v>4.7144199999999996</v>
      </c>
      <c r="DU179">
        <v>0</v>
      </c>
      <c r="DV179">
        <v>180.19364999999999</v>
      </c>
      <c r="DW179">
        <v>4.0418127999999999E-3</v>
      </c>
      <c r="DX179">
        <v>0</v>
      </c>
      <c r="DY179">
        <v>0.93562000000000001</v>
      </c>
      <c r="DZ179">
        <v>0</v>
      </c>
      <c r="EA179">
        <v>1.6201700000000001</v>
      </c>
      <c r="EB179">
        <v>6.7000000000000002E-4</v>
      </c>
      <c r="EC179">
        <v>0.18034</v>
      </c>
      <c r="ED179">
        <v>0</v>
      </c>
      <c r="EE179">
        <v>0.24468000000000001</v>
      </c>
      <c r="EF179">
        <v>8.4739999999999996E-2</v>
      </c>
      <c r="EG179">
        <v>45.394190000000002</v>
      </c>
      <c r="EH179">
        <v>0.51119999999999999</v>
      </c>
      <c r="EI179">
        <v>4.3214300000000003</v>
      </c>
      <c r="EJ179">
        <v>262.83467000000002</v>
      </c>
      <c r="EK179">
        <v>8.8346499999999999</v>
      </c>
      <c r="EL179">
        <v>9.7599999999999996E-3</v>
      </c>
      <c r="EM179">
        <v>1.8799999999999999E-3</v>
      </c>
      <c r="EN179">
        <v>0.12734000000000001</v>
      </c>
      <c r="EO179">
        <v>121.93813</v>
      </c>
      <c r="EP179">
        <v>8.3199999999999993E-3</v>
      </c>
      <c r="EQ179">
        <v>0.30196000000000001</v>
      </c>
      <c r="ER179">
        <v>8.9200000000000008E-3</v>
      </c>
      <c r="ES179">
        <v>1.74078</v>
      </c>
      <c r="ET179">
        <v>0</v>
      </c>
      <c r="EU179">
        <v>100</v>
      </c>
      <c r="EV179">
        <v>0</v>
      </c>
      <c r="EW179" t="s">
        <v>117</v>
      </c>
    </row>
    <row r="180" spans="1:153" x14ac:dyDescent="0.3">
      <c r="A180">
        <v>179</v>
      </c>
      <c r="B180">
        <v>0</v>
      </c>
      <c r="C180">
        <v>9.4154840000000004E-2</v>
      </c>
      <c r="D180">
        <v>28.380718309999999</v>
      </c>
      <c r="E180">
        <v>5.5507677900000001</v>
      </c>
      <c r="F180">
        <v>6.5609013999999997</v>
      </c>
      <c r="G180">
        <v>11.491372849999999</v>
      </c>
      <c r="H180">
        <v>21.847765670000001</v>
      </c>
      <c r="I180">
        <v>20.783900809999999</v>
      </c>
      <c r="J180">
        <v>20.106046299999999</v>
      </c>
      <c r="K180">
        <v>33.256747099999998</v>
      </c>
      <c r="L180">
        <v>35.249457659999997</v>
      </c>
      <c r="M180">
        <v>38.069756140000003</v>
      </c>
      <c r="N180">
        <v>40.479852059999999</v>
      </c>
      <c r="O180">
        <v>41.296664499999999</v>
      </c>
      <c r="P180">
        <v>39.871430240000002</v>
      </c>
      <c r="Q180">
        <v>784.38634741999999</v>
      </c>
      <c r="R180">
        <v>0</v>
      </c>
      <c r="S180">
        <v>309.01389</v>
      </c>
      <c r="T180">
        <v>0.91569</v>
      </c>
      <c r="U180">
        <v>283.13578000000001</v>
      </c>
      <c r="V180">
        <v>0.26906000000000002</v>
      </c>
      <c r="W180">
        <v>1.37487</v>
      </c>
      <c r="X180">
        <v>17.3446</v>
      </c>
      <c r="Y180">
        <v>15.67155</v>
      </c>
      <c r="Z180">
        <v>186.36366000000001</v>
      </c>
      <c r="AA180">
        <v>5.52806</v>
      </c>
      <c r="AB180">
        <v>2.3520400000000001</v>
      </c>
      <c r="AC180">
        <v>7.1778399999999998</v>
      </c>
      <c r="AD180">
        <v>0.88809000000000005</v>
      </c>
      <c r="AE180">
        <v>0.17452999999999999</v>
      </c>
      <c r="AF180">
        <v>0.11268</v>
      </c>
      <c r="AG180">
        <v>8.4330000000000002E-2</v>
      </c>
      <c r="AH180">
        <v>6.6949999999999996E-2</v>
      </c>
      <c r="AI180">
        <v>2.3769999999999999E-2</v>
      </c>
      <c r="AJ180">
        <v>8.0499999999999999E-3</v>
      </c>
      <c r="AK180">
        <v>4.233E-2</v>
      </c>
      <c r="AL180">
        <v>0.18934999999999999</v>
      </c>
      <c r="AM180">
        <v>0.4919</v>
      </c>
      <c r="AN180">
        <v>0.82972999999999997</v>
      </c>
      <c r="AO180">
        <v>1.0133700000000001</v>
      </c>
      <c r="AP180">
        <v>0.93974000000000002</v>
      </c>
      <c r="AQ180">
        <v>2.7561200000000001</v>
      </c>
      <c r="AR180">
        <v>5.2900000000000004E-3</v>
      </c>
      <c r="AS180">
        <v>3.6947299999999998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8.0999999999999996E-4</v>
      </c>
      <c r="BH180">
        <v>2.0160000000000001E-2</v>
      </c>
      <c r="BI180">
        <v>0</v>
      </c>
      <c r="BJ180">
        <v>8.0999999999999996E-4</v>
      </c>
      <c r="BK180">
        <v>0</v>
      </c>
      <c r="BL180">
        <v>1.0000000000000001E-5</v>
      </c>
      <c r="BM180">
        <v>1.1E-4</v>
      </c>
      <c r="BN180">
        <v>1E-4</v>
      </c>
      <c r="BO180">
        <v>0</v>
      </c>
      <c r="BP180">
        <v>7.28E-3</v>
      </c>
      <c r="BQ180">
        <v>7</v>
      </c>
      <c r="BR180">
        <v>6.4332763699999997</v>
      </c>
      <c r="BS180">
        <v>1.91067871</v>
      </c>
      <c r="BT180">
        <v>1.99866699</v>
      </c>
      <c r="BU180">
        <v>9.9088134799999992</v>
      </c>
      <c r="BV180">
        <v>7.0843896500000003</v>
      </c>
      <c r="BW180">
        <v>8.0786572299999992</v>
      </c>
      <c r="BX180">
        <v>8.5010009800000006</v>
      </c>
      <c r="BY180">
        <v>8.8177587899999992</v>
      </c>
      <c r="BZ180">
        <v>9.0377294900000003</v>
      </c>
      <c r="CA180">
        <v>9.0993212900000007</v>
      </c>
      <c r="CB180">
        <v>9.0817236300000008</v>
      </c>
      <c r="CC180">
        <v>9.0201318399999995</v>
      </c>
      <c r="CD180">
        <v>8.9761377000000007</v>
      </c>
      <c r="CE180">
        <v>8.9761377000000007</v>
      </c>
      <c r="CF180">
        <v>0</v>
      </c>
      <c r="CG180">
        <v>1851.1597300000001</v>
      </c>
      <c r="CH180">
        <v>1971.13842</v>
      </c>
      <c r="CI180">
        <v>0</v>
      </c>
      <c r="CJ180">
        <v>0</v>
      </c>
      <c r="CK180">
        <v>0</v>
      </c>
      <c r="CL180">
        <v>0</v>
      </c>
      <c r="CM180">
        <v>4.7144199999999996</v>
      </c>
      <c r="CN180">
        <v>62.55265</v>
      </c>
      <c r="CO180">
        <v>0</v>
      </c>
      <c r="CP180">
        <v>0</v>
      </c>
      <c r="CQ180">
        <v>1.84507</v>
      </c>
      <c r="CR180">
        <v>0</v>
      </c>
      <c r="CS180">
        <v>0.65146999999999999</v>
      </c>
      <c r="CT180">
        <v>1.7171000000000001</v>
      </c>
      <c r="CU180">
        <v>138.22932</v>
      </c>
      <c r="CV180">
        <v>0</v>
      </c>
      <c r="CW180">
        <v>0</v>
      </c>
      <c r="CX180">
        <v>1</v>
      </c>
      <c r="CY180">
        <v>0</v>
      </c>
      <c r="CZ180">
        <v>7.1730000000000002E-2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0.11404</v>
      </c>
      <c r="DG180">
        <v>0</v>
      </c>
      <c r="DH180">
        <v>0</v>
      </c>
      <c r="DI180">
        <v>0</v>
      </c>
      <c r="DJ180">
        <v>0</v>
      </c>
      <c r="DK180">
        <v>84.933070000000001</v>
      </c>
      <c r="DL180">
        <v>9.3782099999999993</v>
      </c>
      <c r="DM180">
        <v>73.894620000000003</v>
      </c>
      <c r="DN180">
        <v>0.18994</v>
      </c>
      <c r="DO180">
        <v>0</v>
      </c>
      <c r="DP180">
        <v>2.6780000000000002E-2</v>
      </c>
      <c r="DQ180">
        <v>0</v>
      </c>
      <c r="DR180">
        <v>6.9999900000000004</v>
      </c>
      <c r="DS180">
        <v>3.8262399999999999</v>
      </c>
      <c r="DT180">
        <v>4.7144199999999996</v>
      </c>
      <c r="DU180">
        <v>0</v>
      </c>
      <c r="DV180">
        <v>180.03720000000001</v>
      </c>
      <c r="DW180">
        <v>4.0475959999999997E-3</v>
      </c>
      <c r="DX180">
        <v>0</v>
      </c>
      <c r="DY180">
        <v>0.93247999999999998</v>
      </c>
      <c r="DZ180">
        <v>0</v>
      </c>
      <c r="EA180">
        <v>1.6677</v>
      </c>
      <c r="EB180">
        <v>6.3000000000000003E-4</v>
      </c>
      <c r="EC180">
        <v>0.18013999999999999</v>
      </c>
      <c r="ED180">
        <v>0</v>
      </c>
      <c r="EE180">
        <v>9.9610000000000004E-2</v>
      </c>
      <c r="EF180">
        <v>8.4739999999999996E-2</v>
      </c>
      <c r="EG180">
        <v>45.577109999999998</v>
      </c>
      <c r="EH180">
        <v>0.51280999999999999</v>
      </c>
      <c r="EI180">
        <v>4.3437700000000001</v>
      </c>
      <c r="EJ180">
        <v>264.19049999999999</v>
      </c>
      <c r="EK180">
        <v>8.8672500000000003</v>
      </c>
      <c r="EL180">
        <v>9.7800000000000005E-3</v>
      </c>
      <c r="EM180">
        <v>1.8699999999999999E-3</v>
      </c>
      <c r="EN180">
        <v>0.12695000000000001</v>
      </c>
      <c r="EO180">
        <v>122.11837</v>
      </c>
      <c r="EP180">
        <v>8.3300000000000006E-3</v>
      </c>
      <c r="EQ180">
        <v>0.30438999999999999</v>
      </c>
      <c r="ER180">
        <v>8.9300000000000004E-3</v>
      </c>
      <c r="ES180">
        <v>1.4641999999999999</v>
      </c>
      <c r="ET180">
        <v>0</v>
      </c>
      <c r="EU180">
        <v>100</v>
      </c>
      <c r="EV180">
        <v>0</v>
      </c>
      <c r="EW180" t="s">
        <v>117</v>
      </c>
    </row>
    <row r="181" spans="1:153" x14ac:dyDescent="0.3">
      <c r="A181">
        <v>180</v>
      </c>
      <c r="B181">
        <v>0</v>
      </c>
      <c r="C181">
        <v>9.4154840000000004E-2</v>
      </c>
      <c r="D181">
        <v>55.011694759999997</v>
      </c>
      <c r="E181">
        <v>10.141894799999999</v>
      </c>
      <c r="F181">
        <v>6.3551612200000003</v>
      </c>
      <c r="G181">
        <v>11.541712860000001</v>
      </c>
      <c r="H181">
        <v>21.90276841</v>
      </c>
      <c r="I181">
        <v>20.814129479999998</v>
      </c>
      <c r="J181">
        <v>20.106732950000001</v>
      </c>
      <c r="K181">
        <v>33.151031490000001</v>
      </c>
      <c r="L181">
        <v>35.050293199999999</v>
      </c>
      <c r="M181">
        <v>37.816186299999998</v>
      </c>
      <c r="N181">
        <v>40.237670129999998</v>
      </c>
      <c r="O181">
        <v>41.132945030000002</v>
      </c>
      <c r="P181">
        <v>39.826741769999998</v>
      </c>
      <c r="Q181">
        <v>786.19732714999998</v>
      </c>
      <c r="R181">
        <v>0</v>
      </c>
      <c r="S181">
        <v>307.93536999999998</v>
      </c>
      <c r="T181">
        <v>0.90778000000000003</v>
      </c>
      <c r="U181">
        <v>279.75664999999998</v>
      </c>
      <c r="V181">
        <v>0.23291999999999999</v>
      </c>
      <c r="W181">
        <v>1.3998299999999999</v>
      </c>
      <c r="X181">
        <v>16.83953</v>
      </c>
      <c r="Y181">
        <v>15.880940000000001</v>
      </c>
      <c r="Z181">
        <v>186.93194</v>
      </c>
      <c r="AA181">
        <v>5.4309599999999998</v>
      </c>
      <c r="AB181">
        <v>2.2873100000000002</v>
      </c>
      <c r="AC181">
        <v>7.1858300000000002</v>
      </c>
      <c r="AD181">
        <v>1.71167</v>
      </c>
      <c r="AE181">
        <v>0.31584000000000001</v>
      </c>
      <c r="AF181">
        <v>0.10496</v>
      </c>
      <c r="AG181">
        <v>8.4059999999999996E-2</v>
      </c>
      <c r="AH181">
        <v>6.6629999999999995E-2</v>
      </c>
      <c r="AI181">
        <v>2.3619999999999999E-2</v>
      </c>
      <c r="AJ181">
        <v>7.9799999999999992E-3</v>
      </c>
      <c r="AK181">
        <v>3.9280000000000002E-2</v>
      </c>
      <c r="AL181">
        <v>0.17679</v>
      </c>
      <c r="AM181">
        <v>0.46744000000000002</v>
      </c>
      <c r="AN181">
        <v>0.80049000000000003</v>
      </c>
      <c r="AO181">
        <v>0.98992000000000002</v>
      </c>
      <c r="AP181">
        <v>0.92845999999999995</v>
      </c>
      <c r="AQ181">
        <v>2.7985500000000001</v>
      </c>
      <c r="AR181">
        <v>5.28E-3</v>
      </c>
      <c r="AS181">
        <v>3.67014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8.0999999999999996E-4</v>
      </c>
      <c r="BH181">
        <v>2.018E-2</v>
      </c>
      <c r="BI181">
        <v>0</v>
      </c>
      <c r="BJ181">
        <v>8.0999999999999996E-4</v>
      </c>
      <c r="BK181">
        <v>0</v>
      </c>
      <c r="BL181">
        <v>1.0000000000000001E-5</v>
      </c>
      <c r="BM181">
        <v>1.1E-4</v>
      </c>
      <c r="BN181">
        <v>1E-4</v>
      </c>
      <c r="BO181">
        <v>0</v>
      </c>
      <c r="BP181">
        <v>7.1999999999999998E-3</v>
      </c>
      <c r="BQ181">
        <v>7</v>
      </c>
      <c r="BR181">
        <v>6.4332763699999997</v>
      </c>
      <c r="BS181">
        <v>1.7171044900000001</v>
      </c>
      <c r="BT181">
        <v>2.4210107399999998</v>
      </c>
      <c r="BU181">
        <v>8.2458349599999998</v>
      </c>
      <c r="BV181">
        <v>7.61231934</v>
      </c>
      <c r="BW181">
        <v>8.0874560500000001</v>
      </c>
      <c r="BX181">
        <v>8.4922021500000007</v>
      </c>
      <c r="BY181">
        <v>8.8089599599999993</v>
      </c>
      <c r="BZ181">
        <v>9.0289306600000003</v>
      </c>
      <c r="CA181">
        <v>9.1081201200000006</v>
      </c>
      <c r="CB181">
        <v>9.0905224600000007</v>
      </c>
      <c r="CC181">
        <v>9.0289306600000003</v>
      </c>
      <c r="CD181">
        <v>8.9849365199999998</v>
      </c>
      <c r="CE181">
        <v>8.9849365199999998</v>
      </c>
      <c r="CF181">
        <v>0</v>
      </c>
      <c r="CG181">
        <v>1597.2909299999999</v>
      </c>
      <c r="CH181">
        <v>1677.59906</v>
      </c>
      <c r="CI181">
        <v>0</v>
      </c>
      <c r="CJ181">
        <v>0</v>
      </c>
      <c r="CK181">
        <v>0</v>
      </c>
      <c r="CL181">
        <v>0</v>
      </c>
      <c r="CM181">
        <v>4.7144199999999996</v>
      </c>
      <c r="CN181">
        <v>62.552639999999997</v>
      </c>
      <c r="CO181">
        <v>0</v>
      </c>
      <c r="CP181">
        <v>0</v>
      </c>
      <c r="CQ181">
        <v>1.83205</v>
      </c>
      <c r="CR181">
        <v>0</v>
      </c>
      <c r="CS181">
        <v>0.27751999999999999</v>
      </c>
      <c r="CT181">
        <v>1.87548</v>
      </c>
      <c r="CU181">
        <v>107.10217</v>
      </c>
      <c r="CV181">
        <v>0</v>
      </c>
      <c r="CW181">
        <v>0</v>
      </c>
      <c r="CX181">
        <v>1</v>
      </c>
      <c r="CY181">
        <v>0</v>
      </c>
      <c r="CZ181">
        <v>7.1879999999999999E-2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0.11395</v>
      </c>
      <c r="DG181">
        <v>0</v>
      </c>
      <c r="DH181">
        <v>0</v>
      </c>
      <c r="DI181">
        <v>0</v>
      </c>
      <c r="DJ181">
        <v>0</v>
      </c>
      <c r="DK181">
        <v>84.933070000000001</v>
      </c>
      <c r="DL181">
        <v>9.3782099999999993</v>
      </c>
      <c r="DM181">
        <v>73.495980000000003</v>
      </c>
      <c r="DN181">
        <v>0.18965000000000001</v>
      </c>
      <c r="DO181">
        <v>0</v>
      </c>
      <c r="DP181">
        <v>2.6780000000000002E-2</v>
      </c>
      <c r="DQ181">
        <v>0</v>
      </c>
      <c r="DR181">
        <v>0</v>
      </c>
      <c r="DS181">
        <v>3.8262399999999999</v>
      </c>
      <c r="DT181">
        <v>4.7144199999999996</v>
      </c>
      <c r="DU181">
        <v>0</v>
      </c>
      <c r="DV181">
        <v>172.15573000000001</v>
      </c>
      <c r="DW181">
        <v>4.0533790999999998E-3</v>
      </c>
      <c r="DX181">
        <v>0</v>
      </c>
      <c r="DY181">
        <v>0.93157000000000001</v>
      </c>
      <c r="DZ181">
        <v>0</v>
      </c>
      <c r="EA181">
        <v>1.71749</v>
      </c>
      <c r="EB181">
        <v>5.9000000000000003E-4</v>
      </c>
      <c r="EC181">
        <v>0.17993999999999999</v>
      </c>
      <c r="ED181">
        <v>0</v>
      </c>
      <c r="EE181">
        <v>0.24468000000000001</v>
      </c>
      <c r="EF181">
        <v>8.4739999999999996E-2</v>
      </c>
      <c r="EG181">
        <v>45.771979999999999</v>
      </c>
      <c r="EH181">
        <v>0.51441000000000003</v>
      </c>
      <c r="EI181">
        <v>4.3661099999999999</v>
      </c>
      <c r="EJ181">
        <v>265.54633000000001</v>
      </c>
      <c r="EK181">
        <v>8.8997100000000007</v>
      </c>
      <c r="EL181">
        <v>9.7900000000000001E-3</v>
      </c>
      <c r="EM181">
        <v>1.8600000000000001E-3</v>
      </c>
      <c r="EN181">
        <v>0.12655</v>
      </c>
      <c r="EO181">
        <v>122.2984</v>
      </c>
      <c r="EP181">
        <v>8.3400000000000002E-3</v>
      </c>
      <c r="EQ181">
        <v>0.30680000000000002</v>
      </c>
      <c r="ER181">
        <v>8.94E-3</v>
      </c>
      <c r="ES181">
        <v>1.13043</v>
      </c>
      <c r="ET181">
        <v>0</v>
      </c>
      <c r="EU181">
        <v>100</v>
      </c>
      <c r="EV181">
        <v>0</v>
      </c>
      <c r="EW181" t="s">
        <v>117</v>
      </c>
    </row>
    <row r="182" spans="1:153" x14ac:dyDescent="0.3">
      <c r="A182">
        <v>181</v>
      </c>
      <c r="B182">
        <v>0</v>
      </c>
      <c r="C182">
        <v>9.4154840000000004E-2</v>
      </c>
      <c r="D182">
        <v>109.08214034</v>
      </c>
      <c r="E182">
        <v>2.4246800199999998</v>
      </c>
      <c r="F182">
        <v>6.6031128099999998</v>
      </c>
      <c r="G182">
        <v>11.58630469</v>
      </c>
      <c r="H182">
        <v>21.959594689999999</v>
      </c>
      <c r="I182">
        <v>20.84643191</v>
      </c>
      <c r="J182">
        <v>20.109921799999999</v>
      </c>
      <c r="K182">
        <v>33.0506016</v>
      </c>
      <c r="L182">
        <v>34.856601499999996</v>
      </c>
      <c r="M182">
        <v>37.566270009999997</v>
      </c>
      <c r="N182">
        <v>39.995661509999998</v>
      </c>
      <c r="O182">
        <v>40.965653160000002</v>
      </c>
      <c r="P182">
        <v>39.776054999999999</v>
      </c>
      <c r="Q182">
        <v>788.00642025000002</v>
      </c>
      <c r="R182">
        <v>0</v>
      </c>
      <c r="S182">
        <v>307.31621000000001</v>
      </c>
      <c r="T182">
        <v>0.89995999999999998</v>
      </c>
      <c r="U182">
        <v>276.33145999999999</v>
      </c>
      <c r="V182">
        <v>0.26246999999999998</v>
      </c>
      <c r="W182">
        <v>1.4259999999999999</v>
      </c>
      <c r="X182">
        <v>16.341899999999999</v>
      </c>
      <c r="Y182">
        <v>16.087810000000001</v>
      </c>
      <c r="Z182">
        <v>187.49392</v>
      </c>
      <c r="AA182">
        <v>5.54894</v>
      </c>
      <c r="AB182">
        <v>2.3659599999999998</v>
      </c>
      <c r="AC182">
        <v>7.1943000000000001</v>
      </c>
      <c r="AD182">
        <v>3.3622700000000001</v>
      </c>
      <c r="AE182">
        <v>7.4969999999999995E-2</v>
      </c>
      <c r="AF182">
        <v>0.11119</v>
      </c>
      <c r="AG182">
        <v>8.3830000000000002E-2</v>
      </c>
      <c r="AH182">
        <v>6.633E-2</v>
      </c>
      <c r="AI182">
        <v>2.3480000000000001E-2</v>
      </c>
      <c r="AJ182">
        <v>7.9100000000000004E-3</v>
      </c>
      <c r="AK182">
        <v>3.6470000000000002E-2</v>
      </c>
      <c r="AL182">
        <v>0.16494</v>
      </c>
      <c r="AM182">
        <v>0.44379000000000002</v>
      </c>
      <c r="AN182">
        <v>0.77166999999999997</v>
      </c>
      <c r="AO182">
        <v>0.96633000000000002</v>
      </c>
      <c r="AP182">
        <v>0.91666999999999998</v>
      </c>
      <c r="AQ182">
        <v>2.8404600000000002</v>
      </c>
      <c r="AR182">
        <v>5.2700000000000004E-3</v>
      </c>
      <c r="AS182">
        <v>3.6449600000000002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8.0999999999999996E-4</v>
      </c>
      <c r="BH182">
        <v>2.0199999999999999E-2</v>
      </c>
      <c r="BI182">
        <v>0</v>
      </c>
      <c r="BJ182">
        <v>8.0999999999999996E-4</v>
      </c>
      <c r="BK182">
        <v>0</v>
      </c>
      <c r="BL182">
        <v>1.0000000000000001E-5</v>
      </c>
      <c r="BM182">
        <v>1.1E-4</v>
      </c>
      <c r="BN182">
        <v>1E-4</v>
      </c>
      <c r="BO182">
        <v>0</v>
      </c>
      <c r="BP182">
        <v>7.1199999999999996E-3</v>
      </c>
      <c r="BQ182">
        <v>7</v>
      </c>
      <c r="BR182">
        <v>6.4332763699999997</v>
      </c>
      <c r="BS182">
        <v>1.85788574</v>
      </c>
      <c r="BT182">
        <v>2.4210107399999998</v>
      </c>
      <c r="BU182">
        <v>4.9638720699999999</v>
      </c>
      <c r="BV182">
        <v>7.3043603499999996</v>
      </c>
      <c r="BW182">
        <v>8.10505371</v>
      </c>
      <c r="BX182">
        <v>8.4922021500000007</v>
      </c>
      <c r="BY182">
        <v>8.8089599599999993</v>
      </c>
      <c r="BZ182">
        <v>9.0289306600000003</v>
      </c>
      <c r="CA182">
        <v>9.1081201200000006</v>
      </c>
      <c r="CB182">
        <v>9.0993212900000007</v>
      </c>
      <c r="CC182">
        <v>9.0377294900000003</v>
      </c>
      <c r="CD182">
        <v>8.9937353499999997</v>
      </c>
      <c r="CE182">
        <v>8.9937353499999997</v>
      </c>
      <c r="CF182">
        <v>0</v>
      </c>
      <c r="CG182">
        <v>1789.25036</v>
      </c>
      <c r="CH182">
        <v>1679.9847199999999</v>
      </c>
      <c r="CI182">
        <v>0</v>
      </c>
      <c r="CJ182">
        <v>0</v>
      </c>
      <c r="CK182">
        <v>0</v>
      </c>
      <c r="CL182">
        <v>0</v>
      </c>
      <c r="CM182">
        <v>4.7144199999999996</v>
      </c>
      <c r="CN182">
        <v>62.552630000000001</v>
      </c>
      <c r="CO182">
        <v>0</v>
      </c>
      <c r="CP182">
        <v>0</v>
      </c>
      <c r="CQ182">
        <v>1.8144</v>
      </c>
      <c r="CR182">
        <v>0</v>
      </c>
      <c r="CS182">
        <v>0.12429</v>
      </c>
      <c r="CT182">
        <v>1.7171000000000001</v>
      </c>
      <c r="CU182">
        <v>60.370559999999998</v>
      </c>
      <c r="CV182">
        <v>0</v>
      </c>
      <c r="CW182">
        <v>0</v>
      </c>
      <c r="CX182">
        <v>1</v>
      </c>
      <c r="CY182">
        <v>0</v>
      </c>
      <c r="CZ182">
        <v>7.2029999999999997E-2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0.11384</v>
      </c>
      <c r="DG182">
        <v>0</v>
      </c>
      <c r="DH182">
        <v>0</v>
      </c>
      <c r="DI182">
        <v>0</v>
      </c>
      <c r="DJ182">
        <v>0</v>
      </c>
      <c r="DK182">
        <v>84.933070000000001</v>
      </c>
      <c r="DL182">
        <v>9.3782099999999993</v>
      </c>
      <c r="DM182">
        <v>72.930949999999996</v>
      </c>
      <c r="DN182">
        <v>0.18923000000000001</v>
      </c>
      <c r="DO182">
        <v>0</v>
      </c>
      <c r="DP182">
        <v>2.6780000000000002E-2</v>
      </c>
      <c r="DQ182">
        <v>0</v>
      </c>
      <c r="DR182">
        <v>0</v>
      </c>
      <c r="DS182">
        <v>3.8262399999999999</v>
      </c>
      <c r="DT182">
        <v>4.7144199999999996</v>
      </c>
      <c r="DU182">
        <v>0</v>
      </c>
      <c r="DV182">
        <v>179.74941000000001</v>
      </c>
      <c r="DW182">
        <v>4.0591621999999999E-3</v>
      </c>
      <c r="DX182">
        <v>0</v>
      </c>
      <c r="DY182">
        <v>0.93072999999999995</v>
      </c>
      <c r="DZ182">
        <v>0</v>
      </c>
      <c r="EA182">
        <v>1.7697000000000001</v>
      </c>
      <c r="EB182">
        <v>5.5000000000000003E-4</v>
      </c>
      <c r="EC182">
        <v>0.17974000000000001</v>
      </c>
      <c r="ED182">
        <v>0</v>
      </c>
      <c r="EE182">
        <v>0.24468000000000001</v>
      </c>
      <c r="EF182">
        <v>8.4739999999999996E-2</v>
      </c>
      <c r="EG182">
        <v>45.949710000000003</v>
      </c>
      <c r="EH182">
        <v>0.51602000000000003</v>
      </c>
      <c r="EI182">
        <v>4.3884499999999997</v>
      </c>
      <c r="EJ182">
        <v>266.90215999999998</v>
      </c>
      <c r="EK182">
        <v>8.9320599999999999</v>
      </c>
      <c r="EL182">
        <v>9.8099999999999993E-3</v>
      </c>
      <c r="EM182">
        <v>1.8500000000000001E-3</v>
      </c>
      <c r="EN182">
        <v>0.12615999999999999</v>
      </c>
      <c r="EO182">
        <v>122.47823</v>
      </c>
      <c r="EP182">
        <v>8.3499999999999998E-3</v>
      </c>
      <c r="EQ182">
        <v>0.30920999999999998</v>
      </c>
      <c r="ER182">
        <v>8.9499999999999996E-3</v>
      </c>
      <c r="ES182">
        <v>0.96779000000000004</v>
      </c>
      <c r="ET182">
        <v>0</v>
      </c>
      <c r="EU182">
        <v>100</v>
      </c>
      <c r="EV182">
        <v>0</v>
      </c>
      <c r="EW182" t="s">
        <v>117</v>
      </c>
    </row>
    <row r="183" spans="1:153" x14ac:dyDescent="0.3">
      <c r="A183">
        <v>182</v>
      </c>
      <c r="B183">
        <v>0</v>
      </c>
      <c r="C183">
        <v>9.4154840000000004E-2</v>
      </c>
      <c r="D183">
        <v>28.29211681</v>
      </c>
      <c r="E183">
        <v>5.5373423400000004</v>
      </c>
      <c r="F183">
        <v>6.6656578399999997</v>
      </c>
      <c r="G183">
        <v>11.62909546</v>
      </c>
      <c r="H183">
        <v>22.01839854</v>
      </c>
      <c r="I183">
        <v>20.880784729999998</v>
      </c>
      <c r="J183">
        <v>20.115571320000001</v>
      </c>
      <c r="K183">
        <v>32.955365450000002</v>
      </c>
      <c r="L183">
        <v>34.668352400000003</v>
      </c>
      <c r="M183">
        <v>37.320091689999998</v>
      </c>
      <c r="N183">
        <v>39.754009310000001</v>
      </c>
      <c r="O183">
        <v>40.794996099999999</v>
      </c>
      <c r="P183">
        <v>39.71951224</v>
      </c>
      <c r="Q183">
        <v>789.81333828000004</v>
      </c>
      <c r="R183">
        <v>0</v>
      </c>
      <c r="S183">
        <v>306.52184</v>
      </c>
      <c r="T183">
        <v>0.89237</v>
      </c>
      <c r="U183">
        <v>272.86273999999997</v>
      </c>
      <c r="V183">
        <v>0.26711000000000001</v>
      </c>
      <c r="W183">
        <v>1.3590599999999999</v>
      </c>
      <c r="X183">
        <v>15.851850000000001</v>
      </c>
      <c r="Y183">
        <v>16.292059999999999</v>
      </c>
      <c r="Z183">
        <v>188.04975999999999</v>
      </c>
      <c r="AA183">
        <v>5.5606400000000002</v>
      </c>
      <c r="AB183">
        <v>2.3737599999999999</v>
      </c>
      <c r="AC183">
        <v>7.2021699999999997</v>
      </c>
      <c r="AD183">
        <v>0.86180999999999996</v>
      </c>
      <c r="AE183">
        <v>0.16947999999999999</v>
      </c>
      <c r="AF183">
        <v>0.11166</v>
      </c>
      <c r="AG183">
        <v>8.3449999999999996E-2</v>
      </c>
      <c r="AH183">
        <v>6.6059999999999994E-2</v>
      </c>
      <c r="AI183">
        <v>2.3359999999999999E-2</v>
      </c>
      <c r="AJ183">
        <v>7.8399999999999997E-3</v>
      </c>
      <c r="AK183">
        <v>3.3890000000000003E-2</v>
      </c>
      <c r="AL183">
        <v>0.15376999999999999</v>
      </c>
      <c r="AM183">
        <v>0.42096</v>
      </c>
      <c r="AN183">
        <v>0.74329000000000001</v>
      </c>
      <c r="AO183">
        <v>0.94262000000000001</v>
      </c>
      <c r="AP183">
        <v>0.90439999999999998</v>
      </c>
      <c r="AQ183">
        <v>2.8818299999999999</v>
      </c>
      <c r="AR183">
        <v>5.2599999999999999E-3</v>
      </c>
      <c r="AS183">
        <v>3.6191599999999999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8.0999999999999996E-4</v>
      </c>
      <c r="BH183">
        <v>2.0219999999999998E-2</v>
      </c>
      <c r="BI183">
        <v>0</v>
      </c>
      <c r="BJ183">
        <v>8.0999999999999996E-4</v>
      </c>
      <c r="BK183">
        <v>0</v>
      </c>
      <c r="BL183">
        <v>1.0000000000000001E-5</v>
      </c>
      <c r="BM183">
        <v>1.1E-4</v>
      </c>
      <c r="BN183">
        <v>1E-4</v>
      </c>
      <c r="BO183">
        <v>0</v>
      </c>
      <c r="BP183">
        <v>7.0400000000000003E-3</v>
      </c>
      <c r="BQ183">
        <v>7</v>
      </c>
      <c r="BR183">
        <v>6.4332763699999997</v>
      </c>
      <c r="BS183">
        <v>1.91067871</v>
      </c>
      <c r="BT183">
        <v>1.99866699</v>
      </c>
      <c r="BU183">
        <v>5.1662451200000001</v>
      </c>
      <c r="BV183">
        <v>6.8116259799999996</v>
      </c>
      <c r="BW183">
        <v>8.10505371</v>
      </c>
      <c r="BX183">
        <v>8.4834033200000007</v>
      </c>
      <c r="BY183">
        <v>8.8001611299999993</v>
      </c>
      <c r="BZ183">
        <v>9.0289306600000003</v>
      </c>
      <c r="CA183">
        <v>9.1081201200000006</v>
      </c>
      <c r="CB183">
        <v>9.0993212900000007</v>
      </c>
      <c r="CC183">
        <v>9.0465283200000002</v>
      </c>
      <c r="CD183">
        <v>9.0025341799999996</v>
      </c>
      <c r="CE183">
        <v>9.0025341799999996</v>
      </c>
      <c r="CF183">
        <v>0</v>
      </c>
      <c r="CG183">
        <v>1861.82763</v>
      </c>
      <c r="CH183">
        <v>1982.5467599999999</v>
      </c>
      <c r="CI183">
        <v>0</v>
      </c>
      <c r="CJ183">
        <v>0</v>
      </c>
      <c r="CK183">
        <v>0</v>
      </c>
      <c r="CL183">
        <v>0</v>
      </c>
      <c r="CM183">
        <v>4.7144199999999996</v>
      </c>
      <c r="CN183">
        <v>62.552619999999997</v>
      </c>
      <c r="CO183">
        <v>0</v>
      </c>
      <c r="CP183">
        <v>0</v>
      </c>
      <c r="CQ183">
        <v>1.7986500000000001</v>
      </c>
      <c r="CR183">
        <v>0</v>
      </c>
      <c r="CS183">
        <v>0.13896</v>
      </c>
      <c r="CT183">
        <v>1.7171000000000001</v>
      </c>
      <c r="CU183">
        <v>137.85486</v>
      </c>
      <c r="CV183">
        <v>0</v>
      </c>
      <c r="CW183">
        <v>0</v>
      </c>
      <c r="CX183">
        <v>1</v>
      </c>
      <c r="CY183">
        <v>0</v>
      </c>
      <c r="CZ183">
        <v>7.2190000000000004E-2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0.11373</v>
      </c>
      <c r="DG183">
        <v>0</v>
      </c>
      <c r="DH183">
        <v>0</v>
      </c>
      <c r="DI183">
        <v>0</v>
      </c>
      <c r="DJ183">
        <v>0</v>
      </c>
      <c r="DK183">
        <v>84.933070000000001</v>
      </c>
      <c r="DL183">
        <v>9.3781999999999996</v>
      </c>
      <c r="DM183">
        <v>72.383219999999994</v>
      </c>
      <c r="DN183">
        <v>0.18883</v>
      </c>
      <c r="DO183">
        <v>0</v>
      </c>
      <c r="DP183">
        <v>2.6780000000000002E-2</v>
      </c>
      <c r="DQ183">
        <v>0</v>
      </c>
      <c r="DR183">
        <v>7.1649799999999999</v>
      </c>
      <c r="DS183">
        <v>3.8262399999999999</v>
      </c>
      <c r="DT183">
        <v>4.7144199999999996</v>
      </c>
      <c r="DU183">
        <v>0</v>
      </c>
      <c r="DV183">
        <v>179.55110999999999</v>
      </c>
      <c r="DW183">
        <v>4.0649452000000004E-3</v>
      </c>
      <c r="DX183">
        <v>0</v>
      </c>
      <c r="DY183">
        <v>0.92766999999999999</v>
      </c>
      <c r="DZ183">
        <v>0</v>
      </c>
      <c r="EA183">
        <v>1.82447</v>
      </c>
      <c r="EB183">
        <v>5.1999999999999995E-4</v>
      </c>
      <c r="EC183">
        <v>0.17957000000000001</v>
      </c>
      <c r="ED183">
        <v>0</v>
      </c>
      <c r="EE183">
        <v>9.9610000000000004E-2</v>
      </c>
      <c r="EF183">
        <v>8.4739999999999996E-2</v>
      </c>
      <c r="EG183">
        <v>46.132629999999999</v>
      </c>
      <c r="EH183">
        <v>0.51763000000000003</v>
      </c>
      <c r="EI183">
        <v>4.4107700000000003</v>
      </c>
      <c r="EJ183">
        <v>268.25799000000001</v>
      </c>
      <c r="EK183">
        <v>8.9642700000000008</v>
      </c>
      <c r="EL183">
        <v>9.8300000000000002E-3</v>
      </c>
      <c r="EM183">
        <v>1.8500000000000001E-3</v>
      </c>
      <c r="EN183">
        <v>0.1258</v>
      </c>
      <c r="EO183">
        <v>122.65788000000001</v>
      </c>
      <c r="EP183">
        <v>8.3599999999999994E-3</v>
      </c>
      <c r="EQ183">
        <v>0.31159999999999999</v>
      </c>
      <c r="ER183">
        <v>8.9599999999999992E-3</v>
      </c>
      <c r="ES183">
        <v>1.20628</v>
      </c>
      <c r="ET183">
        <v>0</v>
      </c>
      <c r="EU183">
        <v>100</v>
      </c>
      <c r="EV183">
        <v>0</v>
      </c>
      <c r="EW183" t="s">
        <v>117</v>
      </c>
    </row>
    <row r="184" spans="1:153" x14ac:dyDescent="0.3">
      <c r="A184">
        <v>183</v>
      </c>
      <c r="B184">
        <v>0</v>
      </c>
      <c r="C184">
        <v>9.4154840000000004E-2</v>
      </c>
      <c r="D184">
        <v>54.847138940000001</v>
      </c>
      <c r="E184">
        <v>10.11390666</v>
      </c>
      <c r="F184">
        <v>6.46518996</v>
      </c>
      <c r="G184">
        <v>11.684553230000001</v>
      </c>
      <c r="H184">
        <v>22.079169870000001</v>
      </c>
      <c r="I184">
        <v>20.917177219999999</v>
      </c>
      <c r="J184">
        <v>20.12364221</v>
      </c>
      <c r="K184">
        <v>32.86523253</v>
      </c>
      <c r="L184">
        <v>34.485512460000002</v>
      </c>
      <c r="M184">
        <v>37.077729380000001</v>
      </c>
      <c r="N184">
        <v>39.512890929999998</v>
      </c>
      <c r="O184">
        <v>40.621179239999996</v>
      </c>
      <c r="P184">
        <v>39.657258900000002</v>
      </c>
      <c r="Q184">
        <v>791.61780053999996</v>
      </c>
      <c r="R184">
        <v>0</v>
      </c>
      <c r="S184">
        <v>305.48953999999998</v>
      </c>
      <c r="T184">
        <v>0.88509000000000004</v>
      </c>
      <c r="U184">
        <v>269.35385000000002</v>
      </c>
      <c r="V184">
        <v>0.23147000000000001</v>
      </c>
      <c r="W184">
        <v>1.38632</v>
      </c>
      <c r="X184">
        <v>15.369490000000001</v>
      </c>
      <c r="Y184">
        <v>16.493580000000001</v>
      </c>
      <c r="Z184">
        <v>188.59938</v>
      </c>
      <c r="AA184">
        <v>5.4604499999999998</v>
      </c>
      <c r="AB184">
        <v>2.3069700000000002</v>
      </c>
      <c r="AC184">
        <v>7.2099799999999998</v>
      </c>
      <c r="AD184">
        <v>1.6612199999999999</v>
      </c>
      <c r="AE184">
        <v>0.30660999999999999</v>
      </c>
      <c r="AF184">
        <v>0.10421999999999999</v>
      </c>
      <c r="AG184">
        <v>8.3320000000000005E-2</v>
      </c>
      <c r="AH184">
        <v>6.5820000000000004E-2</v>
      </c>
      <c r="AI184">
        <v>2.325E-2</v>
      </c>
      <c r="AJ184">
        <v>7.7799999999999996E-3</v>
      </c>
      <c r="AK184">
        <v>3.1510000000000003E-2</v>
      </c>
      <c r="AL184">
        <v>0.14324000000000001</v>
      </c>
      <c r="AM184">
        <v>0.39894000000000002</v>
      </c>
      <c r="AN184">
        <v>0.71538000000000002</v>
      </c>
      <c r="AO184">
        <v>0.91883000000000004</v>
      </c>
      <c r="AP184">
        <v>0.89166999999999996</v>
      </c>
      <c r="AQ184">
        <v>2.9226299999999998</v>
      </c>
      <c r="AR184">
        <v>5.2500000000000003E-3</v>
      </c>
      <c r="AS184">
        <v>3.5927600000000002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8.0999999999999996E-4</v>
      </c>
      <c r="BH184">
        <v>2.0240000000000001E-2</v>
      </c>
      <c r="BI184">
        <v>0</v>
      </c>
      <c r="BJ184">
        <v>8.0999999999999996E-4</v>
      </c>
      <c r="BK184">
        <v>0</v>
      </c>
      <c r="BL184">
        <v>1.0000000000000001E-5</v>
      </c>
      <c r="BM184">
        <v>1.1E-4</v>
      </c>
      <c r="BN184">
        <v>1E-4</v>
      </c>
      <c r="BO184">
        <v>0</v>
      </c>
      <c r="BP184">
        <v>6.96E-3</v>
      </c>
      <c r="BQ184">
        <v>7</v>
      </c>
      <c r="BR184">
        <v>6.4332763699999997</v>
      </c>
      <c r="BS184">
        <v>1.7171044900000001</v>
      </c>
      <c r="BT184">
        <v>2.4210107399999998</v>
      </c>
      <c r="BU184">
        <v>4.9550732399999999</v>
      </c>
      <c r="BV184">
        <v>6.5388622999999999</v>
      </c>
      <c r="BW184">
        <v>8.0786572299999992</v>
      </c>
      <c r="BX184">
        <v>8.4834033200000007</v>
      </c>
      <c r="BY184">
        <v>8.8001611299999993</v>
      </c>
      <c r="BZ184">
        <v>9.0289306600000003</v>
      </c>
      <c r="CA184">
        <v>9.1169189500000005</v>
      </c>
      <c r="CB184">
        <v>9.1081201200000006</v>
      </c>
      <c r="CC184">
        <v>9.0553271500000001</v>
      </c>
      <c r="CD184">
        <v>9.0113330099999995</v>
      </c>
      <c r="CE184">
        <v>9.0113330099999995</v>
      </c>
      <c r="CF184">
        <v>0</v>
      </c>
      <c r="CG184">
        <v>1606.4280799999999</v>
      </c>
      <c r="CH184">
        <v>1687.20523</v>
      </c>
      <c r="CI184">
        <v>0</v>
      </c>
      <c r="CJ184">
        <v>0</v>
      </c>
      <c r="CK184">
        <v>0</v>
      </c>
      <c r="CL184">
        <v>0</v>
      </c>
      <c r="CM184">
        <v>4.7144199999999996</v>
      </c>
      <c r="CN184">
        <v>62.552619999999997</v>
      </c>
      <c r="CO184">
        <v>0</v>
      </c>
      <c r="CP184">
        <v>0</v>
      </c>
      <c r="CQ184">
        <v>1.7870600000000001</v>
      </c>
      <c r="CR184">
        <v>0</v>
      </c>
      <c r="CS184">
        <v>0.20788000000000001</v>
      </c>
      <c r="CT184">
        <v>1.87548</v>
      </c>
      <c r="CU184">
        <v>106.78662</v>
      </c>
      <c r="CV184">
        <v>0</v>
      </c>
      <c r="CW184">
        <v>0</v>
      </c>
      <c r="CX184">
        <v>1</v>
      </c>
      <c r="CY184">
        <v>0</v>
      </c>
      <c r="CZ184">
        <v>7.2359999999999994E-2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0.11360000000000001</v>
      </c>
      <c r="DG184">
        <v>0</v>
      </c>
      <c r="DH184">
        <v>0</v>
      </c>
      <c r="DI184">
        <v>0</v>
      </c>
      <c r="DJ184">
        <v>0</v>
      </c>
      <c r="DK184">
        <v>84.933070000000001</v>
      </c>
      <c r="DL184">
        <v>9.3781999999999996</v>
      </c>
      <c r="DM184">
        <v>71.955070000000006</v>
      </c>
      <c r="DN184">
        <v>0.18858</v>
      </c>
      <c r="DO184">
        <v>0</v>
      </c>
      <c r="DP184">
        <v>2.6780000000000002E-2</v>
      </c>
      <c r="DQ184">
        <v>0</v>
      </c>
      <c r="DR184">
        <v>0</v>
      </c>
      <c r="DS184">
        <v>3.8262399999999999</v>
      </c>
      <c r="DT184">
        <v>4.7144199999999996</v>
      </c>
      <c r="DU184">
        <v>0</v>
      </c>
      <c r="DV184">
        <v>171.64762999999999</v>
      </c>
      <c r="DW184">
        <v>4.0707282999999997E-3</v>
      </c>
      <c r="DX184">
        <v>0</v>
      </c>
      <c r="DY184">
        <v>0.92691000000000001</v>
      </c>
      <c r="DZ184">
        <v>0</v>
      </c>
      <c r="EA184">
        <v>1.88188</v>
      </c>
      <c r="EB184">
        <v>4.8000000000000001E-4</v>
      </c>
      <c r="EC184">
        <v>0.17942</v>
      </c>
      <c r="ED184">
        <v>0</v>
      </c>
      <c r="EE184">
        <v>0.24468000000000001</v>
      </c>
      <c r="EF184">
        <v>8.4739999999999996E-2</v>
      </c>
      <c r="EG184">
        <v>46.327500000000001</v>
      </c>
      <c r="EH184">
        <v>0.51924000000000003</v>
      </c>
      <c r="EI184">
        <v>4.4330999999999996</v>
      </c>
      <c r="EJ184">
        <v>269.61381999999998</v>
      </c>
      <c r="EK184">
        <v>8.9963200000000008</v>
      </c>
      <c r="EL184">
        <v>9.8499999999999994E-3</v>
      </c>
      <c r="EM184">
        <v>1.8400000000000001E-3</v>
      </c>
      <c r="EN184">
        <v>0.12545000000000001</v>
      </c>
      <c r="EO184">
        <v>122.83737000000001</v>
      </c>
      <c r="EP184">
        <v>8.3599999999999994E-3</v>
      </c>
      <c r="EQ184">
        <v>0.31397999999999998</v>
      </c>
      <c r="ER184">
        <v>8.9700000000000005E-3</v>
      </c>
      <c r="ES184">
        <v>1.59962</v>
      </c>
      <c r="ET184">
        <v>0</v>
      </c>
      <c r="EU184">
        <v>100</v>
      </c>
      <c r="EV184">
        <v>0</v>
      </c>
      <c r="EW184" t="s">
        <v>117</v>
      </c>
    </row>
    <row r="185" spans="1:153" x14ac:dyDescent="0.3">
      <c r="A185">
        <v>184</v>
      </c>
      <c r="B185">
        <v>0</v>
      </c>
      <c r="C185">
        <v>9.4154840000000004E-2</v>
      </c>
      <c r="D185">
        <v>108.73137497</v>
      </c>
      <c r="E185">
        <v>2.4179033200000002</v>
      </c>
      <c r="F185">
        <v>6.7245824900000004</v>
      </c>
      <c r="G185">
        <v>11.735751840000001</v>
      </c>
      <c r="H185">
        <v>22.142109040000001</v>
      </c>
      <c r="I185">
        <v>20.955611569999999</v>
      </c>
      <c r="J185">
        <v>20.134098170000001</v>
      </c>
      <c r="K185">
        <v>32.780113900000003</v>
      </c>
      <c r="L185">
        <v>34.308045370000002</v>
      </c>
      <c r="M185">
        <v>36.839254959999998</v>
      </c>
      <c r="N185">
        <v>39.27247801</v>
      </c>
      <c r="O185">
        <v>40.444405959999997</v>
      </c>
      <c r="P185">
        <v>39.589443230000001</v>
      </c>
      <c r="Q185">
        <v>793.41953425999998</v>
      </c>
      <c r="R185">
        <v>0</v>
      </c>
      <c r="S185">
        <v>304.92588999999998</v>
      </c>
      <c r="T185">
        <v>0.87807000000000002</v>
      </c>
      <c r="U185">
        <v>265.80720000000002</v>
      </c>
      <c r="V185">
        <v>0.26050000000000001</v>
      </c>
      <c r="W185">
        <v>1.4138900000000001</v>
      </c>
      <c r="X185">
        <v>14.89494</v>
      </c>
      <c r="Y185">
        <v>16.692260000000001</v>
      </c>
      <c r="Z185">
        <v>189.14283</v>
      </c>
      <c r="AA185">
        <v>5.5782499999999997</v>
      </c>
      <c r="AB185">
        <v>2.3855</v>
      </c>
      <c r="AC185">
        <v>7.2183000000000002</v>
      </c>
      <c r="AD185">
        <v>3.26234</v>
      </c>
      <c r="AE185">
        <v>7.2770000000000001E-2</v>
      </c>
      <c r="AF185">
        <v>0.11047</v>
      </c>
      <c r="AG185">
        <v>8.3229999999999998E-2</v>
      </c>
      <c r="AH185">
        <v>6.5600000000000006E-2</v>
      </c>
      <c r="AI185">
        <v>2.315E-2</v>
      </c>
      <c r="AJ185">
        <v>7.7299999999999999E-3</v>
      </c>
      <c r="AK185">
        <v>2.9329999999999998E-2</v>
      </c>
      <c r="AL185">
        <v>0.13335</v>
      </c>
      <c r="AM185">
        <v>0.37773000000000001</v>
      </c>
      <c r="AN185">
        <v>0.68794999999999995</v>
      </c>
      <c r="AO185">
        <v>0.89498999999999995</v>
      </c>
      <c r="AP185">
        <v>0.87849999999999995</v>
      </c>
      <c r="AQ185">
        <v>2.96286</v>
      </c>
      <c r="AR185">
        <v>5.2500000000000003E-3</v>
      </c>
      <c r="AS185">
        <v>3.5657399999999999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8.0999999999999996E-4</v>
      </c>
      <c r="BH185">
        <v>2.026E-2</v>
      </c>
      <c r="BI185">
        <v>0</v>
      </c>
      <c r="BJ185">
        <v>8.0999999999999996E-4</v>
      </c>
      <c r="BK185">
        <v>0</v>
      </c>
      <c r="BL185">
        <v>1.0000000000000001E-5</v>
      </c>
      <c r="BM185">
        <v>1.1E-4</v>
      </c>
      <c r="BN185">
        <v>1E-4</v>
      </c>
      <c r="BO185">
        <v>0</v>
      </c>
      <c r="BP185">
        <v>6.8799999999999998E-3</v>
      </c>
      <c r="BQ185">
        <v>7</v>
      </c>
      <c r="BR185">
        <v>6.4332763699999997</v>
      </c>
      <c r="BS185">
        <v>1.85788574</v>
      </c>
      <c r="BT185">
        <v>2.4210107399999998</v>
      </c>
      <c r="BU185">
        <v>5.5621923799999999</v>
      </c>
      <c r="BV185">
        <v>6.5828564500000004</v>
      </c>
      <c r="BW185">
        <v>8.0522607399999995</v>
      </c>
      <c r="BX185">
        <v>8.4746044900000008</v>
      </c>
      <c r="BY185">
        <v>8.7913622999999994</v>
      </c>
      <c r="BZ185">
        <v>9.0289306600000003</v>
      </c>
      <c r="CA185">
        <v>9.1169189500000005</v>
      </c>
      <c r="CB185">
        <v>9.1169189500000005</v>
      </c>
      <c r="CC185">
        <v>9.0729247999999991</v>
      </c>
      <c r="CD185">
        <v>9.0201318399999995</v>
      </c>
      <c r="CE185">
        <v>9.0201318399999995</v>
      </c>
      <c r="CF185">
        <v>0</v>
      </c>
      <c r="CG185">
        <v>1799.38274</v>
      </c>
      <c r="CH185">
        <v>1689.52874</v>
      </c>
      <c r="CI185">
        <v>0</v>
      </c>
      <c r="CJ185">
        <v>0</v>
      </c>
      <c r="CK185">
        <v>0</v>
      </c>
      <c r="CL185">
        <v>0</v>
      </c>
      <c r="CM185">
        <v>4.7144199999999996</v>
      </c>
      <c r="CN185">
        <v>62.552610000000001</v>
      </c>
      <c r="CO185">
        <v>0</v>
      </c>
      <c r="CP185">
        <v>0</v>
      </c>
      <c r="CQ185">
        <v>1.7714399999999999</v>
      </c>
      <c r="CR185">
        <v>0</v>
      </c>
      <c r="CS185">
        <v>4.3639999999999998E-2</v>
      </c>
      <c r="CT185">
        <v>1.7259</v>
      </c>
      <c r="CU185">
        <v>60.182749999999999</v>
      </c>
      <c r="CV185">
        <v>0</v>
      </c>
      <c r="CW185">
        <v>0</v>
      </c>
      <c r="CX185">
        <v>1</v>
      </c>
      <c r="CY185">
        <v>0</v>
      </c>
      <c r="CZ185">
        <v>7.2520000000000001E-2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0.11346000000000001</v>
      </c>
      <c r="DG185">
        <v>0</v>
      </c>
      <c r="DH185">
        <v>0</v>
      </c>
      <c r="DI185">
        <v>0</v>
      </c>
      <c r="DJ185">
        <v>0</v>
      </c>
      <c r="DK185">
        <v>84.933070000000001</v>
      </c>
      <c r="DL185">
        <v>9.3781999999999996</v>
      </c>
      <c r="DM185">
        <v>71.348839999999996</v>
      </c>
      <c r="DN185">
        <v>0.18823000000000001</v>
      </c>
      <c r="DO185">
        <v>0</v>
      </c>
      <c r="DP185">
        <v>2.6780000000000002E-2</v>
      </c>
      <c r="DQ185">
        <v>0</v>
      </c>
      <c r="DR185">
        <v>0</v>
      </c>
      <c r="DS185">
        <v>3.8262399999999999</v>
      </c>
      <c r="DT185">
        <v>4.7144199999999996</v>
      </c>
      <c r="DU185">
        <v>0</v>
      </c>
      <c r="DV185">
        <v>179.19201000000001</v>
      </c>
      <c r="DW185">
        <v>4.0765113000000002E-3</v>
      </c>
      <c r="DX185">
        <v>0</v>
      </c>
      <c r="DY185">
        <v>0.92620000000000002</v>
      </c>
      <c r="DZ185">
        <v>0</v>
      </c>
      <c r="EA185">
        <v>1.9420599999999999</v>
      </c>
      <c r="EB185">
        <v>4.4999999999999999E-4</v>
      </c>
      <c r="EC185">
        <v>0.17926</v>
      </c>
      <c r="ED185">
        <v>0</v>
      </c>
      <c r="EE185">
        <v>0.24468000000000001</v>
      </c>
      <c r="EF185">
        <v>8.4739999999999996E-2</v>
      </c>
      <c r="EG185">
        <v>46.505229999999997</v>
      </c>
      <c r="EH185">
        <v>0.52085000000000004</v>
      </c>
      <c r="EI185">
        <v>4.4554099999999996</v>
      </c>
      <c r="EJ185">
        <v>270.96965</v>
      </c>
      <c r="EK185">
        <v>9.0282099999999996</v>
      </c>
      <c r="EL185">
        <v>9.8600000000000007E-3</v>
      </c>
      <c r="EM185">
        <v>1.83E-3</v>
      </c>
      <c r="EN185">
        <v>0.12509999999999999</v>
      </c>
      <c r="EO185">
        <v>123.0167</v>
      </c>
      <c r="EP185">
        <v>8.3700000000000007E-3</v>
      </c>
      <c r="EQ185">
        <v>0.31635000000000002</v>
      </c>
      <c r="ER185">
        <v>8.9800000000000001E-3</v>
      </c>
      <c r="ES185">
        <v>1.79592</v>
      </c>
      <c r="ET185">
        <v>0</v>
      </c>
      <c r="EU185">
        <v>100</v>
      </c>
      <c r="EV185">
        <v>0</v>
      </c>
      <c r="EW185" t="s">
        <v>117</v>
      </c>
    </row>
    <row r="186" spans="1:153" x14ac:dyDescent="0.3">
      <c r="A186">
        <v>185</v>
      </c>
      <c r="B186">
        <v>0</v>
      </c>
      <c r="C186">
        <v>9.4154840000000004E-2</v>
      </c>
      <c r="D186">
        <v>28.192216070000001</v>
      </c>
      <c r="E186">
        <v>5.5209536200000002</v>
      </c>
      <c r="F186">
        <v>6.7846734599999996</v>
      </c>
      <c r="G186">
        <v>11.784676790000001</v>
      </c>
      <c r="H186">
        <v>22.207449480000001</v>
      </c>
      <c r="I186">
        <v>20.996101100000001</v>
      </c>
      <c r="J186">
        <v>20.146906749999999</v>
      </c>
      <c r="K186">
        <v>32.699922139999998</v>
      </c>
      <c r="L186">
        <v>34.135912089999998</v>
      </c>
      <c r="M186">
        <v>36.60473425</v>
      </c>
      <c r="N186">
        <v>39.032936419999999</v>
      </c>
      <c r="O186">
        <v>40.264877400000003</v>
      </c>
      <c r="P186">
        <v>39.516216059999998</v>
      </c>
      <c r="Q186">
        <v>795.21827498000005</v>
      </c>
      <c r="R186">
        <v>0</v>
      </c>
      <c r="S186">
        <v>304.17441000000002</v>
      </c>
      <c r="T186">
        <v>0.87122999999999995</v>
      </c>
      <c r="U186">
        <v>262.22431</v>
      </c>
      <c r="V186">
        <v>0.26415</v>
      </c>
      <c r="W186">
        <v>1.34805</v>
      </c>
      <c r="X186">
        <v>14.428319999999999</v>
      </c>
      <c r="Y186">
        <v>16.888010000000001</v>
      </c>
      <c r="Z186">
        <v>189.68018000000001</v>
      </c>
      <c r="AA186">
        <v>5.5879899999999996</v>
      </c>
      <c r="AB186">
        <v>2.3919899999999998</v>
      </c>
      <c r="AC186">
        <v>7.2261300000000004</v>
      </c>
      <c r="AD186">
        <v>0.83589999999999998</v>
      </c>
      <c r="AE186">
        <v>0.16449</v>
      </c>
      <c r="AF186">
        <v>0.11074000000000001</v>
      </c>
      <c r="AG186">
        <v>8.2949999999999996E-2</v>
      </c>
      <c r="AH186">
        <v>6.5409999999999996E-2</v>
      </c>
      <c r="AI186">
        <v>2.3060000000000001E-2</v>
      </c>
      <c r="AJ186">
        <v>7.6899999999999998E-3</v>
      </c>
      <c r="AK186">
        <v>2.7320000000000001E-2</v>
      </c>
      <c r="AL186">
        <v>0.12404999999999999</v>
      </c>
      <c r="AM186">
        <v>0.35731000000000002</v>
      </c>
      <c r="AN186">
        <v>0.66102000000000005</v>
      </c>
      <c r="AO186">
        <v>0.87112000000000001</v>
      </c>
      <c r="AP186">
        <v>0.8649</v>
      </c>
      <c r="AQ186">
        <v>3.0024799999999998</v>
      </c>
      <c r="AR186">
        <v>5.2399999999999999E-3</v>
      </c>
      <c r="AS186">
        <v>3.53809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8.0999999999999996E-4</v>
      </c>
      <c r="BH186">
        <v>2.0279999999999999E-2</v>
      </c>
      <c r="BI186">
        <v>0</v>
      </c>
      <c r="BJ186">
        <v>8.0999999999999996E-4</v>
      </c>
      <c r="BK186">
        <v>0</v>
      </c>
      <c r="BL186">
        <v>1.0000000000000001E-5</v>
      </c>
      <c r="BM186">
        <v>1.1E-4</v>
      </c>
      <c r="BN186">
        <v>1E-4</v>
      </c>
      <c r="BO186">
        <v>0</v>
      </c>
      <c r="BP186">
        <v>6.7999999999999996E-3</v>
      </c>
      <c r="BQ186">
        <v>7</v>
      </c>
      <c r="BR186">
        <v>6.4332763699999997</v>
      </c>
      <c r="BS186">
        <v>1.91067871</v>
      </c>
      <c r="BT186">
        <v>2.0074658200000002</v>
      </c>
      <c r="BU186">
        <v>9.5480615199999992</v>
      </c>
      <c r="BV186">
        <v>6.8644189500000001</v>
      </c>
      <c r="BW186">
        <v>8.0346630900000005</v>
      </c>
      <c r="BX186">
        <v>8.4658056599999991</v>
      </c>
      <c r="BY186">
        <v>8.7913622999999994</v>
      </c>
      <c r="BZ186">
        <v>9.0289306600000003</v>
      </c>
      <c r="CA186">
        <v>9.1257177699999996</v>
      </c>
      <c r="CB186">
        <v>9.1257177699999996</v>
      </c>
      <c r="CC186">
        <v>9.0817236300000008</v>
      </c>
      <c r="CD186">
        <v>9.0377294900000003</v>
      </c>
      <c r="CE186">
        <v>9.0289306600000003</v>
      </c>
      <c r="CF186">
        <v>0</v>
      </c>
      <c r="CG186">
        <v>1872.3406</v>
      </c>
      <c r="CH186">
        <v>1990.1315099999999</v>
      </c>
      <c r="CI186">
        <v>0</v>
      </c>
      <c r="CJ186">
        <v>0</v>
      </c>
      <c r="CK186">
        <v>0</v>
      </c>
      <c r="CL186">
        <v>0</v>
      </c>
      <c r="CM186">
        <v>4.7144199999999996</v>
      </c>
      <c r="CN186">
        <v>62.552610000000001</v>
      </c>
      <c r="CO186">
        <v>0</v>
      </c>
      <c r="CP186">
        <v>0</v>
      </c>
      <c r="CQ186">
        <v>1.7569999999999999</v>
      </c>
      <c r="CR186">
        <v>0</v>
      </c>
      <c r="CS186">
        <v>0.59133999999999998</v>
      </c>
      <c r="CT186">
        <v>1.7259</v>
      </c>
      <c r="CU186">
        <v>137.40176</v>
      </c>
      <c r="CV186">
        <v>0</v>
      </c>
      <c r="CW186">
        <v>0</v>
      </c>
      <c r="CX186">
        <v>1</v>
      </c>
      <c r="CY186">
        <v>0</v>
      </c>
      <c r="CZ186">
        <v>7.2700000000000001E-2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0.11330999999999999</v>
      </c>
      <c r="DG186">
        <v>0</v>
      </c>
      <c r="DH186">
        <v>0</v>
      </c>
      <c r="DI186">
        <v>0</v>
      </c>
      <c r="DJ186">
        <v>0</v>
      </c>
      <c r="DK186">
        <v>84.933070000000001</v>
      </c>
      <c r="DL186">
        <v>9.3781999999999996</v>
      </c>
      <c r="DM186">
        <v>70.761859999999999</v>
      </c>
      <c r="DN186">
        <v>0.18790000000000001</v>
      </c>
      <c r="DO186">
        <v>0</v>
      </c>
      <c r="DP186">
        <v>2.6780000000000002E-2</v>
      </c>
      <c r="DQ186">
        <v>0</v>
      </c>
      <c r="DR186">
        <v>7.2543199999999999</v>
      </c>
      <c r="DS186">
        <v>3.8262399999999999</v>
      </c>
      <c r="DT186">
        <v>4.7144199999999996</v>
      </c>
      <c r="DU186">
        <v>0</v>
      </c>
      <c r="DV186">
        <v>178.96301</v>
      </c>
      <c r="DW186">
        <v>4.0822942999999999E-3</v>
      </c>
      <c r="DX186">
        <v>0</v>
      </c>
      <c r="DY186">
        <v>0.92322000000000004</v>
      </c>
      <c r="DZ186">
        <v>0</v>
      </c>
      <c r="EA186">
        <v>2.0051700000000001</v>
      </c>
      <c r="EB186">
        <v>4.2000000000000002E-4</v>
      </c>
      <c r="EC186">
        <v>0.17910999999999999</v>
      </c>
      <c r="ED186">
        <v>0</v>
      </c>
      <c r="EE186">
        <v>0.10222000000000001</v>
      </c>
      <c r="EF186">
        <v>8.4739999999999996E-2</v>
      </c>
      <c r="EG186">
        <v>46.688310000000001</v>
      </c>
      <c r="EH186">
        <v>0.52246000000000004</v>
      </c>
      <c r="EI186">
        <v>4.4777300000000002</v>
      </c>
      <c r="EJ186">
        <v>272.32548000000003</v>
      </c>
      <c r="EK186">
        <v>9.0599299999999996</v>
      </c>
      <c r="EL186">
        <v>9.8799999999999999E-3</v>
      </c>
      <c r="EM186">
        <v>1.82E-3</v>
      </c>
      <c r="EN186">
        <v>0.12476</v>
      </c>
      <c r="EO186">
        <v>123.19588</v>
      </c>
      <c r="EP186">
        <v>8.3800000000000003E-3</v>
      </c>
      <c r="EQ186">
        <v>0.31870999999999999</v>
      </c>
      <c r="ER186">
        <v>8.9899999999999997E-3</v>
      </c>
      <c r="ES186">
        <v>1.6147199999999999</v>
      </c>
      <c r="ET186">
        <v>0</v>
      </c>
      <c r="EU186">
        <v>100</v>
      </c>
      <c r="EV186">
        <v>0</v>
      </c>
      <c r="EW186" t="s">
        <v>117</v>
      </c>
    </row>
    <row r="187" spans="1:153" x14ac:dyDescent="0.3">
      <c r="A187">
        <v>186</v>
      </c>
      <c r="B187">
        <v>0</v>
      </c>
      <c r="C187">
        <v>9.4154840000000004E-2</v>
      </c>
      <c r="D187">
        <v>54.656499449999998</v>
      </c>
      <c r="E187">
        <v>10.081230209999999</v>
      </c>
      <c r="F187">
        <v>6.5764703200000003</v>
      </c>
      <c r="G187">
        <v>11.844654950000001</v>
      </c>
      <c r="H187">
        <v>22.274966559999999</v>
      </c>
      <c r="I187">
        <v>21.038662710000001</v>
      </c>
      <c r="J187">
        <v>20.162039679999999</v>
      </c>
      <c r="K187">
        <v>32.624571539999998</v>
      </c>
      <c r="L187">
        <v>33.96907118</v>
      </c>
      <c r="M187">
        <v>36.374227259999998</v>
      </c>
      <c r="N187">
        <v>38.794426280000003</v>
      </c>
      <c r="O187">
        <v>40.082792329999997</v>
      </c>
      <c r="P187">
        <v>39.437730539999997</v>
      </c>
      <c r="Q187">
        <v>797.01376678999998</v>
      </c>
      <c r="R187">
        <v>0</v>
      </c>
      <c r="S187">
        <v>303.17961000000003</v>
      </c>
      <c r="T187">
        <v>0.86446999999999996</v>
      </c>
      <c r="U187">
        <v>258.60638999999998</v>
      </c>
      <c r="V187">
        <v>0.22869</v>
      </c>
      <c r="W187">
        <v>1.3750199999999999</v>
      </c>
      <c r="X187">
        <v>13.96973</v>
      </c>
      <c r="Y187">
        <v>17.080739999999999</v>
      </c>
      <c r="Z187">
        <v>190.21133</v>
      </c>
      <c r="AA187">
        <v>5.4852299999999996</v>
      </c>
      <c r="AB187">
        <v>2.3234900000000001</v>
      </c>
      <c r="AC187">
        <v>7.2339000000000002</v>
      </c>
      <c r="AD187">
        <v>1.6113200000000001</v>
      </c>
      <c r="AE187">
        <v>0.29747000000000001</v>
      </c>
      <c r="AF187">
        <v>0.10328</v>
      </c>
      <c r="AG187">
        <v>8.2849999999999993E-2</v>
      </c>
      <c r="AH187">
        <v>6.5259999999999999E-2</v>
      </c>
      <c r="AI187">
        <v>2.299E-2</v>
      </c>
      <c r="AJ187">
        <v>7.6400000000000001E-3</v>
      </c>
      <c r="AK187">
        <v>2.5479999999999999E-2</v>
      </c>
      <c r="AL187">
        <v>0.11533</v>
      </c>
      <c r="AM187">
        <v>0.33767999999999998</v>
      </c>
      <c r="AN187">
        <v>0.63461999999999996</v>
      </c>
      <c r="AO187">
        <v>0.84726000000000001</v>
      </c>
      <c r="AP187">
        <v>0.85092000000000001</v>
      </c>
      <c r="AQ187">
        <v>3.04148</v>
      </c>
      <c r="AR187">
        <v>5.2300000000000003E-3</v>
      </c>
      <c r="AS187">
        <v>3.5098199999999999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8.0999999999999996E-4</v>
      </c>
      <c r="BH187">
        <v>2.0299999999999999E-2</v>
      </c>
      <c r="BI187">
        <v>0</v>
      </c>
      <c r="BJ187">
        <v>8.0999999999999996E-4</v>
      </c>
      <c r="BK187">
        <v>0</v>
      </c>
      <c r="BL187">
        <v>1.0000000000000001E-5</v>
      </c>
      <c r="BM187">
        <v>1.1E-4</v>
      </c>
      <c r="BN187">
        <v>9.0000000000000006E-5</v>
      </c>
      <c r="BO187">
        <v>0</v>
      </c>
      <c r="BP187">
        <v>6.7299999999999999E-3</v>
      </c>
      <c r="BQ187">
        <v>7</v>
      </c>
      <c r="BR187">
        <v>6.4332763699999997</v>
      </c>
      <c r="BS187">
        <v>1.72590332</v>
      </c>
      <c r="BT187">
        <v>2.4210107399999998</v>
      </c>
      <c r="BU187">
        <v>8.3954150399999996</v>
      </c>
      <c r="BV187">
        <v>7.2867626999999997</v>
      </c>
      <c r="BW187">
        <v>8.0434619099999995</v>
      </c>
      <c r="BX187">
        <v>8.45700684</v>
      </c>
      <c r="BY187">
        <v>8.7825634800000003</v>
      </c>
      <c r="BZ187">
        <v>9.0289306600000003</v>
      </c>
      <c r="CA187">
        <v>9.1257177699999996</v>
      </c>
      <c r="CB187">
        <v>9.1345165999999995</v>
      </c>
      <c r="CC187">
        <v>9.0905224600000007</v>
      </c>
      <c r="CD187">
        <v>9.0465283200000002</v>
      </c>
      <c r="CE187">
        <v>9.0289306600000003</v>
      </c>
      <c r="CF187">
        <v>0</v>
      </c>
      <c r="CG187">
        <v>1627.3631</v>
      </c>
      <c r="CH187">
        <v>1696.62869</v>
      </c>
      <c r="CI187">
        <v>0</v>
      </c>
      <c r="CJ187">
        <v>0</v>
      </c>
      <c r="CK187">
        <v>0</v>
      </c>
      <c r="CL187">
        <v>0</v>
      </c>
      <c r="CM187">
        <v>4.7144199999999996</v>
      </c>
      <c r="CN187">
        <v>62.552610000000001</v>
      </c>
      <c r="CO187">
        <v>0</v>
      </c>
      <c r="CP187">
        <v>0</v>
      </c>
      <c r="CQ187">
        <v>1.7458899999999999</v>
      </c>
      <c r="CR187">
        <v>0</v>
      </c>
      <c r="CS187">
        <v>0.29071999999999998</v>
      </c>
      <c r="CT187">
        <v>1.88428</v>
      </c>
      <c r="CU187">
        <v>106.41956</v>
      </c>
      <c r="CV187">
        <v>0</v>
      </c>
      <c r="CW187">
        <v>0</v>
      </c>
      <c r="CX187">
        <v>1</v>
      </c>
      <c r="CY187">
        <v>0</v>
      </c>
      <c r="CZ187">
        <v>7.288E-2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0.11315</v>
      </c>
      <c r="DG187">
        <v>0</v>
      </c>
      <c r="DH187">
        <v>0</v>
      </c>
      <c r="DI187">
        <v>0</v>
      </c>
      <c r="DJ187">
        <v>0</v>
      </c>
      <c r="DK187">
        <v>84.933080000000004</v>
      </c>
      <c r="DL187">
        <v>9.3781999999999996</v>
      </c>
      <c r="DM187">
        <v>70.303449999999998</v>
      </c>
      <c r="DN187">
        <v>0.18769</v>
      </c>
      <c r="DO187">
        <v>0</v>
      </c>
      <c r="DP187">
        <v>2.6780000000000002E-2</v>
      </c>
      <c r="DQ187">
        <v>0</v>
      </c>
      <c r="DR187">
        <v>0</v>
      </c>
      <c r="DS187">
        <v>3.8262399999999999</v>
      </c>
      <c r="DT187">
        <v>4.7144199999999996</v>
      </c>
      <c r="DU187">
        <v>0</v>
      </c>
      <c r="DV187">
        <v>171.05726000000001</v>
      </c>
      <c r="DW187">
        <v>4.0880773000000004E-3</v>
      </c>
      <c r="DX187">
        <v>0</v>
      </c>
      <c r="DY187">
        <v>0.92254999999999998</v>
      </c>
      <c r="DZ187">
        <v>0</v>
      </c>
      <c r="EA187">
        <v>2.07145</v>
      </c>
      <c r="EB187">
        <v>3.8999999999999999E-4</v>
      </c>
      <c r="EC187">
        <v>0.17893999999999999</v>
      </c>
      <c r="ED187">
        <v>0</v>
      </c>
      <c r="EE187">
        <v>0.24468000000000001</v>
      </c>
      <c r="EF187">
        <v>8.4739999999999996E-2</v>
      </c>
      <c r="EG187">
        <v>46.883510000000001</v>
      </c>
      <c r="EH187">
        <v>0.52407000000000004</v>
      </c>
      <c r="EI187">
        <v>4.5000299999999998</v>
      </c>
      <c r="EJ187">
        <v>273.68131</v>
      </c>
      <c r="EK187">
        <v>9.0914999999999999</v>
      </c>
      <c r="EL187">
        <v>9.9000000000000008E-3</v>
      </c>
      <c r="EM187">
        <v>1.81E-3</v>
      </c>
      <c r="EN187">
        <v>0.12441000000000001</v>
      </c>
      <c r="EO187">
        <v>123.3749</v>
      </c>
      <c r="EP187">
        <v>8.3899999999999999E-3</v>
      </c>
      <c r="EQ187">
        <v>0.32105</v>
      </c>
      <c r="ER187">
        <v>8.9999999999999993E-3</v>
      </c>
      <c r="ES187">
        <v>1.2901499999999999</v>
      </c>
      <c r="ET187">
        <v>0</v>
      </c>
      <c r="EU187">
        <v>100</v>
      </c>
      <c r="EV187">
        <v>0</v>
      </c>
      <c r="EW187" t="s">
        <v>117</v>
      </c>
    </row>
    <row r="188" spans="1:153" x14ac:dyDescent="0.3">
      <c r="A188">
        <v>187</v>
      </c>
      <c r="B188">
        <v>0</v>
      </c>
      <c r="C188">
        <v>9.4154840000000004E-2</v>
      </c>
      <c r="D188">
        <v>108.33158613000001</v>
      </c>
      <c r="E188">
        <v>2.4101242900000002</v>
      </c>
      <c r="F188">
        <v>6.8370264499999998</v>
      </c>
      <c r="G188">
        <v>11.89859167</v>
      </c>
      <c r="H188">
        <v>22.34457767</v>
      </c>
      <c r="I188">
        <v>21.083302190000001</v>
      </c>
      <c r="J188">
        <v>20.179472140000001</v>
      </c>
      <c r="K188">
        <v>32.553978219999998</v>
      </c>
      <c r="L188">
        <v>33.807479069999999</v>
      </c>
      <c r="M188">
        <v>36.147788300000002</v>
      </c>
      <c r="N188">
        <v>38.557101899999999</v>
      </c>
      <c r="O188">
        <v>39.898346930000002</v>
      </c>
      <c r="P188">
        <v>39.35414188</v>
      </c>
      <c r="Q188">
        <v>798.80576255000005</v>
      </c>
      <c r="R188">
        <v>0</v>
      </c>
      <c r="S188">
        <v>302.66181</v>
      </c>
      <c r="T188">
        <v>0.85777999999999999</v>
      </c>
      <c r="U188">
        <v>254.95462000000001</v>
      </c>
      <c r="V188">
        <v>0.25769999999999998</v>
      </c>
      <c r="W188">
        <v>1.4029400000000001</v>
      </c>
      <c r="X188">
        <v>13.519259999999999</v>
      </c>
      <c r="Y188">
        <v>17.27037</v>
      </c>
      <c r="Z188">
        <v>190.73632000000001</v>
      </c>
      <c r="AA188">
        <v>5.6033299999999997</v>
      </c>
      <c r="AB188">
        <v>2.4022199999999998</v>
      </c>
      <c r="AC188">
        <v>7.2421600000000002</v>
      </c>
      <c r="AD188">
        <v>3.1636099999999998</v>
      </c>
      <c r="AE188">
        <v>7.0599999999999996E-2</v>
      </c>
      <c r="AF188">
        <v>0.10947</v>
      </c>
      <c r="AG188">
        <v>8.2769999999999996E-2</v>
      </c>
      <c r="AH188">
        <v>6.5110000000000001E-2</v>
      </c>
      <c r="AI188">
        <v>2.2929999999999999E-2</v>
      </c>
      <c r="AJ188">
        <v>7.6099999999999996E-3</v>
      </c>
      <c r="AK188">
        <v>2.3789999999999999E-2</v>
      </c>
      <c r="AL188">
        <v>0.10715</v>
      </c>
      <c r="AM188">
        <v>0.31884000000000001</v>
      </c>
      <c r="AN188">
        <v>0.60875000000000001</v>
      </c>
      <c r="AO188">
        <v>0.82343</v>
      </c>
      <c r="AP188">
        <v>0.83655000000000002</v>
      </c>
      <c r="AQ188">
        <v>3.0798299999999998</v>
      </c>
      <c r="AR188">
        <v>5.2199999999999998E-3</v>
      </c>
      <c r="AS188">
        <v>3.4809199999999998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8.0999999999999996E-4</v>
      </c>
      <c r="BH188">
        <v>2.0320000000000001E-2</v>
      </c>
      <c r="BI188">
        <v>0</v>
      </c>
      <c r="BJ188">
        <v>8.0999999999999996E-4</v>
      </c>
      <c r="BK188">
        <v>0</v>
      </c>
      <c r="BL188">
        <v>1.0000000000000001E-5</v>
      </c>
      <c r="BM188">
        <v>1.1E-4</v>
      </c>
      <c r="BN188">
        <v>9.0000000000000006E-5</v>
      </c>
      <c r="BO188">
        <v>0</v>
      </c>
      <c r="BP188">
        <v>6.6400000000000001E-3</v>
      </c>
      <c r="BQ188">
        <v>7</v>
      </c>
      <c r="BR188">
        <v>6.4332763699999997</v>
      </c>
      <c r="BS188">
        <v>1.8666845700000001</v>
      </c>
      <c r="BT188">
        <v>2.4210107399999998</v>
      </c>
      <c r="BU188">
        <v>5.2806298800000002</v>
      </c>
      <c r="BV188">
        <v>7.2691650399999999</v>
      </c>
      <c r="BW188">
        <v>8.0610595699999994</v>
      </c>
      <c r="BX188">
        <v>8.45700684</v>
      </c>
      <c r="BY188">
        <v>8.7825634800000003</v>
      </c>
      <c r="BZ188">
        <v>9.0289306600000003</v>
      </c>
      <c r="CA188">
        <v>9.1257177699999996</v>
      </c>
      <c r="CB188">
        <v>9.1345165999999995</v>
      </c>
      <c r="CC188">
        <v>9.0993212900000007</v>
      </c>
      <c r="CD188">
        <v>9.0553271500000001</v>
      </c>
      <c r="CE188">
        <v>9.0377294900000003</v>
      </c>
      <c r="CF188">
        <v>0</v>
      </c>
      <c r="CG188">
        <v>1821.36436</v>
      </c>
      <c r="CH188">
        <v>1698.9219900000001</v>
      </c>
      <c r="CI188">
        <v>0</v>
      </c>
      <c r="CJ188">
        <v>0</v>
      </c>
      <c r="CK188">
        <v>0</v>
      </c>
      <c r="CL188">
        <v>0</v>
      </c>
      <c r="CM188">
        <v>4.7144199999999996</v>
      </c>
      <c r="CN188">
        <v>62.552610000000001</v>
      </c>
      <c r="CO188">
        <v>0</v>
      </c>
      <c r="CP188">
        <v>0</v>
      </c>
      <c r="CQ188">
        <v>1.7307399999999999</v>
      </c>
      <c r="CR188">
        <v>0</v>
      </c>
      <c r="CS188">
        <v>6.2700000000000006E-2</v>
      </c>
      <c r="CT188">
        <v>1.7259</v>
      </c>
      <c r="CU188">
        <v>59.968440000000001</v>
      </c>
      <c r="CV188">
        <v>0</v>
      </c>
      <c r="CW188">
        <v>0</v>
      </c>
      <c r="CX188">
        <v>1</v>
      </c>
      <c r="CY188">
        <v>0</v>
      </c>
      <c r="CZ188">
        <v>7.3069999999999996E-2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0.11298</v>
      </c>
      <c r="DG188">
        <v>0</v>
      </c>
      <c r="DH188">
        <v>0</v>
      </c>
      <c r="DI188">
        <v>0</v>
      </c>
      <c r="DJ188">
        <v>0</v>
      </c>
      <c r="DK188">
        <v>84.933080000000004</v>
      </c>
      <c r="DL188">
        <v>9.3781999999999996</v>
      </c>
      <c r="DM188">
        <v>69.654899999999998</v>
      </c>
      <c r="DN188">
        <v>0.18739</v>
      </c>
      <c r="DO188">
        <v>0</v>
      </c>
      <c r="DP188">
        <v>2.6780000000000002E-2</v>
      </c>
      <c r="DQ188">
        <v>0</v>
      </c>
      <c r="DR188">
        <v>0</v>
      </c>
      <c r="DS188">
        <v>3.8262399999999999</v>
      </c>
      <c r="DT188">
        <v>4.7144199999999996</v>
      </c>
      <c r="DU188">
        <v>0</v>
      </c>
      <c r="DV188">
        <v>178.55601999999999</v>
      </c>
      <c r="DW188">
        <v>4.0938601999999996E-3</v>
      </c>
      <c r="DX188">
        <v>0</v>
      </c>
      <c r="DY188">
        <v>0.92193999999999998</v>
      </c>
      <c r="DZ188">
        <v>0</v>
      </c>
      <c r="EA188">
        <v>2.14114</v>
      </c>
      <c r="EB188">
        <v>3.6999999999999999E-4</v>
      </c>
      <c r="EC188">
        <v>0.17877999999999999</v>
      </c>
      <c r="ED188">
        <v>0</v>
      </c>
      <c r="EE188">
        <v>0.24468000000000001</v>
      </c>
      <c r="EF188">
        <v>8.4739999999999996E-2</v>
      </c>
      <c r="EG188">
        <v>47.06174</v>
      </c>
      <c r="EH188">
        <v>0.52568999999999999</v>
      </c>
      <c r="EI188">
        <v>4.5223399999999998</v>
      </c>
      <c r="EJ188">
        <v>275.03714000000002</v>
      </c>
      <c r="EK188">
        <v>9.1229099999999992</v>
      </c>
      <c r="EL188">
        <v>9.92E-3</v>
      </c>
      <c r="EM188">
        <v>1.81E-3</v>
      </c>
      <c r="EN188">
        <v>0.12406</v>
      </c>
      <c r="EO188">
        <v>123.55376</v>
      </c>
      <c r="EP188">
        <v>8.3899999999999999E-3</v>
      </c>
      <c r="EQ188">
        <v>0.32338</v>
      </c>
      <c r="ER188">
        <v>9.0100000000000006E-3</v>
      </c>
      <c r="ES188">
        <v>1.0673999999999999</v>
      </c>
      <c r="ET188">
        <v>0</v>
      </c>
      <c r="EU188">
        <v>100</v>
      </c>
      <c r="EV188">
        <v>0</v>
      </c>
      <c r="EW188" t="s">
        <v>117</v>
      </c>
    </row>
    <row r="189" spans="1:153" x14ac:dyDescent="0.3">
      <c r="A189">
        <v>188</v>
      </c>
      <c r="B189">
        <v>0</v>
      </c>
      <c r="C189">
        <v>9.4154840000000004E-2</v>
      </c>
      <c r="D189">
        <v>28.07093854</v>
      </c>
      <c r="E189">
        <v>5.5018982400000001</v>
      </c>
      <c r="F189">
        <v>6.9077506700000004</v>
      </c>
      <c r="G189">
        <v>11.950555319999999</v>
      </c>
      <c r="H189">
        <v>22.416400299999999</v>
      </c>
      <c r="I189">
        <v>21.130017209999998</v>
      </c>
      <c r="J189">
        <v>20.19918161</v>
      </c>
      <c r="K189">
        <v>32.488060259999997</v>
      </c>
      <c r="L189">
        <v>33.6510903</v>
      </c>
      <c r="M189">
        <v>35.925466219999997</v>
      </c>
      <c r="N189">
        <v>38.321111879999997</v>
      </c>
      <c r="O189">
        <v>39.711734630000002</v>
      </c>
      <c r="P189">
        <v>39.265607090000003</v>
      </c>
      <c r="Q189">
        <v>800.59402393000005</v>
      </c>
      <c r="R189">
        <v>0</v>
      </c>
      <c r="S189">
        <v>301.96697999999998</v>
      </c>
      <c r="T189">
        <v>0.85124</v>
      </c>
      <c r="U189">
        <v>251.27135999999999</v>
      </c>
      <c r="V189">
        <v>0.26262000000000002</v>
      </c>
      <c r="W189">
        <v>1.33961</v>
      </c>
      <c r="X189">
        <v>13.07701</v>
      </c>
      <c r="Y189">
        <v>17.456800000000001</v>
      </c>
      <c r="Z189">
        <v>191.25530000000001</v>
      </c>
      <c r="AA189">
        <v>5.6117100000000004</v>
      </c>
      <c r="AB189">
        <v>2.40781</v>
      </c>
      <c r="AC189">
        <v>7.2497999999999996</v>
      </c>
      <c r="AD189">
        <v>0.81005000000000005</v>
      </c>
      <c r="AE189">
        <v>0.15953999999999999</v>
      </c>
      <c r="AF189">
        <v>0.11008999999999999</v>
      </c>
      <c r="AG189">
        <v>8.2549999999999998E-2</v>
      </c>
      <c r="AH189">
        <v>6.5000000000000002E-2</v>
      </c>
      <c r="AI189">
        <v>2.2870000000000001E-2</v>
      </c>
      <c r="AJ189">
        <v>7.5799999999999999E-3</v>
      </c>
      <c r="AK189">
        <v>2.223E-2</v>
      </c>
      <c r="AL189">
        <v>9.9489999999999995E-2</v>
      </c>
      <c r="AM189">
        <v>0.30076999999999998</v>
      </c>
      <c r="AN189">
        <v>0.58343</v>
      </c>
      <c r="AO189">
        <v>0.79966999999999999</v>
      </c>
      <c r="AP189">
        <v>0.82184000000000001</v>
      </c>
      <c r="AQ189">
        <v>3.1175299999999999</v>
      </c>
      <c r="AR189">
        <v>5.2199999999999998E-3</v>
      </c>
      <c r="AS189">
        <v>3.4513699999999998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8.0999999999999996E-4</v>
      </c>
      <c r="BH189">
        <v>2.0330000000000001E-2</v>
      </c>
      <c r="BI189">
        <v>0</v>
      </c>
      <c r="BJ189">
        <v>8.0999999999999996E-4</v>
      </c>
      <c r="BK189">
        <v>0</v>
      </c>
      <c r="BL189">
        <v>1.0000000000000001E-5</v>
      </c>
      <c r="BM189">
        <v>1.1E-4</v>
      </c>
      <c r="BN189">
        <v>9.0000000000000006E-5</v>
      </c>
      <c r="BO189">
        <v>0</v>
      </c>
      <c r="BP189">
        <v>6.5599999999999999E-3</v>
      </c>
      <c r="BQ189">
        <v>7</v>
      </c>
      <c r="BR189">
        <v>6.4332763699999997</v>
      </c>
      <c r="BS189">
        <v>1.9194775399999999</v>
      </c>
      <c r="BT189">
        <v>2.0074658200000002</v>
      </c>
      <c r="BU189">
        <v>5.4390087899999999</v>
      </c>
      <c r="BV189">
        <v>6.8644189500000001</v>
      </c>
      <c r="BW189">
        <v>8.0610595699999994</v>
      </c>
      <c r="BX189">
        <v>8.4482080100000001</v>
      </c>
      <c r="BY189">
        <v>8.7737646500000004</v>
      </c>
      <c r="BZ189">
        <v>9.0289306600000003</v>
      </c>
      <c r="CA189">
        <v>9.1257177699999996</v>
      </c>
      <c r="CB189">
        <v>9.1433154299999995</v>
      </c>
      <c r="CC189">
        <v>9.1081201200000006</v>
      </c>
      <c r="CD189">
        <v>9.06412598</v>
      </c>
      <c r="CE189">
        <v>9.0465283200000002</v>
      </c>
      <c r="CF189">
        <v>0</v>
      </c>
      <c r="CG189">
        <v>1894.63436</v>
      </c>
      <c r="CH189">
        <v>2001.12805</v>
      </c>
      <c r="CI189">
        <v>0</v>
      </c>
      <c r="CJ189">
        <v>0</v>
      </c>
      <c r="CK189">
        <v>0</v>
      </c>
      <c r="CL189">
        <v>0</v>
      </c>
      <c r="CM189">
        <v>4.7144199999999996</v>
      </c>
      <c r="CN189">
        <v>62.552610000000001</v>
      </c>
      <c r="CO189">
        <v>0</v>
      </c>
      <c r="CP189">
        <v>0</v>
      </c>
      <c r="CQ189">
        <v>1.71713</v>
      </c>
      <c r="CR189">
        <v>0</v>
      </c>
      <c r="CS189">
        <v>9.35E-2</v>
      </c>
      <c r="CT189">
        <v>1.7259</v>
      </c>
      <c r="CU189">
        <v>136.87814</v>
      </c>
      <c r="CV189">
        <v>0</v>
      </c>
      <c r="CW189">
        <v>0</v>
      </c>
      <c r="CX189">
        <v>1</v>
      </c>
      <c r="CY189">
        <v>0</v>
      </c>
      <c r="CZ189">
        <v>7.3260000000000006E-2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0.11279</v>
      </c>
      <c r="DG189">
        <v>0</v>
      </c>
      <c r="DH189">
        <v>0</v>
      </c>
      <c r="DI189">
        <v>0</v>
      </c>
      <c r="DJ189">
        <v>0</v>
      </c>
      <c r="DK189">
        <v>84.933080000000004</v>
      </c>
      <c r="DL189">
        <v>9.3781999999999996</v>
      </c>
      <c r="DM189">
        <v>69.02749</v>
      </c>
      <c r="DN189">
        <v>0.18711</v>
      </c>
      <c r="DO189">
        <v>0</v>
      </c>
      <c r="DP189">
        <v>2.6780000000000002E-2</v>
      </c>
      <c r="DQ189">
        <v>0</v>
      </c>
      <c r="DR189">
        <v>7.4454099999999999</v>
      </c>
      <c r="DS189">
        <v>3.8262399999999999</v>
      </c>
      <c r="DT189">
        <v>4.7144199999999996</v>
      </c>
      <c r="DU189">
        <v>0</v>
      </c>
      <c r="DV189">
        <v>178.28298000000001</v>
      </c>
      <c r="DW189">
        <v>4.0996432000000001E-3</v>
      </c>
      <c r="DX189">
        <v>0</v>
      </c>
      <c r="DY189">
        <v>0.91905999999999999</v>
      </c>
      <c r="DZ189">
        <v>0</v>
      </c>
      <c r="EA189">
        <v>2.2144400000000002</v>
      </c>
      <c r="EB189">
        <v>3.4000000000000002E-4</v>
      </c>
      <c r="EC189">
        <v>0.17865</v>
      </c>
      <c r="ED189">
        <v>0</v>
      </c>
      <c r="EE189">
        <v>0.10222000000000001</v>
      </c>
      <c r="EF189">
        <v>8.4739999999999996E-2</v>
      </c>
      <c r="EG189">
        <v>47.245139999999999</v>
      </c>
      <c r="EH189">
        <v>0.52729999999999999</v>
      </c>
      <c r="EI189">
        <v>4.5446299999999997</v>
      </c>
      <c r="EJ189">
        <v>276.39296999999999</v>
      </c>
      <c r="EK189">
        <v>9.1541599999999992</v>
      </c>
      <c r="EL189">
        <v>9.9399999999999992E-3</v>
      </c>
      <c r="EM189">
        <v>1.8E-3</v>
      </c>
      <c r="EN189">
        <v>0.12373000000000001</v>
      </c>
      <c r="EO189">
        <v>123.73247000000001</v>
      </c>
      <c r="EP189">
        <v>8.3999999999999995E-3</v>
      </c>
      <c r="EQ189">
        <v>0.32569999999999999</v>
      </c>
      <c r="ER189">
        <v>9.0200000000000002E-3</v>
      </c>
      <c r="ES189">
        <v>1.1891099999999999</v>
      </c>
      <c r="ET189">
        <v>0</v>
      </c>
      <c r="EU189">
        <v>100</v>
      </c>
      <c r="EV189">
        <v>0</v>
      </c>
      <c r="EW189" t="s">
        <v>117</v>
      </c>
    </row>
    <row r="190" spans="1:153" x14ac:dyDescent="0.3">
      <c r="A190">
        <v>189</v>
      </c>
      <c r="B190">
        <v>0</v>
      </c>
      <c r="C190">
        <v>9.4154840000000004E-2</v>
      </c>
      <c r="D190">
        <v>54.43008683</v>
      </c>
      <c r="E190">
        <v>10.042344249999999</v>
      </c>
      <c r="F190">
        <v>6.7043527100000002</v>
      </c>
      <c r="G190">
        <v>12.0159217</v>
      </c>
      <c r="H190">
        <v>22.49042802</v>
      </c>
      <c r="I190">
        <v>21.17881453</v>
      </c>
      <c r="J190">
        <v>20.221147630000001</v>
      </c>
      <c r="K190">
        <v>32.426738</v>
      </c>
      <c r="L190">
        <v>33.499857769999998</v>
      </c>
      <c r="M190">
        <v>35.707304600000001</v>
      </c>
      <c r="N190">
        <v>38.086599110000002</v>
      </c>
      <c r="O190">
        <v>39.523145980000002</v>
      </c>
      <c r="P190">
        <v>39.172284730000001</v>
      </c>
      <c r="Q190">
        <v>802.37832129000003</v>
      </c>
      <c r="R190">
        <v>0</v>
      </c>
      <c r="S190">
        <v>301.02659</v>
      </c>
      <c r="T190">
        <v>0.84497999999999995</v>
      </c>
      <c r="U190">
        <v>247.56005999999999</v>
      </c>
      <c r="V190">
        <v>0.22774</v>
      </c>
      <c r="W190">
        <v>1.3689499999999999</v>
      </c>
      <c r="X190">
        <v>12.643050000000001</v>
      </c>
      <c r="Y190">
        <v>17.639970000000002</v>
      </c>
      <c r="Z190">
        <v>191.76822000000001</v>
      </c>
      <c r="AA190">
        <v>5.5062499999999996</v>
      </c>
      <c r="AB190">
        <v>2.3374999999999999</v>
      </c>
      <c r="AC190">
        <v>7.2573499999999997</v>
      </c>
      <c r="AD190">
        <v>1.5617099999999999</v>
      </c>
      <c r="AE190">
        <v>0.28839999999999999</v>
      </c>
      <c r="AF190">
        <v>0.10291</v>
      </c>
      <c r="AG190">
        <v>8.2570000000000005E-2</v>
      </c>
      <c r="AH190">
        <v>6.4909999999999995E-2</v>
      </c>
      <c r="AI190">
        <v>2.283E-2</v>
      </c>
      <c r="AJ190">
        <v>7.5500000000000003E-3</v>
      </c>
      <c r="AK190">
        <v>2.0809999999999999E-2</v>
      </c>
      <c r="AL190">
        <v>9.2329999999999995E-2</v>
      </c>
      <c r="AM190">
        <v>0.28345999999999999</v>
      </c>
      <c r="AN190">
        <v>0.55867999999999995</v>
      </c>
      <c r="AO190">
        <v>0.77598999999999996</v>
      </c>
      <c r="AP190">
        <v>0.80681000000000003</v>
      </c>
      <c r="AQ190">
        <v>3.15456</v>
      </c>
      <c r="AR190">
        <v>5.2100000000000002E-3</v>
      </c>
      <c r="AS190">
        <v>3.4211800000000001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8.0999999999999996E-4</v>
      </c>
      <c r="BH190">
        <v>2.035E-2</v>
      </c>
      <c r="BI190">
        <v>0</v>
      </c>
      <c r="BJ190">
        <v>8.0999999999999996E-4</v>
      </c>
      <c r="BK190">
        <v>0</v>
      </c>
      <c r="BL190">
        <v>1.0000000000000001E-5</v>
      </c>
      <c r="BM190">
        <v>1.1E-4</v>
      </c>
      <c r="BN190">
        <v>9.0000000000000006E-5</v>
      </c>
      <c r="BO190">
        <v>0</v>
      </c>
      <c r="BP190">
        <v>6.4900000000000001E-3</v>
      </c>
      <c r="BQ190">
        <v>7</v>
      </c>
      <c r="BR190">
        <v>6.4332763699999997</v>
      </c>
      <c r="BS190">
        <v>1.72590332</v>
      </c>
      <c r="BT190">
        <v>2.4210107399999998</v>
      </c>
      <c r="BU190">
        <v>4.8934814500000003</v>
      </c>
      <c r="BV190">
        <v>6.5740576199999996</v>
      </c>
      <c r="BW190">
        <v>8.0434619099999995</v>
      </c>
      <c r="BX190">
        <v>8.4394091800000002</v>
      </c>
      <c r="BY190">
        <v>8.7649658200000005</v>
      </c>
      <c r="BZ190">
        <v>9.0201318399999995</v>
      </c>
      <c r="CA190">
        <v>9.1345165999999995</v>
      </c>
      <c r="CB190">
        <v>9.1521142599999994</v>
      </c>
      <c r="CC190">
        <v>9.1169189500000005</v>
      </c>
      <c r="CD190">
        <v>9.0729247999999991</v>
      </c>
      <c r="CE190">
        <v>9.0553271500000001</v>
      </c>
      <c r="CF190">
        <v>0</v>
      </c>
      <c r="CG190">
        <v>1636.2913900000001</v>
      </c>
      <c r="CH190">
        <v>1705.94082</v>
      </c>
      <c r="CI190">
        <v>0</v>
      </c>
      <c r="CJ190">
        <v>0</v>
      </c>
      <c r="CK190">
        <v>0</v>
      </c>
      <c r="CL190">
        <v>0</v>
      </c>
      <c r="CM190">
        <v>4.7144199999999996</v>
      </c>
      <c r="CN190">
        <v>62.552599999999998</v>
      </c>
      <c r="CO190">
        <v>0</v>
      </c>
      <c r="CP190">
        <v>0</v>
      </c>
      <c r="CQ190">
        <v>1.7071799999999999</v>
      </c>
      <c r="CR190">
        <v>0</v>
      </c>
      <c r="CS190">
        <v>0.21228</v>
      </c>
      <c r="CT190">
        <v>1.88428</v>
      </c>
      <c r="CU190">
        <v>105.98448999999999</v>
      </c>
      <c r="CV190">
        <v>0</v>
      </c>
      <c r="CW190">
        <v>0</v>
      </c>
      <c r="CX190">
        <v>1</v>
      </c>
      <c r="CY190">
        <v>0</v>
      </c>
      <c r="CZ190">
        <v>7.3459999999999998E-2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0.11260000000000001</v>
      </c>
      <c r="DG190">
        <v>0</v>
      </c>
      <c r="DH190">
        <v>0</v>
      </c>
      <c r="DI190">
        <v>0</v>
      </c>
      <c r="DJ190">
        <v>0</v>
      </c>
      <c r="DK190">
        <v>84.933080000000004</v>
      </c>
      <c r="DL190">
        <v>9.3781999999999996</v>
      </c>
      <c r="DM190">
        <v>68.537859999999995</v>
      </c>
      <c r="DN190">
        <v>0.18694</v>
      </c>
      <c r="DO190">
        <v>0</v>
      </c>
      <c r="DP190">
        <v>2.6780000000000002E-2</v>
      </c>
      <c r="DQ190">
        <v>0</v>
      </c>
      <c r="DR190">
        <v>0</v>
      </c>
      <c r="DS190">
        <v>3.8262399999999999</v>
      </c>
      <c r="DT190">
        <v>4.7144199999999996</v>
      </c>
      <c r="DU190">
        <v>0</v>
      </c>
      <c r="DV190">
        <v>170.35688999999999</v>
      </c>
      <c r="DW190">
        <v>4.1054261000000002E-3</v>
      </c>
      <c r="DX190">
        <v>0</v>
      </c>
      <c r="DY190">
        <v>0.91856000000000004</v>
      </c>
      <c r="DZ190">
        <v>0</v>
      </c>
      <c r="EA190">
        <v>2.2915399999999999</v>
      </c>
      <c r="EB190">
        <v>3.2000000000000003E-4</v>
      </c>
      <c r="EC190">
        <v>0.17852999999999999</v>
      </c>
      <c r="ED190">
        <v>0</v>
      </c>
      <c r="EE190">
        <v>0.24468000000000001</v>
      </c>
      <c r="EF190">
        <v>8.4739999999999996E-2</v>
      </c>
      <c r="EG190">
        <v>47.440719999999999</v>
      </c>
      <c r="EH190">
        <v>0.52890999999999999</v>
      </c>
      <c r="EI190">
        <v>4.5669300000000002</v>
      </c>
      <c r="EJ190">
        <v>277.74880000000002</v>
      </c>
      <c r="EK190">
        <v>9.1852199999999993</v>
      </c>
      <c r="EL190">
        <v>9.9600000000000001E-3</v>
      </c>
      <c r="EM190">
        <v>1.7899999999999999E-3</v>
      </c>
      <c r="EN190">
        <v>0.12343</v>
      </c>
      <c r="EO190">
        <v>123.91105</v>
      </c>
      <c r="EP190">
        <v>8.4100000000000008E-3</v>
      </c>
      <c r="EQ190">
        <v>0.32800000000000001</v>
      </c>
      <c r="ER190">
        <v>9.0399999999999994E-3</v>
      </c>
      <c r="ES190">
        <v>1.54077</v>
      </c>
      <c r="ET190">
        <v>0</v>
      </c>
      <c r="EU190">
        <v>100</v>
      </c>
      <c r="EV190">
        <v>0</v>
      </c>
      <c r="EW190" t="s">
        <v>117</v>
      </c>
    </row>
    <row r="191" spans="1:153" x14ac:dyDescent="0.3">
      <c r="A191">
        <v>190</v>
      </c>
      <c r="B191">
        <v>0</v>
      </c>
      <c r="C191">
        <v>9.4154840000000004E-2</v>
      </c>
      <c r="D191">
        <v>107.85158705000001</v>
      </c>
      <c r="E191">
        <v>2.4007371700000002</v>
      </c>
      <c r="F191">
        <v>6.97997494</v>
      </c>
      <c r="G191">
        <v>12.07693503</v>
      </c>
      <c r="H191">
        <v>22.566872570000001</v>
      </c>
      <c r="I191">
        <v>21.229713910000001</v>
      </c>
      <c r="J191">
        <v>20.245352650000001</v>
      </c>
      <c r="K191">
        <v>32.369934090000001</v>
      </c>
      <c r="L191">
        <v>33.353733030000001</v>
      </c>
      <c r="M191">
        <v>35.493341979999997</v>
      </c>
      <c r="N191">
        <v>37.853700799999999</v>
      </c>
      <c r="O191">
        <v>39.332768520000002</v>
      </c>
      <c r="P191">
        <v>39.074334700000001</v>
      </c>
      <c r="Q191">
        <v>804.15843366000001</v>
      </c>
      <c r="R191">
        <v>0</v>
      </c>
      <c r="S191">
        <v>300.57666</v>
      </c>
      <c r="T191">
        <v>0.83896999999999999</v>
      </c>
      <c r="U191">
        <v>243.82373999999999</v>
      </c>
      <c r="V191">
        <v>0.25662000000000001</v>
      </c>
      <c r="W191">
        <v>1.3987000000000001</v>
      </c>
      <c r="X191">
        <v>12.21748</v>
      </c>
      <c r="Y191">
        <v>17.819800000000001</v>
      </c>
      <c r="Z191">
        <v>192.27513999999999</v>
      </c>
      <c r="AA191">
        <v>5.6238000000000001</v>
      </c>
      <c r="AB191">
        <v>2.4158599999999999</v>
      </c>
      <c r="AC191">
        <v>7.2653999999999996</v>
      </c>
      <c r="AD191">
        <v>3.0651799999999998</v>
      </c>
      <c r="AE191">
        <v>6.8440000000000001E-2</v>
      </c>
      <c r="AF191">
        <v>0.10922999999999999</v>
      </c>
      <c r="AG191">
        <v>8.2629999999999995E-2</v>
      </c>
      <c r="AH191">
        <v>6.4850000000000005E-2</v>
      </c>
      <c r="AI191">
        <v>2.2800000000000001E-2</v>
      </c>
      <c r="AJ191">
        <v>7.5300000000000002E-3</v>
      </c>
      <c r="AK191">
        <v>1.951E-2</v>
      </c>
      <c r="AL191">
        <v>8.5639999999999994E-2</v>
      </c>
      <c r="AM191">
        <v>0.26689000000000002</v>
      </c>
      <c r="AN191">
        <v>0.53451000000000004</v>
      </c>
      <c r="AO191">
        <v>0.75243000000000004</v>
      </c>
      <c r="AP191">
        <v>0.79147000000000001</v>
      </c>
      <c r="AQ191">
        <v>3.1909000000000001</v>
      </c>
      <c r="AR191">
        <v>5.1999999999999998E-3</v>
      </c>
      <c r="AS191">
        <v>3.3903400000000001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8.0999999999999996E-4</v>
      </c>
      <c r="BH191">
        <v>2.0369999999999999E-2</v>
      </c>
      <c r="BI191">
        <v>0</v>
      </c>
      <c r="BJ191">
        <v>8.0999999999999996E-4</v>
      </c>
      <c r="BK191">
        <v>0</v>
      </c>
      <c r="BL191">
        <v>1.0000000000000001E-5</v>
      </c>
      <c r="BM191">
        <v>1.1E-4</v>
      </c>
      <c r="BN191">
        <v>9.0000000000000006E-5</v>
      </c>
      <c r="BO191">
        <v>0</v>
      </c>
      <c r="BP191">
        <v>6.4099999999999999E-3</v>
      </c>
      <c r="BQ191">
        <v>7</v>
      </c>
      <c r="BR191">
        <v>6.4332763699999997</v>
      </c>
      <c r="BS191">
        <v>1.8666845700000001</v>
      </c>
      <c r="BT191">
        <v>2.4210107399999998</v>
      </c>
      <c r="BU191">
        <v>5.0518603500000001</v>
      </c>
      <c r="BV191">
        <v>6.5124658200000001</v>
      </c>
      <c r="BW191">
        <v>8.0170654300000006</v>
      </c>
      <c r="BX191">
        <v>8.4394091800000002</v>
      </c>
      <c r="BY191">
        <v>8.7649658200000005</v>
      </c>
      <c r="BZ191">
        <v>9.0201318399999995</v>
      </c>
      <c r="CA191">
        <v>9.1345165999999995</v>
      </c>
      <c r="CB191">
        <v>9.1609130899999993</v>
      </c>
      <c r="CC191">
        <v>9.1257177699999996</v>
      </c>
      <c r="CD191">
        <v>9.0817236300000008</v>
      </c>
      <c r="CE191">
        <v>9.06412598</v>
      </c>
      <c r="CF191">
        <v>0</v>
      </c>
      <c r="CG191">
        <v>1831.32095</v>
      </c>
      <c r="CH191">
        <v>1708.21081</v>
      </c>
      <c r="CI191">
        <v>0</v>
      </c>
      <c r="CJ191">
        <v>0</v>
      </c>
      <c r="CK191">
        <v>0</v>
      </c>
      <c r="CL191">
        <v>0</v>
      </c>
      <c r="CM191">
        <v>4.7144199999999996</v>
      </c>
      <c r="CN191">
        <v>62.552610000000001</v>
      </c>
      <c r="CO191">
        <v>0</v>
      </c>
      <c r="CP191">
        <v>0</v>
      </c>
      <c r="CQ191">
        <v>1.6938899999999999</v>
      </c>
      <c r="CR191">
        <v>0</v>
      </c>
      <c r="CS191">
        <v>0.12723000000000001</v>
      </c>
      <c r="CT191">
        <v>1.7259</v>
      </c>
      <c r="CU191">
        <v>59.71143</v>
      </c>
      <c r="CV191">
        <v>0</v>
      </c>
      <c r="CW191">
        <v>0</v>
      </c>
      <c r="CX191">
        <v>1</v>
      </c>
      <c r="CY191">
        <v>0</v>
      </c>
      <c r="CZ191">
        <v>7.3660000000000003E-2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0.1124</v>
      </c>
      <c r="DG191">
        <v>0</v>
      </c>
      <c r="DH191">
        <v>0</v>
      </c>
      <c r="DI191">
        <v>0</v>
      </c>
      <c r="DJ191">
        <v>0</v>
      </c>
      <c r="DK191">
        <v>84.933090000000007</v>
      </c>
      <c r="DL191">
        <v>9.3781999999999996</v>
      </c>
      <c r="DM191">
        <v>67.845699999999994</v>
      </c>
      <c r="DN191">
        <v>0.18670999999999999</v>
      </c>
      <c r="DO191">
        <v>0</v>
      </c>
      <c r="DP191">
        <v>2.6780000000000002E-2</v>
      </c>
      <c r="DQ191">
        <v>0</v>
      </c>
      <c r="DR191">
        <v>0</v>
      </c>
      <c r="DS191">
        <v>3.8262399999999999</v>
      </c>
      <c r="DT191">
        <v>4.7144199999999996</v>
      </c>
      <c r="DU191">
        <v>0</v>
      </c>
      <c r="DV191">
        <v>177.79297</v>
      </c>
      <c r="DW191">
        <v>4.1112090000000002E-3</v>
      </c>
      <c r="DX191">
        <v>0</v>
      </c>
      <c r="DY191">
        <v>0.91812000000000005</v>
      </c>
      <c r="DZ191">
        <v>0</v>
      </c>
      <c r="EA191">
        <v>2.3726099999999999</v>
      </c>
      <c r="EB191">
        <v>2.9999999999999997E-4</v>
      </c>
      <c r="EC191">
        <v>0.17841000000000001</v>
      </c>
      <c r="ED191">
        <v>0</v>
      </c>
      <c r="EE191">
        <v>0.24468000000000001</v>
      </c>
      <c r="EF191">
        <v>8.4739999999999996E-2</v>
      </c>
      <c r="EG191">
        <v>47.619509999999998</v>
      </c>
      <c r="EH191">
        <v>0.53051999999999999</v>
      </c>
      <c r="EI191">
        <v>4.5892200000000001</v>
      </c>
      <c r="EJ191">
        <v>279.10462999999999</v>
      </c>
      <c r="EK191">
        <v>9.2161000000000008</v>
      </c>
      <c r="EL191">
        <v>9.9799999999999993E-3</v>
      </c>
      <c r="EM191">
        <v>1.7799999999999999E-3</v>
      </c>
      <c r="EN191">
        <v>0.12311999999999999</v>
      </c>
      <c r="EO191">
        <v>124.08951999999999</v>
      </c>
      <c r="EP191">
        <v>8.4100000000000008E-3</v>
      </c>
      <c r="EQ191">
        <v>0.33028000000000002</v>
      </c>
      <c r="ER191">
        <v>9.0500000000000008E-3</v>
      </c>
      <c r="ES191">
        <v>1.8045</v>
      </c>
      <c r="ET191">
        <v>0</v>
      </c>
      <c r="EU191">
        <v>100</v>
      </c>
      <c r="EV191">
        <v>0</v>
      </c>
      <c r="EW191" t="s">
        <v>117</v>
      </c>
    </row>
    <row r="192" spans="1:153" x14ac:dyDescent="0.3">
      <c r="A192">
        <v>191</v>
      </c>
      <c r="B192">
        <v>0</v>
      </c>
      <c r="C192">
        <v>9.4154840000000004E-2</v>
      </c>
      <c r="D192">
        <v>27.93458128</v>
      </c>
      <c r="E192">
        <v>5.4792369499999998</v>
      </c>
      <c r="F192">
        <v>7.050942</v>
      </c>
      <c r="G192">
        <v>12.136263939999999</v>
      </c>
      <c r="H192">
        <v>22.646009750000001</v>
      </c>
      <c r="I192">
        <v>21.282745760000001</v>
      </c>
      <c r="J192">
        <v>20.27178271</v>
      </c>
      <c r="K192">
        <v>32.317573430000003</v>
      </c>
      <c r="L192">
        <v>33.212666499999997</v>
      </c>
      <c r="M192">
        <v>35.283611999999998</v>
      </c>
      <c r="N192">
        <v>37.62254858</v>
      </c>
      <c r="O192">
        <v>39.140786609999999</v>
      </c>
      <c r="P192">
        <v>38.971917929999996</v>
      </c>
      <c r="Q192">
        <v>805.93414897000002</v>
      </c>
      <c r="R192">
        <v>0</v>
      </c>
      <c r="S192">
        <v>299.93684999999999</v>
      </c>
      <c r="T192">
        <v>0.83314999999999995</v>
      </c>
      <c r="U192">
        <v>240.06444999999999</v>
      </c>
      <c r="V192">
        <v>0.26061000000000001</v>
      </c>
      <c r="W192">
        <v>1.3366100000000001</v>
      </c>
      <c r="X192">
        <v>11.80034</v>
      </c>
      <c r="Y192">
        <v>17.996220000000001</v>
      </c>
      <c r="Z192">
        <v>192.77612999999999</v>
      </c>
      <c r="AA192">
        <v>5.6300600000000003</v>
      </c>
      <c r="AB192">
        <v>2.4200400000000002</v>
      </c>
      <c r="AC192">
        <v>7.2729299999999997</v>
      </c>
      <c r="AD192">
        <v>0.78446000000000005</v>
      </c>
      <c r="AE192">
        <v>0.15462000000000001</v>
      </c>
      <c r="AF192">
        <v>0.10971</v>
      </c>
      <c r="AG192">
        <v>8.2519999999999996E-2</v>
      </c>
      <c r="AH192">
        <v>6.4820000000000003E-2</v>
      </c>
      <c r="AI192">
        <v>2.2780000000000002E-2</v>
      </c>
      <c r="AJ192">
        <v>7.5100000000000002E-3</v>
      </c>
      <c r="AK192">
        <v>1.831E-2</v>
      </c>
      <c r="AL192">
        <v>7.9399999999999998E-2</v>
      </c>
      <c r="AM192">
        <v>0.25106000000000001</v>
      </c>
      <c r="AN192">
        <v>0.51093</v>
      </c>
      <c r="AO192">
        <v>0.72899999999999998</v>
      </c>
      <c r="AP192">
        <v>0.77585000000000004</v>
      </c>
      <c r="AQ192">
        <v>3.22655</v>
      </c>
      <c r="AR192">
        <v>5.1999999999999998E-3</v>
      </c>
      <c r="AS192">
        <v>3.3588399999999998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8.0999999999999996E-4</v>
      </c>
      <c r="BH192">
        <v>2.0379999999999999E-2</v>
      </c>
      <c r="BI192">
        <v>0</v>
      </c>
      <c r="BJ192">
        <v>8.0999999999999996E-4</v>
      </c>
      <c r="BK192">
        <v>0</v>
      </c>
      <c r="BL192">
        <v>1.0000000000000001E-5</v>
      </c>
      <c r="BM192">
        <v>1.1E-4</v>
      </c>
      <c r="BN192">
        <v>9.0000000000000006E-5</v>
      </c>
      <c r="BO192">
        <v>0</v>
      </c>
      <c r="BP192">
        <v>6.3299999999999997E-3</v>
      </c>
      <c r="BQ192">
        <v>7</v>
      </c>
      <c r="BR192">
        <v>6.4332763699999997</v>
      </c>
      <c r="BS192">
        <v>1.9194775399999999</v>
      </c>
      <c r="BT192">
        <v>2.0074658200000002</v>
      </c>
      <c r="BU192">
        <v>9.0465283200000002</v>
      </c>
      <c r="BV192">
        <v>6.7148388700000003</v>
      </c>
      <c r="BW192">
        <v>7.98187012</v>
      </c>
      <c r="BX192">
        <v>8.4306103500000003</v>
      </c>
      <c r="BY192">
        <v>8.7561669900000005</v>
      </c>
      <c r="BZ192">
        <v>9.0201318399999995</v>
      </c>
      <c r="CA192">
        <v>9.1345165999999995</v>
      </c>
      <c r="CB192">
        <v>9.1609130899999993</v>
      </c>
      <c r="CC192">
        <v>9.1345165999999995</v>
      </c>
      <c r="CD192">
        <v>9.0905224600000007</v>
      </c>
      <c r="CE192">
        <v>9.0729247999999991</v>
      </c>
      <c r="CF192">
        <v>0</v>
      </c>
      <c r="CG192">
        <v>1904.8953899999999</v>
      </c>
      <c r="CH192">
        <v>2012.0137199999999</v>
      </c>
      <c r="CI192">
        <v>0</v>
      </c>
      <c r="CJ192">
        <v>0</v>
      </c>
      <c r="CK192">
        <v>0</v>
      </c>
      <c r="CL192">
        <v>0</v>
      </c>
      <c r="CM192">
        <v>4.7144199999999996</v>
      </c>
      <c r="CN192">
        <v>62.552610000000001</v>
      </c>
      <c r="CO192">
        <v>0</v>
      </c>
      <c r="CP192">
        <v>0</v>
      </c>
      <c r="CQ192">
        <v>1.68167</v>
      </c>
      <c r="CR192">
        <v>0</v>
      </c>
      <c r="CS192">
        <v>0.50775000000000003</v>
      </c>
      <c r="CT192">
        <v>1.7259</v>
      </c>
      <c r="CU192">
        <v>136.25873999999999</v>
      </c>
      <c r="CV192">
        <v>0</v>
      </c>
      <c r="CW192">
        <v>0</v>
      </c>
      <c r="CX192">
        <v>1</v>
      </c>
      <c r="CY192">
        <v>0</v>
      </c>
      <c r="CZ192">
        <v>7.3870000000000005E-2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0.11219</v>
      </c>
      <c r="DG192">
        <v>0</v>
      </c>
      <c r="DH192">
        <v>0</v>
      </c>
      <c r="DI192">
        <v>0</v>
      </c>
      <c r="DJ192">
        <v>0</v>
      </c>
      <c r="DK192">
        <v>84.933090000000007</v>
      </c>
      <c r="DL192">
        <v>9.3781999999999996</v>
      </c>
      <c r="DM192">
        <v>67.176730000000006</v>
      </c>
      <c r="DN192">
        <v>0.1865</v>
      </c>
      <c r="DO192">
        <v>0</v>
      </c>
      <c r="DP192">
        <v>2.6780000000000002E-2</v>
      </c>
      <c r="DQ192">
        <v>0</v>
      </c>
      <c r="DR192">
        <v>7.5612000000000004</v>
      </c>
      <c r="DS192">
        <v>3.8262399999999999</v>
      </c>
      <c r="DT192">
        <v>4.7144199999999996</v>
      </c>
      <c r="DU192">
        <v>0</v>
      </c>
      <c r="DV192">
        <v>177.47863000000001</v>
      </c>
      <c r="DW192">
        <v>4.1169917999999998E-3</v>
      </c>
      <c r="DX192">
        <v>0</v>
      </c>
      <c r="DY192">
        <v>0.91534000000000004</v>
      </c>
      <c r="DZ192">
        <v>0</v>
      </c>
      <c r="EA192">
        <v>2.4579</v>
      </c>
      <c r="EB192">
        <v>2.7999999999999998E-4</v>
      </c>
      <c r="EC192">
        <v>0.17829999999999999</v>
      </c>
      <c r="ED192">
        <v>0</v>
      </c>
      <c r="EE192">
        <v>0.10222000000000001</v>
      </c>
      <c r="EF192">
        <v>8.4739999999999996E-2</v>
      </c>
      <c r="EG192">
        <v>47.8033</v>
      </c>
      <c r="EH192">
        <v>0.53213999999999995</v>
      </c>
      <c r="EI192">
        <v>4.61151</v>
      </c>
      <c r="EJ192">
        <v>280.46046000000001</v>
      </c>
      <c r="EK192">
        <v>9.2467699999999997</v>
      </c>
      <c r="EL192">
        <v>0.01</v>
      </c>
      <c r="EM192">
        <v>1.7700000000000001E-3</v>
      </c>
      <c r="EN192">
        <v>0.12282999999999999</v>
      </c>
      <c r="EO192">
        <v>124.26787</v>
      </c>
      <c r="EP192">
        <v>8.4200000000000004E-3</v>
      </c>
      <c r="EQ192">
        <v>0.33254</v>
      </c>
      <c r="ER192">
        <v>9.0600000000000003E-3</v>
      </c>
      <c r="ES192">
        <v>1.7493000000000001</v>
      </c>
      <c r="ET192">
        <v>0</v>
      </c>
      <c r="EU192">
        <v>100</v>
      </c>
      <c r="EV192">
        <v>0</v>
      </c>
      <c r="EW192" t="s">
        <v>117</v>
      </c>
    </row>
    <row r="193" spans="1:153" x14ac:dyDescent="0.3">
      <c r="A193">
        <v>192</v>
      </c>
      <c r="B193">
        <v>0</v>
      </c>
      <c r="C193">
        <v>9.4154840000000004E-2</v>
      </c>
      <c r="D193">
        <v>54.169893049999999</v>
      </c>
      <c r="E193">
        <v>9.9974251600000006</v>
      </c>
      <c r="F193">
        <v>6.8413706000000003</v>
      </c>
      <c r="G193">
        <v>12.20782533</v>
      </c>
      <c r="H193">
        <v>22.727700800000001</v>
      </c>
      <c r="I193">
        <v>21.33794872</v>
      </c>
      <c r="J193">
        <v>20.300428050000001</v>
      </c>
      <c r="K193">
        <v>32.269583279999999</v>
      </c>
      <c r="L193">
        <v>33.076607690000003</v>
      </c>
      <c r="M193">
        <v>35.07814364</v>
      </c>
      <c r="N193">
        <v>37.393268429999999</v>
      </c>
      <c r="O193">
        <v>38.94738134</v>
      </c>
      <c r="P193">
        <v>38.865196230000002</v>
      </c>
      <c r="Q193">
        <v>807.70526434999999</v>
      </c>
      <c r="R193">
        <v>0</v>
      </c>
      <c r="S193">
        <v>299.04545000000002</v>
      </c>
      <c r="T193">
        <v>0.82743999999999995</v>
      </c>
      <c r="U193">
        <v>236.28393</v>
      </c>
      <c r="V193">
        <v>0.2258</v>
      </c>
      <c r="W193">
        <v>1.3660000000000001</v>
      </c>
      <c r="X193">
        <v>11.39171</v>
      </c>
      <c r="Y193">
        <v>18.16919</v>
      </c>
      <c r="Z193">
        <v>193.27112</v>
      </c>
      <c r="AA193">
        <v>5.5221600000000004</v>
      </c>
      <c r="AB193">
        <v>2.3481000000000001</v>
      </c>
      <c r="AC193">
        <v>7.2804099999999998</v>
      </c>
      <c r="AD193">
        <v>1.5124599999999999</v>
      </c>
      <c r="AE193">
        <v>0.27939000000000003</v>
      </c>
      <c r="AF193">
        <v>0.10252</v>
      </c>
      <c r="AG193">
        <v>8.2600000000000007E-2</v>
      </c>
      <c r="AH193">
        <v>6.4810000000000006E-2</v>
      </c>
      <c r="AI193">
        <v>2.2780000000000002E-2</v>
      </c>
      <c r="AJ193">
        <v>7.4999999999999997E-3</v>
      </c>
      <c r="AK193">
        <v>1.7219999999999999E-2</v>
      </c>
      <c r="AL193">
        <v>7.3580000000000007E-2</v>
      </c>
      <c r="AM193">
        <v>0.23596</v>
      </c>
      <c r="AN193">
        <v>0.48794999999999999</v>
      </c>
      <c r="AO193">
        <v>0.70574999999999999</v>
      </c>
      <c r="AP193">
        <v>0.75997999999999999</v>
      </c>
      <c r="AQ193">
        <v>3.2614700000000001</v>
      </c>
      <c r="AR193">
        <v>5.1900000000000002E-3</v>
      </c>
      <c r="AS193">
        <v>3.32667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8.0999999999999996E-4</v>
      </c>
      <c r="BH193">
        <v>2.0400000000000001E-2</v>
      </c>
      <c r="BI193">
        <v>0</v>
      </c>
      <c r="BJ193">
        <v>8.0999999999999996E-4</v>
      </c>
      <c r="BK193">
        <v>0</v>
      </c>
      <c r="BL193">
        <v>1.0000000000000001E-5</v>
      </c>
      <c r="BM193">
        <v>1.1E-4</v>
      </c>
      <c r="BN193">
        <v>9.0000000000000006E-5</v>
      </c>
      <c r="BO193">
        <v>0</v>
      </c>
      <c r="BP193">
        <v>6.2599999999999999E-3</v>
      </c>
      <c r="BQ193">
        <v>7</v>
      </c>
      <c r="BR193">
        <v>6.4332763699999997</v>
      </c>
      <c r="BS193">
        <v>1.72590332</v>
      </c>
      <c r="BT193">
        <v>2.4210107399999998</v>
      </c>
      <c r="BU193">
        <v>8.2722314499999996</v>
      </c>
      <c r="BV193">
        <v>6.9436083999999996</v>
      </c>
      <c r="BW193">
        <v>7.97307129</v>
      </c>
      <c r="BX193">
        <v>8.4218115200000003</v>
      </c>
      <c r="BY193">
        <v>8.7473681600000006</v>
      </c>
      <c r="BZ193">
        <v>9.0201318399999995</v>
      </c>
      <c r="CA193">
        <v>9.1345165999999995</v>
      </c>
      <c r="CB193">
        <v>9.1697119100000002</v>
      </c>
      <c r="CC193">
        <v>9.1433154299999995</v>
      </c>
      <c r="CD193">
        <v>9.0993212900000007</v>
      </c>
      <c r="CE193">
        <v>9.0817236300000008</v>
      </c>
      <c r="CF193">
        <v>0</v>
      </c>
      <c r="CG193">
        <v>1645.1125099999999</v>
      </c>
      <c r="CH193">
        <v>1715.1459199999999</v>
      </c>
      <c r="CI193">
        <v>0</v>
      </c>
      <c r="CJ193">
        <v>0</v>
      </c>
      <c r="CK193">
        <v>0</v>
      </c>
      <c r="CL193">
        <v>0</v>
      </c>
      <c r="CM193">
        <v>4.7144199999999996</v>
      </c>
      <c r="CN193">
        <v>62.552610000000001</v>
      </c>
      <c r="CO193">
        <v>0</v>
      </c>
      <c r="CP193">
        <v>0</v>
      </c>
      <c r="CQ193">
        <v>1.67232</v>
      </c>
      <c r="CR193">
        <v>0</v>
      </c>
      <c r="CS193">
        <v>0.17487</v>
      </c>
      <c r="CT193">
        <v>1.88428</v>
      </c>
      <c r="CU193">
        <v>105.48313</v>
      </c>
      <c r="CV193">
        <v>0</v>
      </c>
      <c r="CW193">
        <v>0</v>
      </c>
      <c r="CX193">
        <v>1</v>
      </c>
      <c r="CY193">
        <v>0</v>
      </c>
      <c r="CZ193">
        <v>7.4090000000000003E-2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0.11197</v>
      </c>
      <c r="DG193">
        <v>0</v>
      </c>
      <c r="DH193">
        <v>0</v>
      </c>
      <c r="DI193">
        <v>0</v>
      </c>
      <c r="DJ193">
        <v>0</v>
      </c>
      <c r="DK193">
        <v>84.933090000000007</v>
      </c>
      <c r="DL193">
        <v>9.3781999999999996</v>
      </c>
      <c r="DM193">
        <v>66.655079999999998</v>
      </c>
      <c r="DN193">
        <v>0.18637000000000001</v>
      </c>
      <c r="DO193">
        <v>0</v>
      </c>
      <c r="DP193">
        <v>2.6780000000000002E-2</v>
      </c>
      <c r="DQ193">
        <v>0</v>
      </c>
      <c r="DR193">
        <v>0</v>
      </c>
      <c r="DS193">
        <v>3.8262399999999999</v>
      </c>
      <c r="DT193">
        <v>4.7144199999999996</v>
      </c>
      <c r="DU193">
        <v>0</v>
      </c>
      <c r="DV193">
        <v>169.55042</v>
      </c>
      <c r="DW193">
        <v>4.1227746999999999E-3</v>
      </c>
      <c r="DX193">
        <v>0</v>
      </c>
      <c r="DY193">
        <v>0.91496</v>
      </c>
      <c r="DZ193">
        <v>0</v>
      </c>
      <c r="EA193">
        <v>2.5477099999999999</v>
      </c>
      <c r="EB193">
        <v>2.5999999999999998E-4</v>
      </c>
      <c r="EC193">
        <v>0.17818000000000001</v>
      </c>
      <c r="ED193">
        <v>0</v>
      </c>
      <c r="EE193">
        <v>0.24468000000000001</v>
      </c>
      <c r="EF193">
        <v>8.4739999999999996E-2</v>
      </c>
      <c r="EG193">
        <v>47.99906</v>
      </c>
      <c r="EH193">
        <v>0.53374999999999995</v>
      </c>
      <c r="EI193">
        <v>4.6337900000000003</v>
      </c>
      <c r="EJ193">
        <v>281.81628999999998</v>
      </c>
      <c r="EK193">
        <v>9.2772600000000001</v>
      </c>
      <c r="EL193">
        <v>1.0019999999999999E-2</v>
      </c>
      <c r="EM193">
        <v>1.7600000000000001E-3</v>
      </c>
      <c r="EN193">
        <v>0.12253</v>
      </c>
      <c r="EO193">
        <v>124.44611</v>
      </c>
      <c r="EP193">
        <v>8.4200000000000004E-3</v>
      </c>
      <c r="EQ193">
        <v>0.33478999999999998</v>
      </c>
      <c r="ER193">
        <v>9.0699999999999999E-3</v>
      </c>
      <c r="ES193">
        <v>1.46454</v>
      </c>
      <c r="ET193">
        <v>0</v>
      </c>
      <c r="EU193">
        <v>100</v>
      </c>
      <c r="EV193">
        <v>0</v>
      </c>
      <c r="EW193" t="s">
        <v>117</v>
      </c>
    </row>
    <row r="194" spans="1:153" x14ac:dyDescent="0.3">
      <c r="A194">
        <v>193</v>
      </c>
      <c r="B194">
        <v>0</v>
      </c>
      <c r="C194">
        <v>9.4154840000000004E-2</v>
      </c>
      <c r="D194">
        <v>107.31007544000001</v>
      </c>
      <c r="E194">
        <v>2.3900316899999998</v>
      </c>
      <c r="F194">
        <v>7.1181291800000004</v>
      </c>
      <c r="G194">
        <v>12.27325557</v>
      </c>
      <c r="H194">
        <v>22.8119017</v>
      </c>
      <c r="I194">
        <v>21.395354409999999</v>
      </c>
      <c r="J194">
        <v>20.3312828</v>
      </c>
      <c r="K194">
        <v>32.225893300000003</v>
      </c>
      <c r="L194">
        <v>32.945505410000003</v>
      </c>
      <c r="M194">
        <v>34.876961430000001</v>
      </c>
      <c r="N194">
        <v>37.165980859999998</v>
      </c>
      <c r="O194">
        <v>38.752730370000002</v>
      </c>
      <c r="P194">
        <v>38.754332040000001</v>
      </c>
      <c r="Q194">
        <v>809.47158617000002</v>
      </c>
      <c r="R194">
        <v>0</v>
      </c>
      <c r="S194">
        <v>298.65132999999997</v>
      </c>
      <c r="T194">
        <v>0.82179000000000002</v>
      </c>
      <c r="U194">
        <v>232.48371</v>
      </c>
      <c r="V194">
        <v>0.25442999999999999</v>
      </c>
      <c r="W194">
        <v>1.3959999999999999</v>
      </c>
      <c r="X194">
        <v>10.99165</v>
      </c>
      <c r="Y194">
        <v>18.338650000000001</v>
      </c>
      <c r="Z194">
        <v>193.76016000000001</v>
      </c>
      <c r="AA194">
        <v>5.6394200000000003</v>
      </c>
      <c r="AB194">
        <v>2.4262800000000002</v>
      </c>
      <c r="AC194">
        <v>7.2883500000000003</v>
      </c>
      <c r="AD194">
        <v>2.96766</v>
      </c>
      <c r="AE194">
        <v>6.6299999999999998E-2</v>
      </c>
      <c r="AF194">
        <v>0.10874</v>
      </c>
      <c r="AG194">
        <v>8.2699999999999996E-2</v>
      </c>
      <c r="AH194">
        <v>6.4829999999999999E-2</v>
      </c>
      <c r="AI194">
        <v>2.2780000000000002E-2</v>
      </c>
      <c r="AJ194">
        <v>7.4900000000000001E-3</v>
      </c>
      <c r="AK194">
        <v>1.6219999999999998E-2</v>
      </c>
      <c r="AL194">
        <v>6.8159999999999998E-2</v>
      </c>
      <c r="AM194">
        <v>0.22156000000000001</v>
      </c>
      <c r="AN194">
        <v>0.46559</v>
      </c>
      <c r="AO194">
        <v>0.68269000000000002</v>
      </c>
      <c r="AP194">
        <v>0.74387999999999999</v>
      </c>
      <c r="AQ194">
        <v>3.2956799999999999</v>
      </c>
      <c r="AR194">
        <v>5.1799999999999997E-3</v>
      </c>
      <c r="AS194">
        <v>3.2938399999999999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8.0999999999999996E-4</v>
      </c>
      <c r="BH194">
        <v>2.0410000000000001E-2</v>
      </c>
      <c r="BI194">
        <v>0</v>
      </c>
      <c r="BJ194">
        <v>8.0999999999999996E-4</v>
      </c>
      <c r="BK194">
        <v>0</v>
      </c>
      <c r="BL194">
        <v>1.0000000000000001E-5</v>
      </c>
      <c r="BM194">
        <v>1.1E-4</v>
      </c>
      <c r="BN194">
        <v>9.0000000000000006E-5</v>
      </c>
      <c r="BO194">
        <v>0</v>
      </c>
      <c r="BP194">
        <v>6.1799999999999997E-3</v>
      </c>
      <c r="BQ194">
        <v>7</v>
      </c>
      <c r="BR194">
        <v>6.4332763699999997</v>
      </c>
      <c r="BS194">
        <v>1.8666845700000001</v>
      </c>
      <c r="BT194">
        <v>2.4210107399999998</v>
      </c>
      <c r="BU194">
        <v>5.5621923799999999</v>
      </c>
      <c r="BV194">
        <v>7.1019873000000002</v>
      </c>
      <c r="BW194">
        <v>7.9994677699999999</v>
      </c>
      <c r="BX194">
        <v>8.4130126999999995</v>
      </c>
      <c r="BY194">
        <v>8.7473681600000006</v>
      </c>
      <c r="BZ194">
        <v>9.0201318399999995</v>
      </c>
      <c r="CA194">
        <v>9.1345165999999995</v>
      </c>
      <c r="CB194">
        <v>9.1785107400000001</v>
      </c>
      <c r="CC194">
        <v>9.1521142599999994</v>
      </c>
      <c r="CD194">
        <v>9.1081201200000006</v>
      </c>
      <c r="CE194">
        <v>9.0905224600000007</v>
      </c>
      <c r="CF194">
        <v>0</v>
      </c>
      <c r="CG194">
        <v>1841.09836</v>
      </c>
      <c r="CH194">
        <v>1717.3594599999999</v>
      </c>
      <c r="CI194">
        <v>0</v>
      </c>
      <c r="CJ194">
        <v>0</v>
      </c>
      <c r="CK194">
        <v>0</v>
      </c>
      <c r="CL194">
        <v>0</v>
      </c>
      <c r="CM194">
        <v>4.7144199999999996</v>
      </c>
      <c r="CN194">
        <v>62.552610000000001</v>
      </c>
      <c r="CO194">
        <v>0</v>
      </c>
      <c r="CP194">
        <v>0</v>
      </c>
      <c r="CQ194">
        <v>1.65954</v>
      </c>
      <c r="CR194">
        <v>0</v>
      </c>
      <c r="CS194">
        <v>1.8710000000000001E-2</v>
      </c>
      <c r="CT194">
        <v>1.7346999999999999</v>
      </c>
      <c r="CU194">
        <v>59.419530000000002</v>
      </c>
      <c r="CV194">
        <v>0</v>
      </c>
      <c r="CW194">
        <v>0</v>
      </c>
      <c r="CX194">
        <v>1</v>
      </c>
      <c r="CY194">
        <v>0</v>
      </c>
      <c r="CZ194">
        <v>7.4310000000000001E-2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0.11174000000000001</v>
      </c>
      <c r="DG194">
        <v>0</v>
      </c>
      <c r="DH194">
        <v>0</v>
      </c>
      <c r="DI194">
        <v>0</v>
      </c>
      <c r="DJ194">
        <v>0</v>
      </c>
      <c r="DK194">
        <v>84.933099999999996</v>
      </c>
      <c r="DL194">
        <v>9.3781999999999996</v>
      </c>
      <c r="DM194">
        <v>65.918220000000005</v>
      </c>
      <c r="DN194">
        <v>0.18618999999999999</v>
      </c>
      <c r="DO194">
        <v>0</v>
      </c>
      <c r="DP194">
        <v>2.6780000000000002E-2</v>
      </c>
      <c r="DQ194">
        <v>0</v>
      </c>
      <c r="DR194">
        <v>0</v>
      </c>
      <c r="DS194">
        <v>3.8262399999999999</v>
      </c>
      <c r="DT194">
        <v>4.7144199999999996</v>
      </c>
      <c r="DU194">
        <v>0</v>
      </c>
      <c r="DV194">
        <v>176.92637999999999</v>
      </c>
      <c r="DW194">
        <v>4.1285575000000003E-3</v>
      </c>
      <c r="DX194">
        <v>0</v>
      </c>
      <c r="DY194">
        <v>0.91464999999999996</v>
      </c>
      <c r="DZ194">
        <v>0</v>
      </c>
      <c r="EA194">
        <v>2.6423899999999998</v>
      </c>
      <c r="EB194">
        <v>2.5000000000000001E-4</v>
      </c>
      <c r="EC194">
        <v>0.17806</v>
      </c>
      <c r="ED194">
        <v>0</v>
      </c>
      <c r="EE194">
        <v>0.24468000000000001</v>
      </c>
      <c r="EF194">
        <v>8.4739999999999996E-2</v>
      </c>
      <c r="EG194">
        <v>48.177860000000003</v>
      </c>
      <c r="EH194">
        <v>0.53537000000000001</v>
      </c>
      <c r="EI194">
        <v>4.6560699999999997</v>
      </c>
      <c r="EJ194">
        <v>283.17210999999998</v>
      </c>
      <c r="EK194">
        <v>9.3075700000000001</v>
      </c>
      <c r="EL194">
        <v>1.0030000000000001E-2</v>
      </c>
      <c r="EM194">
        <v>1.75E-3</v>
      </c>
      <c r="EN194">
        <v>0.12223000000000001</v>
      </c>
      <c r="EO194">
        <v>124.62421999999999</v>
      </c>
      <c r="EP194">
        <v>8.43E-3</v>
      </c>
      <c r="EQ194">
        <v>0.33701999999999999</v>
      </c>
      <c r="ER194">
        <v>9.0799999999999995E-3</v>
      </c>
      <c r="ES194">
        <v>1.2164600000000001</v>
      </c>
      <c r="ET194">
        <v>0</v>
      </c>
      <c r="EU194">
        <v>100</v>
      </c>
      <c r="EV194">
        <v>0</v>
      </c>
      <c r="EW194" t="s">
        <v>117</v>
      </c>
    </row>
    <row r="195" spans="1:153" x14ac:dyDescent="0.3">
      <c r="A195">
        <v>194</v>
      </c>
      <c r="B195">
        <v>0</v>
      </c>
      <c r="C195">
        <v>9.4154840000000004E-2</v>
      </c>
      <c r="D195">
        <v>27.773759940000001</v>
      </c>
      <c r="E195">
        <v>5.45336511</v>
      </c>
      <c r="F195">
        <v>7.1982915900000002</v>
      </c>
      <c r="G195">
        <v>12.336546029999999</v>
      </c>
      <c r="H195">
        <v>22.89870282</v>
      </c>
      <c r="I195">
        <v>21.454983989999999</v>
      </c>
      <c r="J195">
        <v>20.3643438</v>
      </c>
      <c r="K195">
        <v>32.186435719999999</v>
      </c>
      <c r="L195">
        <v>32.819307960000003</v>
      </c>
      <c r="M195">
        <v>34.68008562</v>
      </c>
      <c r="N195">
        <v>36.940800840000001</v>
      </c>
      <c r="O195">
        <v>38.557007849999998</v>
      </c>
      <c r="P195">
        <v>38.639488200000002</v>
      </c>
      <c r="Q195">
        <v>811.23293017000003</v>
      </c>
      <c r="R195">
        <v>0</v>
      </c>
      <c r="S195">
        <v>298.07598999999999</v>
      </c>
      <c r="T195">
        <v>0.81625000000000003</v>
      </c>
      <c r="U195">
        <v>228.66598999999999</v>
      </c>
      <c r="V195">
        <v>0.25957000000000002</v>
      </c>
      <c r="W195">
        <v>1.33592</v>
      </c>
      <c r="X195">
        <v>10.60018</v>
      </c>
      <c r="Y195">
        <v>18.504529999999999</v>
      </c>
      <c r="Z195">
        <v>194.24336</v>
      </c>
      <c r="AA195">
        <v>5.6442199999999998</v>
      </c>
      <c r="AB195">
        <v>2.4294799999999999</v>
      </c>
      <c r="AC195">
        <v>7.2957000000000001</v>
      </c>
      <c r="AD195">
        <v>0.75888999999999995</v>
      </c>
      <c r="AE195">
        <v>0.14974000000000001</v>
      </c>
      <c r="AF195">
        <v>0.1095</v>
      </c>
      <c r="AG195">
        <v>8.2640000000000005E-2</v>
      </c>
      <c r="AH195">
        <v>6.4869999999999997E-2</v>
      </c>
      <c r="AI195">
        <v>2.2790000000000001E-2</v>
      </c>
      <c r="AJ195">
        <v>7.4900000000000001E-3</v>
      </c>
      <c r="AK195">
        <v>1.5310000000000001E-2</v>
      </c>
      <c r="AL195">
        <v>6.3109999999999999E-2</v>
      </c>
      <c r="AM195">
        <v>0.20785000000000001</v>
      </c>
      <c r="AN195">
        <v>0.44384000000000001</v>
      </c>
      <c r="AO195">
        <v>0.65983999999999998</v>
      </c>
      <c r="AP195">
        <v>0.72757000000000005</v>
      </c>
      <c r="AQ195">
        <v>3.3291499999999998</v>
      </c>
      <c r="AR195">
        <v>5.1799999999999997E-3</v>
      </c>
      <c r="AS195">
        <v>3.2603300000000002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8.0999999999999996E-4</v>
      </c>
      <c r="BH195">
        <v>2.043E-2</v>
      </c>
      <c r="BI195">
        <v>0</v>
      </c>
      <c r="BJ195">
        <v>8.0999999999999996E-4</v>
      </c>
      <c r="BK195">
        <v>0</v>
      </c>
      <c r="BL195">
        <v>1.0000000000000001E-5</v>
      </c>
      <c r="BM195">
        <v>1.1E-4</v>
      </c>
      <c r="BN195">
        <v>9.0000000000000006E-5</v>
      </c>
      <c r="BO195">
        <v>0</v>
      </c>
      <c r="BP195">
        <v>6.1000000000000004E-3</v>
      </c>
      <c r="BQ195">
        <v>7</v>
      </c>
      <c r="BR195">
        <v>6.4332763699999997</v>
      </c>
      <c r="BS195">
        <v>1.9194775399999999</v>
      </c>
      <c r="BT195">
        <v>2.0074658200000002</v>
      </c>
      <c r="BU195">
        <v>5.79976074</v>
      </c>
      <c r="BV195">
        <v>6.8996142599999999</v>
      </c>
      <c r="BW195">
        <v>8.0082666000000007</v>
      </c>
      <c r="BX195">
        <v>8.4042138699999995</v>
      </c>
      <c r="BY195">
        <v>8.7385693399999997</v>
      </c>
      <c r="BZ195">
        <v>9.0113330099999995</v>
      </c>
      <c r="CA195">
        <v>9.1433154299999995</v>
      </c>
      <c r="CB195">
        <v>9.1785107400000001</v>
      </c>
      <c r="CC195">
        <v>9.1609130899999993</v>
      </c>
      <c r="CD195">
        <v>9.1169189500000005</v>
      </c>
      <c r="CE195">
        <v>9.0993212900000007</v>
      </c>
      <c r="CF195">
        <v>0</v>
      </c>
      <c r="CG195">
        <v>1914.9857500000001</v>
      </c>
      <c r="CH195">
        <v>2022.68983</v>
      </c>
      <c r="CI195">
        <v>0</v>
      </c>
      <c r="CJ195">
        <v>0</v>
      </c>
      <c r="CK195">
        <v>0</v>
      </c>
      <c r="CL195">
        <v>0</v>
      </c>
      <c r="CM195">
        <v>4.7144199999999996</v>
      </c>
      <c r="CN195">
        <v>62.552610000000001</v>
      </c>
      <c r="CO195">
        <v>0</v>
      </c>
      <c r="CP195">
        <v>0</v>
      </c>
      <c r="CQ195">
        <v>1.6479699999999999</v>
      </c>
      <c r="CR195">
        <v>0</v>
      </c>
      <c r="CS195">
        <v>3.3369999999999997E-2</v>
      </c>
      <c r="CT195">
        <v>1.7346999999999999</v>
      </c>
      <c r="CU195">
        <v>135.55446000000001</v>
      </c>
      <c r="CV195">
        <v>0</v>
      </c>
      <c r="CW195">
        <v>0</v>
      </c>
      <c r="CX195">
        <v>1</v>
      </c>
      <c r="CY195">
        <v>0</v>
      </c>
      <c r="CZ195">
        <v>7.4539999999999995E-2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0.1115</v>
      </c>
      <c r="DG195">
        <v>0</v>
      </c>
      <c r="DH195">
        <v>0</v>
      </c>
      <c r="DI195">
        <v>0</v>
      </c>
      <c r="DJ195">
        <v>0</v>
      </c>
      <c r="DK195">
        <v>84.933099999999996</v>
      </c>
      <c r="DL195">
        <v>9.3781999999999996</v>
      </c>
      <c r="DM195">
        <v>65.206599999999995</v>
      </c>
      <c r="DN195">
        <v>0.18603</v>
      </c>
      <c r="DO195">
        <v>0</v>
      </c>
      <c r="DP195">
        <v>2.6780000000000002E-2</v>
      </c>
      <c r="DQ195">
        <v>0</v>
      </c>
      <c r="DR195">
        <v>7.7843099999999996</v>
      </c>
      <c r="DS195">
        <v>3.8262399999999999</v>
      </c>
      <c r="DT195">
        <v>4.7144199999999996</v>
      </c>
      <c r="DU195">
        <v>0</v>
      </c>
      <c r="DV195">
        <v>176.56361000000001</v>
      </c>
      <c r="DW195">
        <v>4.1343402999999999E-3</v>
      </c>
      <c r="DX195">
        <v>0</v>
      </c>
      <c r="DY195">
        <v>0.91196999999999995</v>
      </c>
      <c r="DZ195">
        <v>0</v>
      </c>
      <c r="EA195">
        <v>2.7422800000000001</v>
      </c>
      <c r="EB195">
        <v>2.3000000000000001E-4</v>
      </c>
      <c r="EC195">
        <v>0.17796000000000001</v>
      </c>
      <c r="ED195">
        <v>0</v>
      </c>
      <c r="EE195">
        <v>0.10222000000000001</v>
      </c>
      <c r="EF195">
        <v>8.4739999999999996E-2</v>
      </c>
      <c r="EG195">
        <v>48.361809999999998</v>
      </c>
      <c r="EH195">
        <v>0.53698999999999997</v>
      </c>
      <c r="EI195">
        <v>4.67835</v>
      </c>
      <c r="EJ195">
        <v>284.52794</v>
      </c>
      <c r="EK195">
        <v>9.3376800000000006</v>
      </c>
      <c r="EL195">
        <v>1.005E-2</v>
      </c>
      <c r="EM195">
        <v>1.74E-3</v>
      </c>
      <c r="EN195">
        <v>0.12194000000000001</v>
      </c>
      <c r="EO195">
        <v>124.80222999999999</v>
      </c>
      <c r="EP195">
        <v>8.43E-3</v>
      </c>
      <c r="EQ195">
        <v>0.33922999999999998</v>
      </c>
      <c r="ER195">
        <v>9.0900000000000009E-3</v>
      </c>
      <c r="ES195">
        <v>1.2288399999999999</v>
      </c>
      <c r="ET195">
        <v>0</v>
      </c>
      <c r="EU195">
        <v>100</v>
      </c>
      <c r="EV195">
        <v>0</v>
      </c>
      <c r="EW195" t="s">
        <v>117</v>
      </c>
    </row>
    <row r="196" spans="1:153" x14ac:dyDescent="0.3">
      <c r="A196">
        <v>195</v>
      </c>
      <c r="B196">
        <v>0</v>
      </c>
      <c r="C196">
        <v>9.4154840000000004E-2</v>
      </c>
      <c r="D196">
        <v>53.868696819999997</v>
      </c>
      <c r="E196">
        <v>9.9453654100000008</v>
      </c>
      <c r="F196">
        <v>6.99207511</v>
      </c>
      <c r="G196">
        <v>12.41413178</v>
      </c>
      <c r="H196">
        <v>22.988086429999999</v>
      </c>
      <c r="I196">
        <v>21.51686372</v>
      </c>
      <c r="J196">
        <v>20.399610129999999</v>
      </c>
      <c r="K196">
        <v>32.151145470000003</v>
      </c>
      <c r="L196">
        <v>32.697963399999999</v>
      </c>
      <c r="M196">
        <v>34.487532459999997</v>
      </c>
      <c r="N196">
        <v>36.717838010000001</v>
      </c>
      <c r="O196">
        <v>38.360384349999997</v>
      </c>
      <c r="P196">
        <v>38.520827730000001</v>
      </c>
      <c r="Q196">
        <v>812.98912121000001</v>
      </c>
      <c r="R196">
        <v>0</v>
      </c>
      <c r="S196">
        <v>297.24646000000001</v>
      </c>
      <c r="T196">
        <v>0.81093999999999999</v>
      </c>
      <c r="U196">
        <v>224.83410000000001</v>
      </c>
      <c r="V196">
        <v>0.22531000000000001</v>
      </c>
      <c r="W196">
        <v>1.36768</v>
      </c>
      <c r="X196">
        <v>10.217370000000001</v>
      </c>
      <c r="Y196">
        <v>18.666820000000001</v>
      </c>
      <c r="Z196">
        <v>194.72073</v>
      </c>
      <c r="AA196">
        <v>5.5339999999999998</v>
      </c>
      <c r="AB196">
        <v>2.3559999999999999</v>
      </c>
      <c r="AC196">
        <v>7.3029200000000003</v>
      </c>
      <c r="AD196">
        <v>1.4634100000000001</v>
      </c>
      <c r="AE196">
        <v>0.27043</v>
      </c>
      <c r="AF196">
        <v>0.10256</v>
      </c>
      <c r="AG196">
        <v>8.2820000000000005E-2</v>
      </c>
      <c r="AH196">
        <v>6.4939999999999998E-2</v>
      </c>
      <c r="AI196">
        <v>2.282E-2</v>
      </c>
      <c r="AJ196">
        <v>7.4900000000000001E-3</v>
      </c>
      <c r="AK196">
        <v>1.447E-2</v>
      </c>
      <c r="AL196">
        <v>5.842E-2</v>
      </c>
      <c r="AM196">
        <v>0.19481000000000001</v>
      </c>
      <c r="AN196">
        <v>0.42270999999999997</v>
      </c>
      <c r="AO196">
        <v>0.63722999999999996</v>
      </c>
      <c r="AP196">
        <v>0.71106999999999998</v>
      </c>
      <c r="AQ196">
        <v>3.3618700000000001</v>
      </c>
      <c r="AR196">
        <v>5.1700000000000001E-3</v>
      </c>
      <c r="AS196">
        <v>3.22614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8.0999999999999996E-4</v>
      </c>
      <c r="BH196">
        <v>2.044E-2</v>
      </c>
      <c r="BI196">
        <v>0</v>
      </c>
      <c r="BJ196">
        <v>8.0999999999999996E-4</v>
      </c>
      <c r="BK196">
        <v>0</v>
      </c>
      <c r="BL196">
        <v>1.0000000000000001E-5</v>
      </c>
      <c r="BM196">
        <v>1.1E-4</v>
      </c>
      <c r="BN196">
        <v>9.0000000000000006E-5</v>
      </c>
      <c r="BO196">
        <v>0</v>
      </c>
      <c r="BP196">
        <v>6.0299999999999998E-3</v>
      </c>
      <c r="BQ196">
        <v>7</v>
      </c>
      <c r="BR196">
        <v>6.4332763699999997</v>
      </c>
      <c r="BS196">
        <v>1.7347021499999999</v>
      </c>
      <c r="BT196">
        <v>2.4210107399999998</v>
      </c>
      <c r="BU196">
        <v>4.9022802700000003</v>
      </c>
      <c r="BV196">
        <v>6.6268505900000001</v>
      </c>
      <c r="BW196">
        <v>7.9994677699999999</v>
      </c>
      <c r="BX196">
        <v>8.4042138699999995</v>
      </c>
      <c r="BY196">
        <v>8.7297705099999998</v>
      </c>
      <c r="BZ196">
        <v>9.0113330099999995</v>
      </c>
      <c r="CA196">
        <v>9.1433154299999995</v>
      </c>
      <c r="CB196">
        <v>9.18730957</v>
      </c>
      <c r="CC196">
        <v>9.1609130899999993</v>
      </c>
      <c r="CD196">
        <v>9.1257177699999996</v>
      </c>
      <c r="CE196">
        <v>9.1081201200000006</v>
      </c>
      <c r="CF196">
        <v>0</v>
      </c>
      <c r="CG196">
        <v>1665.94748</v>
      </c>
      <c r="CH196">
        <v>1724.1947500000001</v>
      </c>
      <c r="CI196">
        <v>0</v>
      </c>
      <c r="CJ196">
        <v>0</v>
      </c>
      <c r="CK196">
        <v>0</v>
      </c>
      <c r="CL196">
        <v>0</v>
      </c>
      <c r="CM196">
        <v>4.7144199999999996</v>
      </c>
      <c r="CN196">
        <v>62.552619999999997</v>
      </c>
      <c r="CO196">
        <v>0</v>
      </c>
      <c r="CP196">
        <v>0</v>
      </c>
      <c r="CQ196">
        <v>1.63954</v>
      </c>
      <c r="CR196">
        <v>0</v>
      </c>
      <c r="CS196">
        <v>0.20641999999999999</v>
      </c>
      <c r="CT196">
        <v>1.88428</v>
      </c>
      <c r="CU196">
        <v>104.90358999999999</v>
      </c>
      <c r="CV196">
        <v>0</v>
      </c>
      <c r="CW196">
        <v>0</v>
      </c>
      <c r="CX196">
        <v>1</v>
      </c>
      <c r="CY196">
        <v>0</v>
      </c>
      <c r="CZ196">
        <v>7.4779999999999999E-2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0.11125</v>
      </c>
      <c r="DG196">
        <v>0</v>
      </c>
      <c r="DH196">
        <v>0</v>
      </c>
      <c r="DI196">
        <v>0</v>
      </c>
      <c r="DJ196">
        <v>0</v>
      </c>
      <c r="DK196">
        <v>84.933099999999996</v>
      </c>
      <c r="DL196">
        <v>9.3781999999999996</v>
      </c>
      <c r="DM196">
        <v>64.652050000000003</v>
      </c>
      <c r="DN196">
        <v>0.18593999999999999</v>
      </c>
      <c r="DO196">
        <v>0</v>
      </c>
      <c r="DP196">
        <v>2.6780000000000002E-2</v>
      </c>
      <c r="DQ196">
        <v>0</v>
      </c>
      <c r="DR196">
        <v>0</v>
      </c>
      <c r="DS196">
        <v>3.8262399999999999</v>
      </c>
      <c r="DT196">
        <v>4.7144199999999996</v>
      </c>
      <c r="DU196">
        <v>0</v>
      </c>
      <c r="DV196">
        <v>168.61761999999999</v>
      </c>
      <c r="DW196">
        <v>4.1401231000000004E-3</v>
      </c>
      <c r="DX196">
        <v>0</v>
      </c>
      <c r="DY196">
        <v>0.91178999999999999</v>
      </c>
      <c r="DZ196">
        <v>0</v>
      </c>
      <c r="EA196">
        <v>2.84768</v>
      </c>
      <c r="EB196">
        <v>2.2000000000000001E-4</v>
      </c>
      <c r="EC196">
        <v>0.17787</v>
      </c>
      <c r="ED196">
        <v>0</v>
      </c>
      <c r="EE196">
        <v>0.24468000000000001</v>
      </c>
      <c r="EF196">
        <v>8.4739999999999996E-2</v>
      </c>
      <c r="EG196">
        <v>48.557920000000003</v>
      </c>
      <c r="EH196">
        <v>0.53859999999999997</v>
      </c>
      <c r="EI196">
        <v>4.7006300000000003</v>
      </c>
      <c r="EJ196">
        <v>285.88377000000003</v>
      </c>
      <c r="EK196">
        <v>9.3675899999999999</v>
      </c>
      <c r="EL196">
        <v>1.0070000000000001E-2</v>
      </c>
      <c r="EM196">
        <v>1.73E-3</v>
      </c>
      <c r="EN196">
        <v>0.12168</v>
      </c>
      <c r="EO196">
        <v>124.98014000000001</v>
      </c>
      <c r="EP196">
        <v>8.4399999999999996E-3</v>
      </c>
      <c r="EQ196">
        <v>0.34142</v>
      </c>
      <c r="ER196">
        <v>9.1000000000000004E-3</v>
      </c>
      <c r="ES196">
        <v>1.50021</v>
      </c>
      <c r="ET196">
        <v>0</v>
      </c>
      <c r="EU196">
        <v>100</v>
      </c>
      <c r="EV196">
        <v>0</v>
      </c>
      <c r="EW196" t="s">
        <v>117</v>
      </c>
    </row>
    <row r="197" spans="1:153" x14ac:dyDescent="0.3">
      <c r="A197">
        <v>196</v>
      </c>
      <c r="B197">
        <v>0</v>
      </c>
      <c r="C197">
        <v>9.4154840000000004E-2</v>
      </c>
      <c r="D197">
        <v>106.67483168</v>
      </c>
      <c r="E197">
        <v>2.37748625</v>
      </c>
      <c r="F197">
        <v>7.2863819000000003</v>
      </c>
      <c r="G197">
        <v>12.487285099999999</v>
      </c>
      <c r="H197">
        <v>23.080282660000002</v>
      </c>
      <c r="I197">
        <v>21.581032329999999</v>
      </c>
      <c r="J197">
        <v>20.437083659999999</v>
      </c>
      <c r="K197">
        <v>32.119960319999997</v>
      </c>
      <c r="L197">
        <v>32.58141973</v>
      </c>
      <c r="M197">
        <v>34.299314369999998</v>
      </c>
      <c r="N197">
        <v>36.497196690000003</v>
      </c>
      <c r="O197">
        <v>38.163026729999999</v>
      </c>
      <c r="P197">
        <v>38.398513659999999</v>
      </c>
      <c r="Q197">
        <v>814.73999317000005</v>
      </c>
      <c r="R197">
        <v>0</v>
      </c>
      <c r="S197">
        <v>296.93150000000003</v>
      </c>
      <c r="T197">
        <v>0.80586999999999998</v>
      </c>
      <c r="U197">
        <v>220.99137999999999</v>
      </c>
      <c r="V197">
        <v>0.25412000000000001</v>
      </c>
      <c r="W197">
        <v>1.3998200000000001</v>
      </c>
      <c r="X197">
        <v>9.8432300000000001</v>
      </c>
      <c r="Y197">
        <v>18.82545</v>
      </c>
      <c r="Z197">
        <v>195.19232</v>
      </c>
      <c r="AA197">
        <v>5.6503399999999999</v>
      </c>
      <c r="AB197">
        <v>2.4335599999999999</v>
      </c>
      <c r="AC197">
        <v>7.3106099999999996</v>
      </c>
      <c r="AD197">
        <v>2.8702000000000001</v>
      </c>
      <c r="AE197">
        <v>6.4170000000000005E-2</v>
      </c>
      <c r="AF197">
        <v>0.10897</v>
      </c>
      <c r="AG197">
        <v>8.3059999999999995E-2</v>
      </c>
      <c r="AH197">
        <v>6.5040000000000001E-2</v>
      </c>
      <c r="AI197">
        <v>2.2859999999999998E-2</v>
      </c>
      <c r="AJ197">
        <v>7.4999999999999997E-3</v>
      </c>
      <c r="AK197">
        <v>1.371E-2</v>
      </c>
      <c r="AL197">
        <v>5.407E-2</v>
      </c>
      <c r="AM197">
        <v>0.18242</v>
      </c>
      <c r="AN197">
        <v>0.40222000000000002</v>
      </c>
      <c r="AO197">
        <v>0.61489000000000005</v>
      </c>
      <c r="AP197">
        <v>0.69442000000000004</v>
      </c>
      <c r="AQ197">
        <v>3.39385</v>
      </c>
      <c r="AR197">
        <v>5.1599999999999997E-3</v>
      </c>
      <c r="AS197">
        <v>3.1912699999999998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8.0999999999999996E-4</v>
      </c>
      <c r="BH197">
        <v>2.0449999999999999E-2</v>
      </c>
      <c r="BI197">
        <v>0</v>
      </c>
      <c r="BJ197">
        <v>8.0999999999999996E-4</v>
      </c>
      <c r="BK197">
        <v>0</v>
      </c>
      <c r="BL197">
        <v>1.0000000000000001E-5</v>
      </c>
      <c r="BM197">
        <v>1.1E-4</v>
      </c>
      <c r="BN197">
        <v>9.0000000000000006E-5</v>
      </c>
      <c r="BO197">
        <v>0</v>
      </c>
      <c r="BP197">
        <v>5.9500000000000004E-3</v>
      </c>
      <c r="BQ197">
        <v>7</v>
      </c>
      <c r="BR197">
        <v>6.4332763699999997</v>
      </c>
      <c r="BS197">
        <v>1.8666845700000001</v>
      </c>
      <c r="BT197">
        <v>2.4210107399999998</v>
      </c>
      <c r="BU197">
        <v>4.8758837899999996</v>
      </c>
      <c r="BV197">
        <v>6.4948681600000002</v>
      </c>
      <c r="BW197">
        <v>7.9290771500000004</v>
      </c>
      <c r="BX197">
        <v>8.3954150399999996</v>
      </c>
      <c r="BY197">
        <v>8.7297705099999998</v>
      </c>
      <c r="BZ197">
        <v>9.0113330099999995</v>
      </c>
      <c r="CA197">
        <v>9.1433154299999995</v>
      </c>
      <c r="CB197">
        <v>9.18730957</v>
      </c>
      <c r="CC197">
        <v>9.1697119100000002</v>
      </c>
      <c r="CD197">
        <v>9.1345165999999995</v>
      </c>
      <c r="CE197">
        <v>9.1169189500000005</v>
      </c>
      <c r="CF197">
        <v>0</v>
      </c>
      <c r="CG197">
        <v>1850.76478</v>
      </c>
      <c r="CH197">
        <v>1726.3951500000001</v>
      </c>
      <c r="CI197">
        <v>0</v>
      </c>
      <c r="CJ197">
        <v>0</v>
      </c>
      <c r="CK197">
        <v>0</v>
      </c>
      <c r="CL197">
        <v>0</v>
      </c>
      <c r="CM197">
        <v>4.7144199999999996</v>
      </c>
      <c r="CN197">
        <v>62.552619999999997</v>
      </c>
      <c r="CO197">
        <v>0</v>
      </c>
      <c r="CP197">
        <v>0</v>
      </c>
      <c r="CQ197">
        <v>1.62839</v>
      </c>
      <c r="CR197">
        <v>0</v>
      </c>
      <c r="CS197">
        <v>0.17562</v>
      </c>
      <c r="CT197">
        <v>1.7346999999999999</v>
      </c>
      <c r="CU197">
        <v>59.078850000000003</v>
      </c>
      <c r="CV197">
        <v>0</v>
      </c>
      <c r="CW197">
        <v>0</v>
      </c>
      <c r="CX197">
        <v>1</v>
      </c>
      <c r="CY197">
        <v>0</v>
      </c>
      <c r="CZ197">
        <v>7.5020000000000003E-2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0.11099000000000001</v>
      </c>
      <c r="DG197">
        <v>0</v>
      </c>
      <c r="DH197">
        <v>0</v>
      </c>
      <c r="DI197">
        <v>0</v>
      </c>
      <c r="DJ197">
        <v>0</v>
      </c>
      <c r="DK197">
        <v>84.933109999999999</v>
      </c>
      <c r="DL197">
        <v>9.3781999999999996</v>
      </c>
      <c r="DM197">
        <v>63.869300000000003</v>
      </c>
      <c r="DN197">
        <v>0.18583</v>
      </c>
      <c r="DO197">
        <v>0</v>
      </c>
      <c r="DP197">
        <v>2.6780000000000002E-2</v>
      </c>
      <c r="DQ197">
        <v>0</v>
      </c>
      <c r="DR197">
        <v>0</v>
      </c>
      <c r="DS197">
        <v>3.8262399999999999</v>
      </c>
      <c r="DT197">
        <v>4.7144199999999996</v>
      </c>
      <c r="DU197">
        <v>0</v>
      </c>
      <c r="DV197">
        <v>175.91444999999999</v>
      </c>
      <c r="DW197">
        <v>4.1459058999999999E-3</v>
      </c>
      <c r="DX197">
        <v>0</v>
      </c>
      <c r="DY197">
        <v>0.91166999999999998</v>
      </c>
      <c r="DZ197">
        <v>0</v>
      </c>
      <c r="EA197">
        <v>2.9588700000000001</v>
      </c>
      <c r="EB197">
        <v>2.0000000000000001E-4</v>
      </c>
      <c r="EC197">
        <v>0.17780000000000001</v>
      </c>
      <c r="ED197">
        <v>0</v>
      </c>
      <c r="EE197">
        <v>0.24468000000000001</v>
      </c>
      <c r="EF197">
        <v>8.4739999999999996E-2</v>
      </c>
      <c r="EG197">
        <v>48.737229999999997</v>
      </c>
      <c r="EH197">
        <v>0.54022000000000003</v>
      </c>
      <c r="EI197">
        <v>4.7229000000000001</v>
      </c>
      <c r="EJ197">
        <v>287.2396</v>
      </c>
      <c r="EK197">
        <v>9.3972800000000003</v>
      </c>
      <c r="EL197">
        <v>1.009E-2</v>
      </c>
      <c r="EM197">
        <v>1.72E-3</v>
      </c>
      <c r="EN197">
        <v>0.12142</v>
      </c>
      <c r="EO197">
        <v>125.15797000000001</v>
      </c>
      <c r="EP197">
        <v>8.4399999999999996E-3</v>
      </c>
      <c r="EQ197">
        <v>0.34359000000000001</v>
      </c>
      <c r="ER197">
        <v>9.11E-3</v>
      </c>
      <c r="ES197">
        <v>1.77945</v>
      </c>
      <c r="ET197">
        <v>0</v>
      </c>
      <c r="EU197">
        <v>100</v>
      </c>
      <c r="EV197">
        <v>0</v>
      </c>
      <c r="EW197" t="s">
        <v>117</v>
      </c>
    </row>
    <row r="198" spans="1:153" x14ac:dyDescent="0.3">
      <c r="A198">
        <v>197</v>
      </c>
      <c r="B198">
        <v>0</v>
      </c>
      <c r="C198">
        <v>9.4154840000000004E-2</v>
      </c>
      <c r="D198">
        <v>27.593074869999999</v>
      </c>
      <c r="E198">
        <v>5.4231076800000002</v>
      </c>
      <c r="F198">
        <v>7.3707531099999999</v>
      </c>
      <c r="G198">
        <v>12.5591683</v>
      </c>
      <c r="H198">
        <v>23.175584059999998</v>
      </c>
      <c r="I198">
        <v>21.647538180000002</v>
      </c>
      <c r="J198">
        <v>20.476769789999999</v>
      </c>
      <c r="K198">
        <v>32.092820869999997</v>
      </c>
      <c r="L198">
        <v>32.469625020000002</v>
      </c>
      <c r="M198">
        <v>34.115440229999997</v>
      </c>
      <c r="N198">
        <v>36.278975959999997</v>
      </c>
      <c r="O198">
        <v>37.96509811</v>
      </c>
      <c r="P198">
        <v>38.272708799999997</v>
      </c>
      <c r="Q198">
        <v>816.48538901999996</v>
      </c>
      <c r="R198">
        <v>0</v>
      </c>
      <c r="S198">
        <v>296.42448000000002</v>
      </c>
      <c r="T198">
        <v>0.80098999999999998</v>
      </c>
      <c r="U198">
        <v>217.14032</v>
      </c>
      <c r="V198">
        <v>0.25862000000000002</v>
      </c>
      <c r="W198">
        <v>1.34127</v>
      </c>
      <c r="X198">
        <v>9.4778000000000002</v>
      </c>
      <c r="Y198">
        <v>18.980409999999999</v>
      </c>
      <c r="Z198">
        <v>195.65822</v>
      </c>
      <c r="AA198">
        <v>5.6529199999999999</v>
      </c>
      <c r="AB198">
        <v>2.4352800000000001</v>
      </c>
      <c r="AC198">
        <v>7.3177599999999998</v>
      </c>
      <c r="AD198">
        <v>0.73348000000000002</v>
      </c>
      <c r="AE198">
        <v>0.14487</v>
      </c>
      <c r="AF198">
        <v>0.10969</v>
      </c>
      <c r="AG198">
        <v>8.3129999999999996E-2</v>
      </c>
      <c r="AH198">
        <v>6.5170000000000006E-2</v>
      </c>
      <c r="AI198">
        <v>2.291E-2</v>
      </c>
      <c r="AJ198">
        <v>7.4999999999999997E-3</v>
      </c>
      <c r="AK198">
        <v>1.3010000000000001E-2</v>
      </c>
      <c r="AL198">
        <v>5.0029999999999998E-2</v>
      </c>
      <c r="AM198">
        <v>0.17068</v>
      </c>
      <c r="AN198">
        <v>0.38235999999999998</v>
      </c>
      <c r="AO198">
        <v>0.59282000000000001</v>
      </c>
      <c r="AP198">
        <v>0.67764000000000002</v>
      </c>
      <c r="AQ198">
        <v>3.4250699999999998</v>
      </c>
      <c r="AR198">
        <v>5.1599999999999997E-3</v>
      </c>
      <c r="AS198">
        <v>3.1556999999999999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8.0999999999999996E-4</v>
      </c>
      <c r="BH198">
        <v>2.0469999999999999E-2</v>
      </c>
      <c r="BI198">
        <v>0</v>
      </c>
      <c r="BJ198">
        <v>8.0999999999999996E-4</v>
      </c>
      <c r="BK198">
        <v>0</v>
      </c>
      <c r="BL198">
        <v>1.0000000000000001E-5</v>
      </c>
      <c r="BM198">
        <v>1.1E-4</v>
      </c>
      <c r="BN198">
        <v>9.0000000000000006E-5</v>
      </c>
      <c r="BO198">
        <v>0</v>
      </c>
      <c r="BP198">
        <v>5.8799999999999998E-3</v>
      </c>
      <c r="BQ198">
        <v>7</v>
      </c>
      <c r="BR198">
        <v>6.4332763699999997</v>
      </c>
      <c r="BS198">
        <v>1.9194775399999999</v>
      </c>
      <c r="BT198">
        <v>2.0074658200000002</v>
      </c>
      <c r="BU198">
        <v>8.2106396499999992</v>
      </c>
      <c r="BV198">
        <v>6.5916552700000004</v>
      </c>
      <c r="BW198">
        <v>7.8674853499999999</v>
      </c>
      <c r="BX198">
        <v>8.3866162099999997</v>
      </c>
      <c r="BY198">
        <v>8.7209716799999999</v>
      </c>
      <c r="BZ198">
        <v>9.0113330099999995</v>
      </c>
      <c r="CA198">
        <v>9.1433154299999995</v>
      </c>
      <c r="CB198">
        <v>9.1961084</v>
      </c>
      <c r="CC198">
        <v>9.1785107400000001</v>
      </c>
      <c r="CD198">
        <v>9.1433154299999995</v>
      </c>
      <c r="CE198">
        <v>9.1257177699999996</v>
      </c>
      <c r="CF198">
        <v>0</v>
      </c>
      <c r="CG198">
        <v>1924.9506899999999</v>
      </c>
      <c r="CH198">
        <v>2033.26874</v>
      </c>
      <c r="CI198">
        <v>0</v>
      </c>
      <c r="CJ198">
        <v>0</v>
      </c>
      <c r="CK198">
        <v>0</v>
      </c>
      <c r="CL198">
        <v>0</v>
      </c>
      <c r="CM198">
        <v>4.7144199999999996</v>
      </c>
      <c r="CN198">
        <v>62.552630000000001</v>
      </c>
      <c r="CO198">
        <v>0</v>
      </c>
      <c r="CP198">
        <v>0</v>
      </c>
      <c r="CQ198">
        <v>1.6182099999999999</v>
      </c>
      <c r="CR198">
        <v>0</v>
      </c>
      <c r="CS198">
        <v>0.36843999999999999</v>
      </c>
      <c r="CT198">
        <v>1.7346999999999999</v>
      </c>
      <c r="CU198">
        <v>134.73381000000001</v>
      </c>
      <c r="CV198">
        <v>0</v>
      </c>
      <c r="CW198">
        <v>0</v>
      </c>
      <c r="CX198">
        <v>1</v>
      </c>
      <c r="CY198">
        <v>0</v>
      </c>
      <c r="CZ198">
        <v>7.5270000000000004E-2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0.11073</v>
      </c>
      <c r="DG198">
        <v>0</v>
      </c>
      <c r="DH198">
        <v>0</v>
      </c>
      <c r="DI198">
        <v>0</v>
      </c>
      <c r="DJ198">
        <v>0</v>
      </c>
      <c r="DK198">
        <v>84.933109999999999</v>
      </c>
      <c r="DL198">
        <v>9.3781999999999996</v>
      </c>
      <c r="DM198">
        <v>63.11403</v>
      </c>
      <c r="DN198">
        <v>0.18573999999999999</v>
      </c>
      <c r="DO198">
        <v>0</v>
      </c>
      <c r="DP198">
        <v>2.6780000000000002E-2</v>
      </c>
      <c r="DQ198">
        <v>0</v>
      </c>
      <c r="DR198">
        <v>7.9379900000000001</v>
      </c>
      <c r="DS198">
        <v>3.8262399999999999</v>
      </c>
      <c r="DT198">
        <v>4.7144199999999996</v>
      </c>
      <c r="DU198">
        <v>0</v>
      </c>
      <c r="DV198">
        <v>175.49751000000001</v>
      </c>
      <c r="DW198">
        <v>4.1516885999999999E-3</v>
      </c>
      <c r="DX198">
        <v>0</v>
      </c>
      <c r="DY198">
        <v>0.90912999999999999</v>
      </c>
      <c r="DZ198">
        <v>0</v>
      </c>
      <c r="EA198">
        <v>3.0762100000000001</v>
      </c>
      <c r="EB198">
        <v>1.9000000000000001E-4</v>
      </c>
      <c r="EC198">
        <v>0.17773</v>
      </c>
      <c r="ED198">
        <v>0</v>
      </c>
      <c r="EE198">
        <v>0.10222000000000001</v>
      </c>
      <c r="EF198">
        <v>8.4739999999999996E-2</v>
      </c>
      <c r="EG198">
        <v>48.921529999999997</v>
      </c>
      <c r="EH198">
        <v>0.54183999999999999</v>
      </c>
      <c r="EI198">
        <v>4.7451800000000004</v>
      </c>
      <c r="EJ198">
        <v>288.59543000000002</v>
      </c>
      <c r="EK198">
        <v>9.4267400000000006</v>
      </c>
      <c r="EL198">
        <v>1.0109999999999999E-2</v>
      </c>
      <c r="EM198">
        <v>1.72E-3</v>
      </c>
      <c r="EN198">
        <v>0.12118</v>
      </c>
      <c r="EO198">
        <v>125.33573</v>
      </c>
      <c r="EP198">
        <v>8.4499999999999992E-3</v>
      </c>
      <c r="EQ198">
        <v>0.34575</v>
      </c>
      <c r="ER198">
        <v>9.1199999999999996E-3</v>
      </c>
      <c r="ES198">
        <v>1.84629</v>
      </c>
      <c r="ET198">
        <v>0</v>
      </c>
      <c r="EU198">
        <v>100</v>
      </c>
      <c r="EV198">
        <v>0</v>
      </c>
      <c r="EW198" t="s">
        <v>117</v>
      </c>
    </row>
    <row r="199" spans="1:153" x14ac:dyDescent="0.3">
      <c r="A199">
        <v>198</v>
      </c>
      <c r="B199">
        <v>0</v>
      </c>
      <c r="C199">
        <v>9.4154840000000004E-2</v>
      </c>
      <c r="D199">
        <v>53.524371690000002</v>
      </c>
      <c r="E199">
        <v>9.88562984</v>
      </c>
      <c r="F199">
        <v>7.1595952</v>
      </c>
      <c r="G199">
        <v>12.64478078</v>
      </c>
      <c r="H199">
        <v>23.273934529999998</v>
      </c>
      <c r="I199">
        <v>21.71644062</v>
      </c>
      <c r="J199">
        <v>20.518678019999999</v>
      </c>
      <c r="K199">
        <v>32.06967058</v>
      </c>
      <c r="L199">
        <v>32.362527630000002</v>
      </c>
      <c r="M199">
        <v>33.935915520000002</v>
      </c>
      <c r="N199">
        <v>36.0632698</v>
      </c>
      <c r="O199">
        <v>37.766757779999999</v>
      </c>
      <c r="P199">
        <v>38.143575589999998</v>
      </c>
      <c r="Q199">
        <v>818.22516105</v>
      </c>
      <c r="R199">
        <v>0</v>
      </c>
      <c r="S199">
        <v>295.65514999999999</v>
      </c>
      <c r="T199">
        <v>0.79623999999999995</v>
      </c>
      <c r="U199">
        <v>213.28308000000001</v>
      </c>
      <c r="V199">
        <v>0.22425</v>
      </c>
      <c r="W199">
        <v>1.3734999999999999</v>
      </c>
      <c r="X199">
        <v>9.1210900000000006</v>
      </c>
      <c r="Y199">
        <v>19.13166</v>
      </c>
      <c r="Z199">
        <v>196.11840000000001</v>
      </c>
      <c r="AA199">
        <v>5.5404900000000001</v>
      </c>
      <c r="AB199">
        <v>2.3603299999999998</v>
      </c>
      <c r="AC199">
        <v>7.3248499999999996</v>
      </c>
      <c r="AD199">
        <v>1.41452</v>
      </c>
      <c r="AE199">
        <v>0.26149</v>
      </c>
      <c r="AF199">
        <v>0.10273</v>
      </c>
      <c r="AG199">
        <v>8.3400000000000002E-2</v>
      </c>
      <c r="AH199">
        <v>6.5339999999999995E-2</v>
      </c>
      <c r="AI199">
        <v>2.2970000000000001E-2</v>
      </c>
      <c r="AJ199">
        <v>7.5199999999999998E-3</v>
      </c>
      <c r="AK199">
        <v>1.238E-2</v>
      </c>
      <c r="AL199">
        <v>4.6280000000000002E-2</v>
      </c>
      <c r="AM199">
        <v>0.15955</v>
      </c>
      <c r="AN199">
        <v>0.36313000000000001</v>
      </c>
      <c r="AO199">
        <v>0.57106000000000001</v>
      </c>
      <c r="AP199">
        <v>0.66073999999999999</v>
      </c>
      <c r="AQ199">
        <v>3.4555199999999999</v>
      </c>
      <c r="AR199">
        <v>5.1500000000000001E-3</v>
      </c>
      <c r="AS199">
        <v>3.1194500000000001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8.0999999999999996E-4</v>
      </c>
      <c r="BH199">
        <v>2.0480000000000002E-2</v>
      </c>
      <c r="BI199">
        <v>0</v>
      </c>
      <c r="BJ199">
        <v>8.0999999999999996E-4</v>
      </c>
      <c r="BK199">
        <v>0</v>
      </c>
      <c r="BL199">
        <v>1.0000000000000001E-5</v>
      </c>
      <c r="BM199">
        <v>1.1E-4</v>
      </c>
      <c r="BN199">
        <v>9.0000000000000006E-5</v>
      </c>
      <c r="BO199">
        <v>0</v>
      </c>
      <c r="BP199">
        <v>5.8100000000000001E-3</v>
      </c>
      <c r="BQ199">
        <v>7</v>
      </c>
      <c r="BR199">
        <v>6.4332763699999997</v>
      </c>
      <c r="BS199">
        <v>1.7347021499999999</v>
      </c>
      <c r="BT199">
        <v>2.4210107399999998</v>
      </c>
      <c r="BU199">
        <v>7.61231934</v>
      </c>
      <c r="BV199">
        <v>6.7764306599999999</v>
      </c>
      <c r="BW199">
        <v>7.8410888700000001</v>
      </c>
      <c r="BX199">
        <v>8.3778173799999998</v>
      </c>
      <c r="BY199">
        <v>8.71217285</v>
      </c>
      <c r="BZ199">
        <v>9.0025341799999996</v>
      </c>
      <c r="CA199">
        <v>9.1433154299999995</v>
      </c>
      <c r="CB199">
        <v>9.1961084</v>
      </c>
      <c r="CC199">
        <v>9.18730957</v>
      </c>
      <c r="CD199">
        <v>9.1521142599999994</v>
      </c>
      <c r="CE199">
        <v>9.1345165999999995</v>
      </c>
      <c r="CF199">
        <v>0</v>
      </c>
      <c r="CG199">
        <v>1674.57196</v>
      </c>
      <c r="CH199">
        <v>1733.12843</v>
      </c>
      <c r="CI199">
        <v>0</v>
      </c>
      <c r="CJ199">
        <v>0</v>
      </c>
      <c r="CK199">
        <v>0</v>
      </c>
      <c r="CL199">
        <v>0</v>
      </c>
      <c r="CM199">
        <v>4.7144199999999996</v>
      </c>
      <c r="CN199">
        <v>62.552630000000001</v>
      </c>
      <c r="CO199">
        <v>0</v>
      </c>
      <c r="CP199">
        <v>0</v>
      </c>
      <c r="CQ199">
        <v>1.6105</v>
      </c>
      <c r="CR199">
        <v>0</v>
      </c>
      <c r="CS199">
        <v>8.541E-2</v>
      </c>
      <c r="CT199">
        <v>1.88428</v>
      </c>
      <c r="CU199">
        <v>104.23976</v>
      </c>
      <c r="CV199">
        <v>0</v>
      </c>
      <c r="CW199">
        <v>0</v>
      </c>
      <c r="CX199">
        <v>1</v>
      </c>
      <c r="CY199">
        <v>0</v>
      </c>
      <c r="CZ199">
        <v>7.553E-2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0.11046</v>
      </c>
      <c r="DG199">
        <v>0</v>
      </c>
      <c r="DH199">
        <v>0</v>
      </c>
      <c r="DI199">
        <v>0</v>
      </c>
      <c r="DJ199">
        <v>0</v>
      </c>
      <c r="DK199">
        <v>84.933120000000002</v>
      </c>
      <c r="DL199">
        <v>9.3782099999999993</v>
      </c>
      <c r="DM199">
        <v>62.525930000000002</v>
      </c>
      <c r="DN199">
        <v>0.1857</v>
      </c>
      <c r="DO199">
        <v>0</v>
      </c>
      <c r="DP199">
        <v>2.6780000000000002E-2</v>
      </c>
      <c r="DQ199">
        <v>0</v>
      </c>
      <c r="DR199">
        <v>0</v>
      </c>
      <c r="DS199">
        <v>3.8262399999999999</v>
      </c>
      <c r="DT199">
        <v>4.7144199999999996</v>
      </c>
      <c r="DU199">
        <v>0</v>
      </c>
      <c r="DV199">
        <v>167.54973000000001</v>
      </c>
      <c r="DW199">
        <v>4.1574712999999999E-3</v>
      </c>
      <c r="DX199">
        <v>0</v>
      </c>
      <c r="DY199">
        <v>0.90910999999999997</v>
      </c>
      <c r="DZ199">
        <v>0</v>
      </c>
      <c r="EA199">
        <v>3.2001599999999999</v>
      </c>
      <c r="EB199">
        <v>1.8000000000000001E-4</v>
      </c>
      <c r="EC199">
        <v>0.17765</v>
      </c>
      <c r="ED199">
        <v>0</v>
      </c>
      <c r="EE199">
        <v>0.24468000000000001</v>
      </c>
      <c r="EF199">
        <v>8.4739999999999996E-2</v>
      </c>
      <c r="EG199">
        <v>49.117629999999998</v>
      </c>
      <c r="EH199">
        <v>0.54347000000000001</v>
      </c>
      <c r="EI199">
        <v>4.7674500000000002</v>
      </c>
      <c r="EJ199">
        <v>289.95125999999999</v>
      </c>
      <c r="EK199">
        <v>9.4559899999999999</v>
      </c>
      <c r="EL199">
        <v>1.013E-2</v>
      </c>
      <c r="EM199">
        <v>1.6999999999999999E-3</v>
      </c>
      <c r="EN199">
        <v>0.12093</v>
      </c>
      <c r="EO199">
        <v>125.51342</v>
      </c>
      <c r="EP199">
        <v>8.4499999999999992E-3</v>
      </c>
      <c r="EQ199">
        <v>0.34788000000000002</v>
      </c>
      <c r="ER199">
        <v>9.1299999999999992E-3</v>
      </c>
      <c r="ES199">
        <v>1.64656</v>
      </c>
      <c r="ET199">
        <v>0</v>
      </c>
      <c r="EU199">
        <v>100</v>
      </c>
      <c r="EV199">
        <v>0</v>
      </c>
      <c r="EW199" t="s">
        <v>117</v>
      </c>
    </row>
    <row r="200" spans="1:153" x14ac:dyDescent="0.3">
      <c r="A200">
        <v>199</v>
      </c>
      <c r="B200">
        <v>0</v>
      </c>
      <c r="C200">
        <v>9.4154840000000004E-2</v>
      </c>
      <c r="D200">
        <v>105.96017892</v>
      </c>
      <c r="E200">
        <v>2.3632287199999999</v>
      </c>
      <c r="F200">
        <v>7.4574292800000004</v>
      </c>
      <c r="G200">
        <v>12.72436701</v>
      </c>
      <c r="H200">
        <v>23.375350780000002</v>
      </c>
      <c r="I200">
        <v>21.78779737</v>
      </c>
      <c r="J200">
        <v>20.562822090000001</v>
      </c>
      <c r="K200">
        <v>32.050455710000001</v>
      </c>
      <c r="L200">
        <v>32.260076380000001</v>
      </c>
      <c r="M200">
        <v>33.760742579999999</v>
      </c>
      <c r="N200">
        <v>35.850167110000001</v>
      </c>
      <c r="O200">
        <v>37.568161089999997</v>
      </c>
      <c r="P200">
        <v>38.011275869999999</v>
      </c>
      <c r="Q200">
        <v>819.95917087999999</v>
      </c>
      <c r="R200">
        <v>0</v>
      </c>
      <c r="S200">
        <v>295.40865000000002</v>
      </c>
      <c r="T200">
        <v>0.79157</v>
      </c>
      <c r="U200">
        <v>209.42153999999999</v>
      </c>
      <c r="V200">
        <v>0.25280000000000002</v>
      </c>
      <c r="W200">
        <v>1.40611</v>
      </c>
      <c r="X200">
        <v>8.7730999999999995</v>
      </c>
      <c r="Y200">
        <v>19.27919</v>
      </c>
      <c r="Z200">
        <v>196.57288</v>
      </c>
      <c r="AA200">
        <v>5.6559699999999999</v>
      </c>
      <c r="AB200">
        <v>2.4373100000000001</v>
      </c>
      <c r="AC200">
        <v>7.3323799999999997</v>
      </c>
      <c r="AD200">
        <v>2.7732800000000002</v>
      </c>
      <c r="AE200">
        <v>6.2050000000000001E-2</v>
      </c>
      <c r="AF200">
        <v>0.10904999999999999</v>
      </c>
      <c r="AG200">
        <v>8.3690000000000001E-2</v>
      </c>
      <c r="AH200">
        <v>6.5519999999999995E-2</v>
      </c>
      <c r="AI200">
        <v>2.3040000000000001E-2</v>
      </c>
      <c r="AJ200">
        <v>7.5399999999999998E-3</v>
      </c>
      <c r="AK200">
        <v>1.18E-2</v>
      </c>
      <c r="AL200">
        <v>4.2810000000000001E-2</v>
      </c>
      <c r="AM200">
        <v>0.14902000000000001</v>
      </c>
      <c r="AN200">
        <v>0.34455000000000002</v>
      </c>
      <c r="AO200">
        <v>0.54962</v>
      </c>
      <c r="AP200">
        <v>0.64376</v>
      </c>
      <c r="AQ200">
        <v>3.4852099999999999</v>
      </c>
      <c r="AR200">
        <v>5.1399999999999996E-3</v>
      </c>
      <c r="AS200">
        <v>3.08249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8.0999999999999996E-4</v>
      </c>
      <c r="BH200">
        <v>2.0490000000000001E-2</v>
      </c>
      <c r="BI200">
        <v>0</v>
      </c>
      <c r="BJ200">
        <v>8.0999999999999996E-4</v>
      </c>
      <c r="BK200">
        <v>0</v>
      </c>
      <c r="BL200">
        <v>1.0000000000000001E-5</v>
      </c>
      <c r="BM200">
        <v>1.1E-4</v>
      </c>
      <c r="BN200">
        <v>9.0000000000000006E-5</v>
      </c>
      <c r="BO200">
        <v>0</v>
      </c>
      <c r="BP200">
        <v>5.7299999999999999E-3</v>
      </c>
      <c r="BQ200">
        <v>7</v>
      </c>
      <c r="BR200">
        <v>6.4332763699999997</v>
      </c>
      <c r="BS200">
        <v>1.8754834</v>
      </c>
      <c r="BT200">
        <v>2.4210107399999998</v>
      </c>
      <c r="BU200">
        <v>5.6853759799999999</v>
      </c>
      <c r="BV200">
        <v>6.9084130899999998</v>
      </c>
      <c r="BW200">
        <v>7.8674853499999999</v>
      </c>
      <c r="BX200">
        <v>8.3690185499999998</v>
      </c>
      <c r="BY200">
        <v>8.70337402</v>
      </c>
      <c r="BZ200">
        <v>9.0025341799999996</v>
      </c>
      <c r="CA200">
        <v>9.1433154299999995</v>
      </c>
      <c r="CB200">
        <v>9.2049072299999999</v>
      </c>
      <c r="CC200">
        <v>9.1961084</v>
      </c>
      <c r="CD200">
        <v>9.1609130899999993</v>
      </c>
      <c r="CE200">
        <v>9.1345165999999995</v>
      </c>
      <c r="CF200">
        <v>0</v>
      </c>
      <c r="CG200">
        <v>1872.4969900000001</v>
      </c>
      <c r="CH200">
        <v>1735.27683</v>
      </c>
      <c r="CI200">
        <v>0</v>
      </c>
      <c r="CJ200">
        <v>0</v>
      </c>
      <c r="CK200">
        <v>0</v>
      </c>
      <c r="CL200">
        <v>0</v>
      </c>
      <c r="CM200">
        <v>4.7144199999999996</v>
      </c>
      <c r="CN200">
        <v>62.552639999999997</v>
      </c>
      <c r="CO200">
        <v>0</v>
      </c>
      <c r="CP200">
        <v>0</v>
      </c>
      <c r="CQ200">
        <v>1.59996</v>
      </c>
      <c r="CR200">
        <v>0</v>
      </c>
      <c r="CS200">
        <v>1.1100000000000001E-3</v>
      </c>
      <c r="CT200">
        <v>1.7346999999999999</v>
      </c>
      <c r="CU200">
        <v>58.692860000000003</v>
      </c>
      <c r="CV200">
        <v>0</v>
      </c>
      <c r="CW200">
        <v>0</v>
      </c>
      <c r="CX200">
        <v>1</v>
      </c>
      <c r="CY200">
        <v>0</v>
      </c>
      <c r="CZ200">
        <v>7.5800000000000006E-2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0.11018</v>
      </c>
      <c r="DG200">
        <v>0</v>
      </c>
      <c r="DH200">
        <v>0</v>
      </c>
      <c r="DI200">
        <v>0</v>
      </c>
      <c r="DJ200">
        <v>0</v>
      </c>
      <c r="DK200">
        <v>84.933120000000002</v>
      </c>
      <c r="DL200">
        <v>9.3782099999999993</v>
      </c>
      <c r="DM200">
        <v>61.696480000000001</v>
      </c>
      <c r="DN200">
        <v>0.18564</v>
      </c>
      <c r="DO200">
        <v>0</v>
      </c>
      <c r="DP200">
        <v>2.6780000000000002E-2</v>
      </c>
      <c r="DQ200">
        <v>0</v>
      </c>
      <c r="DR200">
        <v>0</v>
      </c>
      <c r="DS200">
        <v>3.8262399999999999</v>
      </c>
      <c r="DT200">
        <v>4.7144199999999996</v>
      </c>
      <c r="DU200">
        <v>0</v>
      </c>
      <c r="DV200">
        <v>174.76814999999999</v>
      </c>
      <c r="DW200">
        <v>4.1632539999999999E-3</v>
      </c>
      <c r="DX200">
        <v>0</v>
      </c>
      <c r="DY200">
        <v>0.90915000000000001</v>
      </c>
      <c r="DZ200">
        <v>0</v>
      </c>
      <c r="EA200">
        <v>3.3311799999999998</v>
      </c>
      <c r="EB200">
        <v>1.7000000000000001E-4</v>
      </c>
      <c r="EC200">
        <v>0.17757999999999999</v>
      </c>
      <c r="ED200">
        <v>0</v>
      </c>
      <c r="EE200">
        <v>0.24468000000000001</v>
      </c>
      <c r="EF200">
        <v>8.4739999999999996E-2</v>
      </c>
      <c r="EG200">
        <v>49.296939999999999</v>
      </c>
      <c r="EH200">
        <v>0.54508999999999996</v>
      </c>
      <c r="EI200">
        <v>4.78972</v>
      </c>
      <c r="EJ200">
        <v>291.30709000000002</v>
      </c>
      <c r="EK200">
        <v>9.4850200000000005</v>
      </c>
      <c r="EL200">
        <v>1.0149999999999999E-2</v>
      </c>
      <c r="EM200">
        <v>1.6999999999999999E-3</v>
      </c>
      <c r="EN200">
        <v>0.12068</v>
      </c>
      <c r="EO200">
        <v>125.69103</v>
      </c>
      <c r="EP200">
        <v>8.4499999999999992E-3</v>
      </c>
      <c r="EQ200">
        <v>0.34999000000000002</v>
      </c>
      <c r="ER200">
        <v>9.1400000000000006E-3</v>
      </c>
      <c r="ES200">
        <v>1.39775</v>
      </c>
      <c r="ET200">
        <v>0</v>
      </c>
      <c r="EU200">
        <v>100</v>
      </c>
      <c r="EV200">
        <v>0</v>
      </c>
      <c r="EW200" t="s">
        <v>117</v>
      </c>
    </row>
    <row r="201" spans="1:153" x14ac:dyDescent="0.3">
      <c r="A201">
        <v>200</v>
      </c>
      <c r="B201">
        <v>0</v>
      </c>
      <c r="C201">
        <v>9.4154840000000004E-2</v>
      </c>
      <c r="D201">
        <v>27.384831399999999</v>
      </c>
      <c r="E201">
        <v>5.3889428199999996</v>
      </c>
      <c r="F201">
        <v>7.5481003700000002</v>
      </c>
      <c r="G201">
        <v>12.801651140000001</v>
      </c>
      <c r="H201">
        <v>23.479914140000002</v>
      </c>
      <c r="I201">
        <v>21.861655259999999</v>
      </c>
      <c r="J201">
        <v>20.609218989999999</v>
      </c>
      <c r="K201">
        <v>32.035125499999999</v>
      </c>
      <c r="L201">
        <v>32.162220650000002</v>
      </c>
      <c r="M201">
        <v>33.589920849999999</v>
      </c>
      <c r="N201">
        <v>35.639751859999997</v>
      </c>
      <c r="O201">
        <v>37.369459470000002</v>
      </c>
      <c r="P201">
        <v>37.875970719999998</v>
      </c>
      <c r="Q201">
        <v>821.68728957999997</v>
      </c>
      <c r="R201">
        <v>0</v>
      </c>
      <c r="S201">
        <v>294.97298999999998</v>
      </c>
      <c r="T201">
        <v>0.78698999999999997</v>
      </c>
      <c r="U201">
        <v>205.55780999999999</v>
      </c>
      <c r="V201">
        <v>0.25805</v>
      </c>
      <c r="W201">
        <v>1.349</v>
      </c>
      <c r="X201">
        <v>8.4338599999999992</v>
      </c>
      <c r="Y201">
        <v>19.422969999999999</v>
      </c>
      <c r="Z201">
        <v>197.02180000000001</v>
      </c>
      <c r="AA201">
        <v>5.6569599999999998</v>
      </c>
      <c r="AB201">
        <v>2.43797</v>
      </c>
      <c r="AC201">
        <v>7.3393300000000004</v>
      </c>
      <c r="AD201">
        <v>0.70804999999999996</v>
      </c>
      <c r="AE201">
        <v>0.14002999999999999</v>
      </c>
      <c r="AF201">
        <v>0.10995000000000001</v>
      </c>
      <c r="AG201">
        <v>8.3809999999999996E-2</v>
      </c>
      <c r="AH201">
        <v>6.5740000000000007E-2</v>
      </c>
      <c r="AI201">
        <v>2.3120000000000002E-2</v>
      </c>
      <c r="AJ201">
        <v>7.5599999999999999E-3</v>
      </c>
      <c r="AK201">
        <v>1.128E-2</v>
      </c>
      <c r="AL201">
        <v>3.9600000000000003E-2</v>
      </c>
      <c r="AM201">
        <v>0.13907</v>
      </c>
      <c r="AN201">
        <v>0.3266</v>
      </c>
      <c r="AO201">
        <v>0.52853000000000006</v>
      </c>
      <c r="AP201">
        <v>0.62672000000000005</v>
      </c>
      <c r="AQ201">
        <v>3.5141300000000002</v>
      </c>
      <c r="AR201">
        <v>5.1399999999999996E-3</v>
      </c>
      <c r="AS201">
        <v>3.0448400000000002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8.0999999999999996E-4</v>
      </c>
      <c r="BH201">
        <v>2.051E-2</v>
      </c>
      <c r="BI201">
        <v>0</v>
      </c>
      <c r="BJ201">
        <v>8.0999999999999996E-4</v>
      </c>
      <c r="BK201">
        <v>0</v>
      </c>
      <c r="BL201">
        <v>1.0000000000000001E-5</v>
      </c>
      <c r="BM201">
        <v>1.1E-4</v>
      </c>
      <c r="BN201">
        <v>9.0000000000000006E-5</v>
      </c>
      <c r="BO201">
        <v>0</v>
      </c>
      <c r="BP201">
        <v>5.6600000000000001E-3</v>
      </c>
      <c r="BQ201">
        <v>7</v>
      </c>
      <c r="BR201">
        <v>6.4332763699999997</v>
      </c>
      <c r="BS201">
        <v>1.9194775399999999</v>
      </c>
      <c r="BT201">
        <v>2.0074658200000002</v>
      </c>
      <c r="BU201">
        <v>6.2221044900000004</v>
      </c>
      <c r="BV201">
        <v>6.8644189500000001</v>
      </c>
      <c r="BW201">
        <v>7.8850830099999998</v>
      </c>
      <c r="BX201">
        <v>8.3690185499999998</v>
      </c>
      <c r="BY201">
        <v>8.70337402</v>
      </c>
      <c r="BZ201">
        <v>9.0025341799999996</v>
      </c>
      <c r="CA201">
        <v>9.1433154299999995</v>
      </c>
      <c r="CB201">
        <v>9.2049072299999999</v>
      </c>
      <c r="CC201">
        <v>9.2049072299999999</v>
      </c>
      <c r="CD201">
        <v>9.1697119100000002</v>
      </c>
      <c r="CE201">
        <v>9.1433154299999995</v>
      </c>
      <c r="CF201">
        <v>0</v>
      </c>
      <c r="CG201">
        <v>1934.7037600000001</v>
      </c>
      <c r="CH201">
        <v>2043.6274599999999</v>
      </c>
      <c r="CI201">
        <v>0</v>
      </c>
      <c r="CJ201">
        <v>0</v>
      </c>
      <c r="CK201">
        <v>0</v>
      </c>
      <c r="CL201">
        <v>0</v>
      </c>
      <c r="CM201">
        <v>4.7144199999999996</v>
      </c>
      <c r="CN201">
        <v>62.552639999999997</v>
      </c>
      <c r="CO201">
        <v>0</v>
      </c>
      <c r="CP201">
        <v>0</v>
      </c>
      <c r="CQ201">
        <v>1.59033</v>
      </c>
      <c r="CR201">
        <v>0</v>
      </c>
      <c r="CS201">
        <v>3.7019999999999997E-2</v>
      </c>
      <c r="CT201">
        <v>1.7346999999999999</v>
      </c>
      <c r="CU201">
        <v>133.8099</v>
      </c>
      <c r="CV201">
        <v>0</v>
      </c>
      <c r="CW201">
        <v>0</v>
      </c>
      <c r="CX201">
        <v>1</v>
      </c>
      <c r="CY201">
        <v>0</v>
      </c>
      <c r="CZ201">
        <v>7.6069999999999999E-2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0.1099</v>
      </c>
      <c r="DG201">
        <v>0</v>
      </c>
      <c r="DH201">
        <v>0</v>
      </c>
      <c r="DI201">
        <v>0</v>
      </c>
      <c r="DJ201">
        <v>0</v>
      </c>
      <c r="DK201">
        <v>84.933130000000006</v>
      </c>
      <c r="DL201">
        <v>9.3782099999999993</v>
      </c>
      <c r="DM201">
        <v>60.896830000000001</v>
      </c>
      <c r="DN201">
        <v>0.18561</v>
      </c>
      <c r="DO201">
        <v>0</v>
      </c>
      <c r="DP201">
        <v>2.6780000000000002E-2</v>
      </c>
      <c r="DQ201">
        <v>0</v>
      </c>
      <c r="DR201">
        <v>8.1881500000000003</v>
      </c>
      <c r="DS201">
        <v>3.8262399999999999</v>
      </c>
      <c r="DT201">
        <v>4.7144199999999996</v>
      </c>
      <c r="DU201">
        <v>0</v>
      </c>
      <c r="DV201">
        <v>174.2971</v>
      </c>
      <c r="DW201">
        <v>4.1690366999999999E-3</v>
      </c>
      <c r="DX201">
        <v>0</v>
      </c>
      <c r="DY201">
        <v>0.90671999999999997</v>
      </c>
      <c r="DZ201">
        <v>0</v>
      </c>
      <c r="EA201">
        <v>3.4698000000000002</v>
      </c>
      <c r="EB201">
        <v>1.4999999999999999E-4</v>
      </c>
      <c r="EC201">
        <v>0.17751</v>
      </c>
      <c r="ED201">
        <v>0</v>
      </c>
      <c r="EE201">
        <v>0.10222000000000001</v>
      </c>
      <c r="EF201">
        <v>8.4739999999999996E-2</v>
      </c>
      <c r="EG201">
        <v>49.48124</v>
      </c>
      <c r="EH201">
        <v>0.54671000000000003</v>
      </c>
      <c r="EI201">
        <v>4.8119899999999998</v>
      </c>
      <c r="EJ201">
        <v>292.66291999999999</v>
      </c>
      <c r="EK201">
        <v>9.5138300000000005</v>
      </c>
      <c r="EL201">
        <v>1.017E-2</v>
      </c>
      <c r="EM201">
        <v>1.6900000000000001E-3</v>
      </c>
      <c r="EN201">
        <v>0.12044000000000001</v>
      </c>
      <c r="EO201">
        <v>125.86857000000001</v>
      </c>
      <c r="EP201">
        <v>8.4600000000000005E-3</v>
      </c>
      <c r="EQ201">
        <v>0.35206999999999999</v>
      </c>
      <c r="ER201">
        <v>9.1500000000000001E-3</v>
      </c>
      <c r="ES201">
        <v>1.3255300000000001</v>
      </c>
      <c r="ET201">
        <v>0</v>
      </c>
      <c r="EU201">
        <v>100</v>
      </c>
      <c r="EV201">
        <v>0</v>
      </c>
      <c r="EW201" t="s">
        <v>117</v>
      </c>
    </row>
    <row r="202" spans="1:153" x14ac:dyDescent="0.3">
      <c r="A202">
        <v>201</v>
      </c>
      <c r="B202">
        <v>0</v>
      </c>
      <c r="C202">
        <v>9.4154840000000004E-2</v>
      </c>
      <c r="D202">
        <v>53.132201539999997</v>
      </c>
      <c r="E202">
        <v>9.8175307000000007</v>
      </c>
      <c r="F202">
        <v>7.3394937699999998</v>
      </c>
      <c r="G202">
        <v>12.894269250000001</v>
      </c>
      <c r="H202">
        <v>23.587573880000001</v>
      </c>
      <c r="I202">
        <v>21.938061659999999</v>
      </c>
      <c r="J202">
        <v>20.65788822</v>
      </c>
      <c r="K202">
        <v>32.023632319999997</v>
      </c>
      <c r="L202">
        <v>32.068910590000002</v>
      </c>
      <c r="M202">
        <v>33.423447029999998</v>
      </c>
      <c r="N202">
        <v>35.432103169999998</v>
      </c>
      <c r="O202">
        <v>37.170800309999997</v>
      </c>
      <c r="P202">
        <v>37.737820309999996</v>
      </c>
      <c r="Q202">
        <v>823.40939741</v>
      </c>
      <c r="R202">
        <v>0</v>
      </c>
      <c r="S202">
        <v>294.274</v>
      </c>
      <c r="T202">
        <v>0.78256999999999999</v>
      </c>
      <c r="U202">
        <v>201.69488999999999</v>
      </c>
      <c r="V202">
        <v>0.22428999999999999</v>
      </c>
      <c r="W202">
        <v>1.38364</v>
      </c>
      <c r="X202">
        <v>8.1033399999999993</v>
      </c>
      <c r="Y202">
        <v>19.562989999999999</v>
      </c>
      <c r="Z202">
        <v>197.46516</v>
      </c>
      <c r="AA202">
        <v>5.5426000000000002</v>
      </c>
      <c r="AB202">
        <v>2.3617300000000001</v>
      </c>
      <c r="AC202">
        <v>7.3461400000000001</v>
      </c>
      <c r="AD202">
        <v>1.36572</v>
      </c>
      <c r="AE202">
        <v>0.25258999999999998</v>
      </c>
      <c r="AF202">
        <v>0.10323</v>
      </c>
      <c r="AG202">
        <v>8.4180000000000005E-2</v>
      </c>
      <c r="AH202">
        <v>6.5979999999999997E-2</v>
      </c>
      <c r="AI202">
        <v>2.3220000000000001E-2</v>
      </c>
      <c r="AJ202">
        <v>7.5900000000000004E-3</v>
      </c>
      <c r="AK202">
        <v>1.0800000000000001E-2</v>
      </c>
      <c r="AL202">
        <v>3.6639999999999999E-2</v>
      </c>
      <c r="AM202">
        <v>0.12967999999999999</v>
      </c>
      <c r="AN202">
        <v>0.30929000000000001</v>
      </c>
      <c r="AO202">
        <v>0.50778999999999996</v>
      </c>
      <c r="AP202">
        <v>0.60963000000000001</v>
      </c>
      <c r="AQ202">
        <v>3.5422699999999998</v>
      </c>
      <c r="AR202">
        <v>5.13E-3</v>
      </c>
      <c r="AS202">
        <v>3.0064899999999999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8.0999999999999996E-4</v>
      </c>
      <c r="BH202">
        <v>2.052E-2</v>
      </c>
      <c r="BI202">
        <v>0</v>
      </c>
      <c r="BJ202">
        <v>8.0999999999999996E-4</v>
      </c>
      <c r="BK202">
        <v>0</v>
      </c>
      <c r="BL202">
        <v>1.0000000000000001E-5</v>
      </c>
      <c r="BM202">
        <v>1.1E-4</v>
      </c>
      <c r="BN202">
        <v>9.0000000000000006E-5</v>
      </c>
      <c r="BO202">
        <v>0</v>
      </c>
      <c r="BP202">
        <v>5.5900000000000004E-3</v>
      </c>
      <c r="BQ202">
        <v>7</v>
      </c>
      <c r="BR202">
        <v>6.4332763699999997</v>
      </c>
      <c r="BS202">
        <v>1.7347021499999999</v>
      </c>
      <c r="BT202">
        <v>2.4210107399999998</v>
      </c>
      <c r="BU202">
        <v>4.9550732399999999</v>
      </c>
      <c r="BV202">
        <v>6.64444824</v>
      </c>
      <c r="BW202">
        <v>7.8762841799999999</v>
      </c>
      <c r="BX202">
        <v>8.3602197300000007</v>
      </c>
      <c r="BY202">
        <v>8.6945751999999992</v>
      </c>
      <c r="BZ202">
        <v>8.9937353499999997</v>
      </c>
      <c r="CA202">
        <v>9.1433154299999995</v>
      </c>
      <c r="CB202">
        <v>9.2137060500000008</v>
      </c>
      <c r="CC202">
        <v>9.2137060500000008</v>
      </c>
      <c r="CD202">
        <v>9.1785107400000001</v>
      </c>
      <c r="CE202">
        <v>9.1521142599999994</v>
      </c>
      <c r="CF202">
        <v>0</v>
      </c>
      <c r="CG202">
        <v>1683.03673</v>
      </c>
      <c r="CH202">
        <v>1741.8919900000001</v>
      </c>
      <c r="CI202">
        <v>0</v>
      </c>
      <c r="CJ202">
        <v>0</v>
      </c>
      <c r="CK202">
        <v>0</v>
      </c>
      <c r="CL202">
        <v>0</v>
      </c>
      <c r="CM202">
        <v>4.7144199999999996</v>
      </c>
      <c r="CN202">
        <v>62.55265</v>
      </c>
      <c r="CO202">
        <v>0</v>
      </c>
      <c r="CP202">
        <v>0</v>
      </c>
      <c r="CQ202">
        <v>1.58331</v>
      </c>
      <c r="CR202">
        <v>0</v>
      </c>
      <c r="CS202">
        <v>0.19469</v>
      </c>
      <c r="CT202">
        <v>1.8930800000000001</v>
      </c>
      <c r="CU202">
        <v>103.48443</v>
      </c>
      <c r="CV202">
        <v>0</v>
      </c>
      <c r="CW202">
        <v>0</v>
      </c>
      <c r="CX202">
        <v>1</v>
      </c>
      <c r="CY202">
        <v>0</v>
      </c>
      <c r="CZ202">
        <v>7.6350000000000001E-2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0.10961</v>
      </c>
      <c r="DG202">
        <v>0</v>
      </c>
      <c r="DH202">
        <v>0</v>
      </c>
      <c r="DI202">
        <v>0</v>
      </c>
      <c r="DJ202">
        <v>0</v>
      </c>
      <c r="DK202">
        <v>84.933130000000006</v>
      </c>
      <c r="DL202">
        <v>9.3782099999999993</v>
      </c>
      <c r="DM202">
        <v>60.274639999999998</v>
      </c>
      <c r="DN202">
        <v>0.18561</v>
      </c>
      <c r="DO202">
        <v>0</v>
      </c>
      <c r="DP202">
        <v>2.6780000000000002E-2</v>
      </c>
      <c r="DQ202">
        <v>0</v>
      </c>
      <c r="DR202">
        <v>0</v>
      </c>
      <c r="DS202">
        <v>3.8262399999999999</v>
      </c>
      <c r="DT202">
        <v>4.7144199999999996</v>
      </c>
      <c r="DU202">
        <v>0</v>
      </c>
      <c r="DV202">
        <v>166.33412999999999</v>
      </c>
      <c r="DW202">
        <v>4.1748193000000003E-3</v>
      </c>
      <c r="DX202">
        <v>0</v>
      </c>
      <c r="DY202">
        <v>0.90690999999999999</v>
      </c>
      <c r="DZ202">
        <v>0</v>
      </c>
      <c r="EA202">
        <v>3.61652</v>
      </c>
      <c r="EB202">
        <v>1.3999999999999999E-4</v>
      </c>
      <c r="EC202">
        <v>0.17746000000000001</v>
      </c>
      <c r="ED202">
        <v>0</v>
      </c>
      <c r="EE202">
        <v>0.24468000000000001</v>
      </c>
      <c r="EF202">
        <v>8.4739999999999996E-2</v>
      </c>
      <c r="EG202">
        <v>49.677509999999998</v>
      </c>
      <c r="EH202">
        <v>0.54834000000000005</v>
      </c>
      <c r="EI202">
        <v>4.8342599999999996</v>
      </c>
      <c r="EJ202">
        <v>294.01875000000001</v>
      </c>
      <c r="EK202">
        <v>9.5424100000000003</v>
      </c>
      <c r="EL202">
        <v>1.0189999999999999E-2</v>
      </c>
      <c r="EM202">
        <v>1.67E-3</v>
      </c>
      <c r="EN202">
        <v>0.12021999999999999</v>
      </c>
      <c r="EO202">
        <v>126.04606</v>
      </c>
      <c r="EP202">
        <v>8.4600000000000005E-3</v>
      </c>
      <c r="EQ202">
        <v>0.35414000000000001</v>
      </c>
      <c r="ER202">
        <v>9.1599999999999997E-3</v>
      </c>
      <c r="ES202">
        <v>1.5022899999999999</v>
      </c>
      <c r="ET202">
        <v>0</v>
      </c>
      <c r="EU202">
        <v>100</v>
      </c>
      <c r="EV202">
        <v>0</v>
      </c>
      <c r="EW202" t="s">
        <v>117</v>
      </c>
    </row>
    <row r="203" spans="1:153" x14ac:dyDescent="0.3">
      <c r="A203">
        <v>202</v>
      </c>
      <c r="B203">
        <v>0</v>
      </c>
      <c r="C203">
        <v>9.4154840000000004E-2</v>
      </c>
      <c r="D203">
        <v>105.13683752</v>
      </c>
      <c r="E203">
        <v>2.3468327699999998</v>
      </c>
      <c r="F203">
        <v>7.6571542299999997</v>
      </c>
      <c r="G203">
        <v>12.98258163</v>
      </c>
      <c r="H203">
        <v>23.698595820000001</v>
      </c>
      <c r="I203">
        <v>22.01707536</v>
      </c>
      <c r="J203">
        <v>20.708852029999999</v>
      </c>
      <c r="K203">
        <v>32.015931739999999</v>
      </c>
      <c r="L203">
        <v>31.980097229999998</v>
      </c>
      <c r="M203">
        <v>33.261315420000003</v>
      </c>
      <c r="N203">
        <v>35.227295470000001</v>
      </c>
      <c r="O203">
        <v>36.972327010000001</v>
      </c>
      <c r="P203">
        <v>37.596983710000003</v>
      </c>
      <c r="Q203">
        <v>825.12538360999997</v>
      </c>
      <c r="R203">
        <v>0</v>
      </c>
      <c r="S203">
        <v>294.11820999999998</v>
      </c>
      <c r="T203">
        <v>0.77837999999999996</v>
      </c>
      <c r="U203">
        <v>197.83626000000001</v>
      </c>
      <c r="V203">
        <v>0.25324999999999998</v>
      </c>
      <c r="W203">
        <v>1.4186700000000001</v>
      </c>
      <c r="X203">
        <v>7.7815300000000001</v>
      </c>
      <c r="Y203">
        <v>19.699259999999999</v>
      </c>
      <c r="Z203">
        <v>197.90304</v>
      </c>
      <c r="AA203">
        <v>5.6567400000000001</v>
      </c>
      <c r="AB203">
        <v>2.4378299999999999</v>
      </c>
      <c r="AC203">
        <v>7.3533600000000003</v>
      </c>
      <c r="AD203">
        <v>2.6762000000000001</v>
      </c>
      <c r="AE203">
        <v>5.9929999999999997E-2</v>
      </c>
      <c r="AF203">
        <v>0.10979</v>
      </c>
      <c r="AG203">
        <v>8.4610000000000005E-2</v>
      </c>
      <c r="AH203">
        <v>6.6250000000000003E-2</v>
      </c>
      <c r="AI203">
        <v>2.333E-2</v>
      </c>
      <c r="AJ203">
        <v>7.62E-3</v>
      </c>
      <c r="AK203">
        <v>1.0370000000000001E-2</v>
      </c>
      <c r="AL203">
        <v>3.3890000000000003E-2</v>
      </c>
      <c r="AM203">
        <v>0.12083000000000001</v>
      </c>
      <c r="AN203">
        <v>0.29260999999999998</v>
      </c>
      <c r="AO203">
        <v>0.48742999999999997</v>
      </c>
      <c r="AP203">
        <v>0.59253</v>
      </c>
      <c r="AQ203">
        <v>3.5696400000000001</v>
      </c>
      <c r="AR203">
        <v>5.13E-3</v>
      </c>
      <c r="AS203">
        <v>2.9674299999999998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8.0999999999999996E-4</v>
      </c>
      <c r="BH203">
        <v>2.053E-2</v>
      </c>
      <c r="BI203">
        <v>0</v>
      </c>
      <c r="BJ203">
        <v>8.0999999999999996E-4</v>
      </c>
      <c r="BK203">
        <v>0</v>
      </c>
      <c r="BL203">
        <v>1.0000000000000001E-5</v>
      </c>
      <c r="BM203">
        <v>1.1E-4</v>
      </c>
      <c r="BN203">
        <v>9.0000000000000006E-5</v>
      </c>
      <c r="BO203">
        <v>0</v>
      </c>
      <c r="BP203">
        <v>5.5100000000000001E-3</v>
      </c>
      <c r="BQ203">
        <v>7</v>
      </c>
      <c r="BR203">
        <v>6.4332763699999997</v>
      </c>
      <c r="BS203">
        <v>1.8754834</v>
      </c>
      <c r="BT203">
        <v>2.4210107399999998</v>
      </c>
      <c r="BU203">
        <v>4.7966943400000002</v>
      </c>
      <c r="BV203">
        <v>6.4772705100000003</v>
      </c>
      <c r="BW203">
        <v>7.8234912100000003</v>
      </c>
      <c r="BX203">
        <v>8.3514209000000008</v>
      </c>
      <c r="BY203">
        <v>8.6857763699999992</v>
      </c>
      <c r="BZ203">
        <v>8.9937353499999997</v>
      </c>
      <c r="CA203">
        <v>9.1433154299999995</v>
      </c>
      <c r="CB203">
        <v>9.2137060500000008</v>
      </c>
      <c r="CC203">
        <v>9.2137060500000008</v>
      </c>
      <c r="CD203">
        <v>9.18730957</v>
      </c>
      <c r="CE203">
        <v>9.1609130899999993</v>
      </c>
      <c r="CF203">
        <v>0</v>
      </c>
      <c r="CG203">
        <v>1881.93148</v>
      </c>
      <c r="CH203">
        <v>1744.02196</v>
      </c>
      <c r="CI203">
        <v>0</v>
      </c>
      <c r="CJ203">
        <v>0</v>
      </c>
      <c r="CK203">
        <v>0</v>
      </c>
      <c r="CL203">
        <v>0</v>
      </c>
      <c r="CM203">
        <v>4.7144199999999996</v>
      </c>
      <c r="CN203">
        <v>62.552660000000003</v>
      </c>
      <c r="CO203">
        <v>0</v>
      </c>
      <c r="CP203">
        <v>0</v>
      </c>
      <c r="CQ203">
        <v>1.57416</v>
      </c>
      <c r="CR203">
        <v>0</v>
      </c>
      <c r="CS203">
        <v>0.18734999999999999</v>
      </c>
      <c r="CT203">
        <v>1.7346999999999999</v>
      </c>
      <c r="CU203">
        <v>58.25029</v>
      </c>
      <c r="CV203">
        <v>0</v>
      </c>
      <c r="CW203">
        <v>0</v>
      </c>
      <c r="CX203">
        <v>1</v>
      </c>
      <c r="CY203">
        <v>0</v>
      </c>
      <c r="CZ203">
        <v>7.6649999999999996E-2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0.10931</v>
      </c>
      <c r="DG203">
        <v>0</v>
      </c>
      <c r="DH203">
        <v>0</v>
      </c>
      <c r="DI203">
        <v>0</v>
      </c>
      <c r="DJ203">
        <v>0</v>
      </c>
      <c r="DK203">
        <v>84.933139999999995</v>
      </c>
      <c r="DL203">
        <v>9.3782099999999993</v>
      </c>
      <c r="DM203">
        <v>59.397799999999997</v>
      </c>
      <c r="DN203">
        <v>0.18562000000000001</v>
      </c>
      <c r="DO203">
        <v>0</v>
      </c>
      <c r="DP203">
        <v>2.6780000000000002E-2</v>
      </c>
      <c r="DQ203">
        <v>0</v>
      </c>
      <c r="DR203">
        <v>0</v>
      </c>
      <c r="DS203">
        <v>3.8262399999999999</v>
      </c>
      <c r="DT203">
        <v>4.7144199999999996</v>
      </c>
      <c r="DU203">
        <v>0</v>
      </c>
      <c r="DV203">
        <v>173.45348000000001</v>
      </c>
      <c r="DW203">
        <v>4.1806018999999998E-3</v>
      </c>
      <c r="DX203">
        <v>0</v>
      </c>
      <c r="DY203">
        <v>0.90717999999999999</v>
      </c>
      <c r="DZ203">
        <v>0</v>
      </c>
      <c r="EA203">
        <v>3.7717999999999998</v>
      </c>
      <c r="EB203">
        <v>1.3999999999999999E-4</v>
      </c>
      <c r="EC203">
        <v>0.17743</v>
      </c>
      <c r="ED203">
        <v>0</v>
      </c>
      <c r="EE203">
        <v>0.24468000000000001</v>
      </c>
      <c r="EF203">
        <v>8.4739999999999996E-2</v>
      </c>
      <c r="EG203">
        <v>49.857320000000001</v>
      </c>
      <c r="EH203">
        <v>0.54996999999999996</v>
      </c>
      <c r="EI203">
        <v>4.8565300000000002</v>
      </c>
      <c r="EJ203">
        <v>295.37457999999998</v>
      </c>
      <c r="EK203">
        <v>9.5707400000000007</v>
      </c>
      <c r="EL203">
        <v>1.021E-2</v>
      </c>
      <c r="EM203">
        <v>1.66E-3</v>
      </c>
      <c r="EN203">
        <v>0.12001000000000001</v>
      </c>
      <c r="EO203">
        <v>126.2235</v>
      </c>
      <c r="EP203">
        <v>8.4600000000000005E-3</v>
      </c>
      <c r="EQ203">
        <v>0.35618</v>
      </c>
      <c r="ER203">
        <v>9.1800000000000007E-3</v>
      </c>
      <c r="ES203">
        <v>1.7605900000000001</v>
      </c>
      <c r="ET203">
        <v>0</v>
      </c>
      <c r="EU203">
        <v>100</v>
      </c>
      <c r="EV203">
        <v>0</v>
      </c>
      <c r="EW203" t="s">
        <v>117</v>
      </c>
    </row>
    <row r="204" spans="1:153" x14ac:dyDescent="0.3">
      <c r="A204">
        <v>203</v>
      </c>
      <c r="B204">
        <v>0</v>
      </c>
      <c r="C204">
        <v>9.4154840000000004E-2</v>
      </c>
      <c r="D204">
        <v>27.14918986</v>
      </c>
      <c r="E204">
        <v>5.349469</v>
      </c>
      <c r="F204">
        <v>7.7573220000000003</v>
      </c>
      <c r="G204">
        <v>13.069892960000001</v>
      </c>
      <c r="H204">
        <v>23.813293349999999</v>
      </c>
      <c r="I204">
        <v>22.098765220000001</v>
      </c>
      <c r="J204">
        <v>20.7621362</v>
      </c>
      <c r="K204">
        <v>32.011982699999997</v>
      </c>
      <c r="L204">
        <v>31.895732630000001</v>
      </c>
      <c r="M204">
        <v>33.103518059999999</v>
      </c>
      <c r="N204">
        <v>35.025398639999999</v>
      </c>
      <c r="O204">
        <v>36.774178890000002</v>
      </c>
      <c r="P204">
        <v>37.453618759999998</v>
      </c>
      <c r="Q204">
        <v>826.83514630000002</v>
      </c>
      <c r="R204">
        <v>0</v>
      </c>
      <c r="S204">
        <v>293.76584000000003</v>
      </c>
      <c r="T204">
        <v>0.77437999999999996</v>
      </c>
      <c r="U204">
        <v>193.98477</v>
      </c>
      <c r="V204">
        <v>0.25830999999999998</v>
      </c>
      <c r="W204">
        <v>1.36338</v>
      </c>
      <c r="X204">
        <v>7.4684200000000001</v>
      </c>
      <c r="Y204">
        <v>19.831759999999999</v>
      </c>
      <c r="Z204">
        <v>198.33555999999999</v>
      </c>
      <c r="AA204">
        <v>5.6554599999999997</v>
      </c>
      <c r="AB204">
        <v>2.4369700000000001</v>
      </c>
      <c r="AC204">
        <v>7.3600399999999997</v>
      </c>
      <c r="AD204">
        <v>0.68261000000000005</v>
      </c>
      <c r="AE204">
        <v>0.13517999999999999</v>
      </c>
      <c r="AF204">
        <v>0.11076999999999999</v>
      </c>
      <c r="AG204">
        <v>8.4879999999999997E-2</v>
      </c>
      <c r="AH204">
        <v>6.6559999999999994E-2</v>
      </c>
      <c r="AI204">
        <v>2.3449999999999999E-2</v>
      </c>
      <c r="AJ204">
        <v>7.6600000000000001E-3</v>
      </c>
      <c r="AK204">
        <v>9.9699999999999997E-3</v>
      </c>
      <c r="AL204">
        <v>3.1359999999999999E-2</v>
      </c>
      <c r="AM204">
        <v>0.11249000000000001</v>
      </c>
      <c r="AN204">
        <v>0.27656999999999998</v>
      </c>
      <c r="AO204">
        <v>0.46745999999999999</v>
      </c>
      <c r="AP204">
        <v>0.57543999999999995</v>
      </c>
      <c r="AQ204">
        <v>3.5962399999999999</v>
      </c>
      <c r="AR204">
        <v>5.1200000000000004E-3</v>
      </c>
      <c r="AS204">
        <v>2.92767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8.0999999999999996E-4</v>
      </c>
      <c r="BH204">
        <v>2.0539999999999999E-2</v>
      </c>
      <c r="BI204">
        <v>0</v>
      </c>
      <c r="BJ204">
        <v>8.0999999999999996E-4</v>
      </c>
      <c r="BK204">
        <v>0</v>
      </c>
      <c r="BL204">
        <v>1.0000000000000001E-5</v>
      </c>
      <c r="BM204">
        <v>1.1E-4</v>
      </c>
      <c r="BN204">
        <v>9.0000000000000006E-5</v>
      </c>
      <c r="BO204">
        <v>0</v>
      </c>
      <c r="BP204">
        <v>5.45E-3</v>
      </c>
      <c r="BQ204">
        <v>7</v>
      </c>
      <c r="BR204">
        <v>6.4332763699999997</v>
      </c>
      <c r="BS204">
        <v>1.9282763700000001</v>
      </c>
      <c r="BT204">
        <v>2.0162646500000001</v>
      </c>
      <c r="BU204">
        <v>6.76763184</v>
      </c>
      <c r="BV204">
        <v>6.4948681600000002</v>
      </c>
      <c r="BW204">
        <v>7.7531005899999998</v>
      </c>
      <c r="BX204">
        <v>8.3426220699999991</v>
      </c>
      <c r="BY204">
        <v>8.6857763699999992</v>
      </c>
      <c r="BZ204">
        <v>8.9849365199999998</v>
      </c>
      <c r="CA204">
        <v>9.1433154299999995</v>
      </c>
      <c r="CB204">
        <v>9.2225048800000007</v>
      </c>
      <c r="CC204">
        <v>9.2225048800000007</v>
      </c>
      <c r="CD204">
        <v>9.1961084</v>
      </c>
      <c r="CE204">
        <v>9.1697119100000002</v>
      </c>
      <c r="CF204">
        <v>0</v>
      </c>
      <c r="CG204">
        <v>1956.77064</v>
      </c>
      <c r="CH204">
        <v>2047.35998</v>
      </c>
      <c r="CI204">
        <v>0</v>
      </c>
      <c r="CJ204">
        <v>0</v>
      </c>
      <c r="CK204">
        <v>0</v>
      </c>
      <c r="CL204">
        <v>0</v>
      </c>
      <c r="CM204">
        <v>4.7144300000000001</v>
      </c>
      <c r="CN204">
        <v>62.552660000000003</v>
      </c>
      <c r="CO204">
        <v>0</v>
      </c>
      <c r="CP204">
        <v>0</v>
      </c>
      <c r="CQ204">
        <v>1.5659000000000001</v>
      </c>
      <c r="CR204">
        <v>0</v>
      </c>
      <c r="CS204">
        <v>0.12794</v>
      </c>
      <c r="CT204">
        <v>1.7346999999999999</v>
      </c>
      <c r="CU204">
        <v>132.74547999999999</v>
      </c>
      <c r="CV204">
        <v>0</v>
      </c>
      <c r="CW204">
        <v>0</v>
      </c>
      <c r="CX204">
        <v>1</v>
      </c>
      <c r="CY204">
        <v>0</v>
      </c>
      <c r="CZ204">
        <v>7.6939999999999995E-2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0.10901</v>
      </c>
      <c r="DG204">
        <v>0</v>
      </c>
      <c r="DH204">
        <v>0</v>
      </c>
      <c r="DI204">
        <v>0</v>
      </c>
      <c r="DJ204">
        <v>0</v>
      </c>
      <c r="DK204">
        <v>84.933139999999995</v>
      </c>
      <c r="DL204">
        <v>9.3782099999999993</v>
      </c>
      <c r="DM204">
        <v>58.553330000000003</v>
      </c>
      <c r="DN204">
        <v>0.18565999999999999</v>
      </c>
      <c r="DO204">
        <v>0</v>
      </c>
      <c r="DP204">
        <v>2.6780000000000002E-2</v>
      </c>
      <c r="DQ204">
        <v>0</v>
      </c>
      <c r="DR204">
        <v>8.4110200000000006</v>
      </c>
      <c r="DS204">
        <v>3.8262399999999999</v>
      </c>
      <c r="DT204">
        <v>4.7144199999999996</v>
      </c>
      <c r="DU204">
        <v>0</v>
      </c>
      <c r="DV204">
        <v>172.91396</v>
      </c>
      <c r="DW204">
        <v>4.1863845000000002E-3</v>
      </c>
      <c r="DX204">
        <v>0</v>
      </c>
      <c r="DY204">
        <v>0.90490999999999999</v>
      </c>
      <c r="DZ204">
        <v>0</v>
      </c>
      <c r="EA204">
        <v>3.9361799999999998</v>
      </c>
      <c r="EB204">
        <v>1.2999999999999999E-4</v>
      </c>
      <c r="EC204">
        <v>0.1774</v>
      </c>
      <c r="ED204">
        <v>0</v>
      </c>
      <c r="EE204">
        <v>0.10485999999999999</v>
      </c>
      <c r="EF204">
        <v>8.4739999999999996E-2</v>
      </c>
      <c r="EG204">
        <v>50.042110000000001</v>
      </c>
      <c r="EH204">
        <v>0.55159999999999998</v>
      </c>
      <c r="EI204">
        <v>4.8788</v>
      </c>
      <c r="EJ204">
        <v>296.73041000000001</v>
      </c>
      <c r="EK204">
        <v>9.5988299999999995</v>
      </c>
      <c r="EL204">
        <v>1.023E-2</v>
      </c>
      <c r="EM204">
        <v>1.65E-3</v>
      </c>
      <c r="EN204">
        <v>0.11982</v>
      </c>
      <c r="EO204">
        <v>126.40091</v>
      </c>
      <c r="EP204">
        <v>8.4700000000000001E-3</v>
      </c>
      <c r="EQ204">
        <v>0.35820000000000002</v>
      </c>
      <c r="ER204">
        <v>9.1900000000000003E-3</v>
      </c>
      <c r="ES204">
        <v>1.9062300000000001</v>
      </c>
      <c r="ET204">
        <v>0</v>
      </c>
      <c r="EU204">
        <v>100</v>
      </c>
      <c r="EV204">
        <v>0</v>
      </c>
      <c r="EW204" t="s">
        <v>117</v>
      </c>
    </row>
    <row r="205" spans="1:153" x14ac:dyDescent="0.3">
      <c r="A205">
        <v>204</v>
      </c>
      <c r="B205">
        <v>0</v>
      </c>
      <c r="C205">
        <v>9.4154840000000004E-2</v>
      </c>
      <c r="D205">
        <v>52.685614610000002</v>
      </c>
      <c r="E205">
        <v>9.7397685500000009</v>
      </c>
      <c r="F205">
        <v>7.5447040300000001</v>
      </c>
      <c r="G205">
        <v>13.17278277</v>
      </c>
      <c r="H205">
        <v>23.93167248</v>
      </c>
      <c r="I205">
        <v>22.183212300000001</v>
      </c>
      <c r="J205">
        <v>20.817770679999999</v>
      </c>
      <c r="K205">
        <v>32.011747309999997</v>
      </c>
      <c r="L205">
        <v>31.815770010000001</v>
      </c>
      <c r="M205">
        <v>32.95004497</v>
      </c>
      <c r="N205">
        <v>34.82647807</v>
      </c>
      <c r="O205">
        <v>36.576491189999999</v>
      </c>
      <c r="P205">
        <v>37.307881899999998</v>
      </c>
      <c r="Q205">
        <v>828.53859265000006</v>
      </c>
      <c r="R205">
        <v>0</v>
      </c>
      <c r="S205">
        <v>293.13855999999998</v>
      </c>
      <c r="T205">
        <v>0.77051999999999998</v>
      </c>
      <c r="U205">
        <v>190.14284000000001</v>
      </c>
      <c r="V205">
        <v>0.22423999999999999</v>
      </c>
      <c r="W205">
        <v>1.3991499999999999</v>
      </c>
      <c r="X205">
        <v>7.1639900000000001</v>
      </c>
      <c r="Y205">
        <v>19.9605</v>
      </c>
      <c r="Z205">
        <v>198.76268999999999</v>
      </c>
      <c r="AA205">
        <v>5.5391300000000001</v>
      </c>
      <c r="AB205">
        <v>2.3594200000000001</v>
      </c>
      <c r="AC205">
        <v>7.3666299999999998</v>
      </c>
      <c r="AD205">
        <v>1.31687</v>
      </c>
      <c r="AE205">
        <v>0.24367</v>
      </c>
      <c r="AF205">
        <v>0.10403</v>
      </c>
      <c r="AG205">
        <v>8.5370000000000001E-2</v>
      </c>
      <c r="AH205">
        <v>6.6909999999999997E-2</v>
      </c>
      <c r="AI205">
        <v>2.359E-2</v>
      </c>
      <c r="AJ205">
        <v>7.7000000000000002E-3</v>
      </c>
      <c r="AK205">
        <v>9.6200000000000001E-3</v>
      </c>
      <c r="AL205">
        <v>2.9020000000000001E-2</v>
      </c>
      <c r="AM205">
        <v>0.10465000000000001</v>
      </c>
      <c r="AN205">
        <v>0.26114999999999999</v>
      </c>
      <c r="AO205">
        <v>0.44790000000000002</v>
      </c>
      <c r="AP205">
        <v>0.55837000000000003</v>
      </c>
      <c r="AQ205">
        <v>3.6220599999999998</v>
      </c>
      <c r="AR205">
        <v>5.1200000000000004E-3</v>
      </c>
      <c r="AS205">
        <v>2.8872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8.0999999999999996E-4</v>
      </c>
      <c r="BH205">
        <v>2.0549999999999999E-2</v>
      </c>
      <c r="BI205">
        <v>0</v>
      </c>
      <c r="BJ205">
        <v>8.0999999999999996E-4</v>
      </c>
      <c r="BK205">
        <v>0</v>
      </c>
      <c r="BL205">
        <v>1.0000000000000001E-5</v>
      </c>
      <c r="BM205">
        <v>1.1E-4</v>
      </c>
      <c r="BN205">
        <v>9.0000000000000006E-5</v>
      </c>
      <c r="BO205">
        <v>0</v>
      </c>
      <c r="BP205">
        <v>5.3800000000000002E-3</v>
      </c>
      <c r="BQ205">
        <v>7</v>
      </c>
      <c r="BR205">
        <v>6.4332763699999997</v>
      </c>
      <c r="BS205">
        <v>1.7347021499999999</v>
      </c>
      <c r="BT205">
        <v>2.4210107399999998</v>
      </c>
      <c r="BU205">
        <v>6.6268505900000001</v>
      </c>
      <c r="BV205">
        <v>6.6180517600000002</v>
      </c>
      <c r="BW205">
        <v>7.7179052700000002</v>
      </c>
      <c r="BX205">
        <v>8.3338232399999992</v>
      </c>
      <c r="BY205">
        <v>8.6769775399999993</v>
      </c>
      <c r="BZ205">
        <v>8.9849365199999998</v>
      </c>
      <c r="CA205">
        <v>9.1433154299999995</v>
      </c>
      <c r="CB205">
        <v>9.2225048800000007</v>
      </c>
      <c r="CC205">
        <v>9.2313037100000006</v>
      </c>
      <c r="CD205">
        <v>9.2049072299999999</v>
      </c>
      <c r="CE205">
        <v>9.1785107400000001</v>
      </c>
      <c r="CF205">
        <v>0</v>
      </c>
      <c r="CG205">
        <v>1691.43291</v>
      </c>
      <c r="CH205">
        <v>1750.5883699999999</v>
      </c>
      <c r="CI205">
        <v>0</v>
      </c>
      <c r="CJ205">
        <v>0</v>
      </c>
      <c r="CK205">
        <v>0</v>
      </c>
      <c r="CL205">
        <v>0</v>
      </c>
      <c r="CM205">
        <v>4.7144300000000001</v>
      </c>
      <c r="CN205">
        <v>62.552669999999999</v>
      </c>
      <c r="CO205">
        <v>0</v>
      </c>
      <c r="CP205">
        <v>0</v>
      </c>
      <c r="CQ205">
        <v>1.5597000000000001</v>
      </c>
      <c r="CR205">
        <v>0</v>
      </c>
      <c r="CS205">
        <v>1.431E-2</v>
      </c>
      <c r="CT205">
        <v>1.8930800000000001</v>
      </c>
      <c r="CU205">
        <v>102.62316</v>
      </c>
      <c r="CV205">
        <v>0</v>
      </c>
      <c r="CW205">
        <v>0</v>
      </c>
      <c r="CX205">
        <v>1</v>
      </c>
      <c r="CY205">
        <v>0</v>
      </c>
      <c r="CZ205">
        <v>7.7249999999999999E-2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0.1087</v>
      </c>
      <c r="DG205">
        <v>0</v>
      </c>
      <c r="DH205">
        <v>0</v>
      </c>
      <c r="DI205">
        <v>0</v>
      </c>
      <c r="DJ205">
        <v>0</v>
      </c>
      <c r="DK205">
        <v>84.933149999999998</v>
      </c>
      <c r="DL205">
        <v>9.3782099999999993</v>
      </c>
      <c r="DM205">
        <v>57.896859999999997</v>
      </c>
      <c r="DN205">
        <v>0.1857</v>
      </c>
      <c r="DO205">
        <v>0</v>
      </c>
      <c r="DP205">
        <v>2.6780000000000002E-2</v>
      </c>
      <c r="DQ205">
        <v>0</v>
      </c>
      <c r="DR205">
        <v>0</v>
      </c>
      <c r="DS205">
        <v>3.8262499999999999</v>
      </c>
      <c r="DT205">
        <v>4.7144199999999996</v>
      </c>
      <c r="DU205">
        <v>0</v>
      </c>
      <c r="DV205">
        <v>164.94851</v>
      </c>
      <c r="DW205">
        <v>4.1921670999999997E-3</v>
      </c>
      <c r="DX205">
        <v>0</v>
      </c>
      <c r="DY205">
        <v>0.90530999999999995</v>
      </c>
      <c r="DZ205">
        <v>0</v>
      </c>
      <c r="EA205">
        <v>4.11029</v>
      </c>
      <c r="EB205">
        <v>1.2E-4</v>
      </c>
      <c r="EC205">
        <v>0.17737</v>
      </c>
      <c r="ED205">
        <v>0</v>
      </c>
      <c r="EE205">
        <v>0.24468000000000001</v>
      </c>
      <c r="EF205">
        <v>8.4739999999999996E-2</v>
      </c>
      <c r="EG205">
        <v>50.238549999999996</v>
      </c>
      <c r="EH205">
        <v>0.55323</v>
      </c>
      <c r="EI205">
        <v>4.9010699999999998</v>
      </c>
      <c r="EJ205">
        <v>298.08623999999998</v>
      </c>
      <c r="EK205">
        <v>9.6266700000000007</v>
      </c>
      <c r="EL205">
        <v>1.025E-2</v>
      </c>
      <c r="EM205">
        <v>1.64E-3</v>
      </c>
      <c r="EN205">
        <v>0.11962</v>
      </c>
      <c r="EO205">
        <v>126.5783</v>
      </c>
      <c r="EP205">
        <v>8.4700000000000001E-3</v>
      </c>
      <c r="EQ205">
        <v>0.36020000000000002</v>
      </c>
      <c r="ER205">
        <v>9.1999999999999998E-3</v>
      </c>
      <c r="ES205">
        <v>1.81887</v>
      </c>
      <c r="ET205">
        <v>0</v>
      </c>
      <c r="EU205">
        <v>100</v>
      </c>
      <c r="EV205">
        <v>0</v>
      </c>
      <c r="EW205" t="s">
        <v>117</v>
      </c>
    </row>
    <row r="206" spans="1:153" x14ac:dyDescent="0.3">
      <c r="A206">
        <v>205</v>
      </c>
      <c r="B206">
        <v>0</v>
      </c>
      <c r="C206">
        <v>9.4154840000000004E-2</v>
      </c>
      <c r="D206">
        <v>104.21044898</v>
      </c>
      <c r="E206">
        <v>2.3282363400000001</v>
      </c>
      <c r="F206">
        <v>7.87007455</v>
      </c>
      <c r="G206">
        <v>13.270118699999999</v>
      </c>
      <c r="H206">
        <v>24.053853889999999</v>
      </c>
      <c r="I206">
        <v>22.270502390000001</v>
      </c>
      <c r="J206">
        <v>20.875789950000001</v>
      </c>
      <c r="K206">
        <v>32.015191049999999</v>
      </c>
      <c r="L206">
        <v>31.740163849999998</v>
      </c>
      <c r="M206">
        <v>32.800884369999999</v>
      </c>
      <c r="N206">
        <v>34.630594840000001</v>
      </c>
      <c r="O206">
        <v>36.37939506</v>
      </c>
      <c r="P206">
        <v>37.159928049999998</v>
      </c>
      <c r="Q206">
        <v>830.23563888000001</v>
      </c>
      <c r="R206">
        <v>0</v>
      </c>
      <c r="S206">
        <v>293.06650000000002</v>
      </c>
      <c r="T206">
        <v>0.76678000000000002</v>
      </c>
      <c r="U206">
        <v>186.31268</v>
      </c>
      <c r="V206">
        <v>0.25302000000000002</v>
      </c>
      <c r="W206">
        <v>1.4351400000000001</v>
      </c>
      <c r="X206">
        <v>6.8681799999999997</v>
      </c>
      <c r="Y206">
        <v>20.08549</v>
      </c>
      <c r="Z206">
        <v>199.18449000000001</v>
      </c>
      <c r="AA206">
        <v>5.6517999999999997</v>
      </c>
      <c r="AB206">
        <v>2.4345300000000001</v>
      </c>
      <c r="AC206">
        <v>7.3736199999999998</v>
      </c>
      <c r="AD206">
        <v>2.5791900000000001</v>
      </c>
      <c r="AE206">
        <v>5.781E-2</v>
      </c>
      <c r="AF206">
        <v>0.11056000000000001</v>
      </c>
      <c r="AG206">
        <v>8.5879999999999998E-2</v>
      </c>
      <c r="AH206">
        <v>6.7290000000000003E-2</v>
      </c>
      <c r="AI206">
        <v>2.3730000000000001E-2</v>
      </c>
      <c r="AJ206">
        <v>7.7499999999999999E-3</v>
      </c>
      <c r="AK206">
        <v>9.2999999999999992E-3</v>
      </c>
      <c r="AL206">
        <v>2.6870000000000002E-2</v>
      </c>
      <c r="AM206">
        <v>9.7290000000000001E-2</v>
      </c>
      <c r="AN206">
        <v>0.24636</v>
      </c>
      <c r="AO206">
        <v>0.42875999999999997</v>
      </c>
      <c r="AP206">
        <v>0.54135</v>
      </c>
      <c r="AQ206">
        <v>3.6471100000000001</v>
      </c>
      <c r="AR206">
        <v>5.11E-3</v>
      </c>
      <c r="AS206">
        <v>2.8460399999999999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8.0999999999999996E-4</v>
      </c>
      <c r="BH206">
        <v>2.0559999999999998E-2</v>
      </c>
      <c r="BI206">
        <v>0</v>
      </c>
      <c r="BJ206">
        <v>8.0999999999999996E-4</v>
      </c>
      <c r="BK206">
        <v>0</v>
      </c>
      <c r="BL206">
        <v>1.0000000000000001E-5</v>
      </c>
      <c r="BM206">
        <v>1.1E-4</v>
      </c>
      <c r="BN206">
        <v>9.0000000000000006E-5</v>
      </c>
      <c r="BO206">
        <v>0</v>
      </c>
      <c r="BP206">
        <v>5.3099999999999996E-3</v>
      </c>
      <c r="BQ206">
        <v>7</v>
      </c>
      <c r="BR206">
        <v>6.4332763699999997</v>
      </c>
      <c r="BS206">
        <v>1.8754834</v>
      </c>
      <c r="BT206">
        <v>2.4298095700000002</v>
      </c>
      <c r="BU206">
        <v>5.66777832</v>
      </c>
      <c r="BV206">
        <v>6.75883301</v>
      </c>
      <c r="BW206">
        <v>7.7179052700000002</v>
      </c>
      <c r="BX206">
        <v>8.3250244099999993</v>
      </c>
      <c r="BY206">
        <v>8.6681787099999994</v>
      </c>
      <c r="BZ206">
        <v>8.9761377000000007</v>
      </c>
      <c r="CA206">
        <v>9.1433154299999995</v>
      </c>
      <c r="CB206">
        <v>9.2225048800000007</v>
      </c>
      <c r="CC206">
        <v>9.2401025400000005</v>
      </c>
      <c r="CD206">
        <v>9.2137060500000008</v>
      </c>
      <c r="CE206">
        <v>9.18730957</v>
      </c>
      <c r="CF206">
        <v>0</v>
      </c>
      <c r="CG206">
        <v>1891.26911</v>
      </c>
      <c r="CH206">
        <v>1746.12754</v>
      </c>
      <c r="CI206">
        <v>0</v>
      </c>
      <c r="CJ206">
        <v>0</v>
      </c>
      <c r="CK206">
        <v>0</v>
      </c>
      <c r="CL206">
        <v>0</v>
      </c>
      <c r="CM206">
        <v>4.7144300000000001</v>
      </c>
      <c r="CN206">
        <v>62.552680000000002</v>
      </c>
      <c r="CO206">
        <v>0</v>
      </c>
      <c r="CP206">
        <v>0</v>
      </c>
      <c r="CQ206">
        <v>1.55131</v>
      </c>
      <c r="CR206">
        <v>0</v>
      </c>
      <c r="CS206">
        <v>6.9800000000000001E-3</v>
      </c>
      <c r="CT206">
        <v>1.7435</v>
      </c>
      <c r="CU206">
        <v>57.749609999999997</v>
      </c>
      <c r="CV206">
        <v>0</v>
      </c>
      <c r="CW206">
        <v>0</v>
      </c>
      <c r="CX206">
        <v>1</v>
      </c>
      <c r="CY206">
        <v>0</v>
      </c>
      <c r="CZ206">
        <v>7.757E-2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0.10838</v>
      </c>
      <c r="DG206">
        <v>0</v>
      </c>
      <c r="DH206">
        <v>0</v>
      </c>
      <c r="DI206">
        <v>0</v>
      </c>
      <c r="DJ206">
        <v>0</v>
      </c>
      <c r="DK206">
        <v>84.933149999999998</v>
      </c>
      <c r="DL206">
        <v>9.3782099999999993</v>
      </c>
      <c r="DM206">
        <v>56.972630000000002</v>
      </c>
      <c r="DN206">
        <v>0.18578</v>
      </c>
      <c r="DO206">
        <v>0</v>
      </c>
      <c r="DP206">
        <v>2.6780000000000002E-2</v>
      </c>
      <c r="DQ206">
        <v>0</v>
      </c>
      <c r="DR206">
        <v>0</v>
      </c>
      <c r="DS206">
        <v>3.8262499999999999</v>
      </c>
      <c r="DT206">
        <v>4.7144199999999996</v>
      </c>
      <c r="DU206">
        <v>0</v>
      </c>
      <c r="DV206">
        <v>171.96620999999999</v>
      </c>
      <c r="DW206">
        <v>4.1979497000000001E-3</v>
      </c>
      <c r="DX206">
        <v>0</v>
      </c>
      <c r="DY206">
        <v>0.90576999999999996</v>
      </c>
      <c r="DZ206">
        <v>0</v>
      </c>
      <c r="EA206">
        <v>4.2948199999999996</v>
      </c>
      <c r="EB206">
        <v>1.1E-4</v>
      </c>
      <c r="EC206">
        <v>0.17734</v>
      </c>
      <c r="ED206">
        <v>0</v>
      </c>
      <c r="EE206">
        <v>0.24801000000000001</v>
      </c>
      <c r="EF206">
        <v>8.4739999999999996E-2</v>
      </c>
      <c r="EG206">
        <v>50.418559999999999</v>
      </c>
      <c r="EH206">
        <v>0.55486000000000002</v>
      </c>
      <c r="EI206">
        <v>4.9233500000000001</v>
      </c>
      <c r="EJ206">
        <v>299.44207</v>
      </c>
      <c r="EK206">
        <v>9.6542499999999993</v>
      </c>
      <c r="EL206">
        <v>1.027E-2</v>
      </c>
      <c r="EM206">
        <v>1.6299999999999999E-3</v>
      </c>
      <c r="EN206">
        <v>0.11942999999999999</v>
      </c>
      <c r="EO206">
        <v>126.75566000000001</v>
      </c>
      <c r="EP206">
        <v>8.4700000000000001E-3</v>
      </c>
      <c r="EQ206">
        <v>0.36218</v>
      </c>
      <c r="ER206">
        <v>9.2099999999999994E-3</v>
      </c>
      <c r="ES206">
        <v>1.6066199999999999</v>
      </c>
      <c r="ET206">
        <v>0</v>
      </c>
      <c r="EU206">
        <v>100</v>
      </c>
      <c r="EV206">
        <v>0</v>
      </c>
      <c r="EW206" t="s">
        <v>117</v>
      </c>
    </row>
    <row r="207" spans="1:153" x14ac:dyDescent="0.3">
      <c r="A207">
        <v>206</v>
      </c>
      <c r="B207">
        <v>0</v>
      </c>
      <c r="C207">
        <v>9.4154840000000004E-2</v>
      </c>
      <c r="D207">
        <v>26.884015439999999</v>
      </c>
      <c r="E207">
        <v>5.3050990599999999</v>
      </c>
      <c r="F207">
        <v>7.9746101600000001</v>
      </c>
      <c r="G207">
        <v>13.36531875</v>
      </c>
      <c r="H207">
        <v>24.179956270000002</v>
      </c>
      <c r="I207">
        <v>22.360713780000001</v>
      </c>
      <c r="J207">
        <v>20.936232570000001</v>
      </c>
      <c r="K207">
        <v>32.02228272</v>
      </c>
      <c r="L207">
        <v>31.668870049999999</v>
      </c>
      <c r="M207">
        <v>32.656022900000004</v>
      </c>
      <c r="N207">
        <v>34.437805849999997</v>
      </c>
      <c r="O207">
        <v>36.183017509999999</v>
      </c>
      <c r="P207">
        <v>37.009910439999999</v>
      </c>
      <c r="Q207">
        <v>831.92621025999995</v>
      </c>
      <c r="R207">
        <v>0</v>
      </c>
      <c r="S207">
        <v>292.79473999999999</v>
      </c>
      <c r="T207">
        <v>0.76310999999999996</v>
      </c>
      <c r="U207">
        <v>182.49644000000001</v>
      </c>
      <c r="V207">
        <v>0.25839000000000001</v>
      </c>
      <c r="W207">
        <v>1.3810899999999999</v>
      </c>
      <c r="X207">
        <v>6.5809699999999998</v>
      </c>
      <c r="Y207">
        <v>20.20675</v>
      </c>
      <c r="Z207">
        <v>199.60108</v>
      </c>
      <c r="AA207">
        <v>5.64872</v>
      </c>
      <c r="AB207">
        <v>2.43248</v>
      </c>
      <c r="AC207">
        <v>7.3800499999999998</v>
      </c>
      <c r="AD207">
        <v>0.65715000000000001</v>
      </c>
      <c r="AE207">
        <v>0.13034000000000001</v>
      </c>
      <c r="AF207">
        <v>0.11161</v>
      </c>
      <c r="AG207">
        <v>8.6220000000000005E-2</v>
      </c>
      <c r="AH207">
        <v>6.769E-2</v>
      </c>
      <c r="AI207">
        <v>2.3900000000000001E-2</v>
      </c>
      <c r="AJ207">
        <v>7.7999999999999996E-3</v>
      </c>
      <c r="AK207">
        <v>9.0100000000000006E-3</v>
      </c>
      <c r="AL207">
        <v>2.4879999999999999E-2</v>
      </c>
      <c r="AM207">
        <v>9.0380000000000002E-2</v>
      </c>
      <c r="AN207">
        <v>0.23216999999999999</v>
      </c>
      <c r="AO207">
        <v>0.41005999999999998</v>
      </c>
      <c r="AP207">
        <v>0.52441000000000004</v>
      </c>
      <c r="AQ207">
        <v>3.6713900000000002</v>
      </c>
      <c r="AR207">
        <v>5.1000000000000004E-3</v>
      </c>
      <c r="AS207">
        <v>2.8041800000000001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8.0999999999999996E-4</v>
      </c>
      <c r="BH207">
        <v>2.0570000000000001E-2</v>
      </c>
      <c r="BI207">
        <v>0</v>
      </c>
      <c r="BJ207">
        <v>8.0999999999999996E-4</v>
      </c>
      <c r="BK207">
        <v>0</v>
      </c>
      <c r="BL207">
        <v>1.0000000000000001E-5</v>
      </c>
      <c r="BM207">
        <v>1.1E-4</v>
      </c>
      <c r="BN207">
        <v>9.0000000000000006E-5</v>
      </c>
      <c r="BO207">
        <v>0</v>
      </c>
      <c r="BP207">
        <v>5.2399999999999999E-3</v>
      </c>
      <c r="BQ207">
        <v>7</v>
      </c>
      <c r="BR207">
        <v>6.4332763699999997</v>
      </c>
      <c r="BS207">
        <v>1.9282763700000001</v>
      </c>
      <c r="BT207">
        <v>2.0162646500000001</v>
      </c>
      <c r="BU207">
        <v>6.6356494100000001</v>
      </c>
      <c r="BV207">
        <v>6.7852294899999999</v>
      </c>
      <c r="BW207">
        <v>7.7443017599999999</v>
      </c>
      <c r="BX207">
        <v>8.3250244099999993</v>
      </c>
      <c r="BY207">
        <v>8.6593798799999995</v>
      </c>
      <c r="BZ207">
        <v>8.9673388700000007</v>
      </c>
      <c r="CA207">
        <v>9.1433154299999995</v>
      </c>
      <c r="CB207">
        <v>9.2313037100000006</v>
      </c>
      <c r="CC207">
        <v>9.2401025400000005</v>
      </c>
      <c r="CD207">
        <v>9.2225048800000007</v>
      </c>
      <c r="CE207">
        <v>9.1961084</v>
      </c>
      <c r="CF207">
        <v>0</v>
      </c>
      <c r="CG207">
        <v>1966.5306800000001</v>
      </c>
      <c r="CH207">
        <v>2057.6223100000002</v>
      </c>
      <c r="CI207">
        <v>0</v>
      </c>
      <c r="CJ207">
        <v>0</v>
      </c>
      <c r="CK207">
        <v>0</v>
      </c>
      <c r="CL207">
        <v>0</v>
      </c>
      <c r="CM207">
        <v>4.7144300000000001</v>
      </c>
      <c r="CN207">
        <v>62.552689999999998</v>
      </c>
      <c r="CO207">
        <v>0</v>
      </c>
      <c r="CP207">
        <v>0</v>
      </c>
      <c r="CQ207">
        <v>1.5436300000000001</v>
      </c>
      <c r="CR207">
        <v>0</v>
      </c>
      <c r="CS207">
        <v>0.10594000000000001</v>
      </c>
      <c r="CT207">
        <v>1.7435</v>
      </c>
      <c r="CU207">
        <v>131.55197000000001</v>
      </c>
      <c r="CV207">
        <v>0</v>
      </c>
      <c r="CW207">
        <v>0</v>
      </c>
      <c r="CX207">
        <v>1</v>
      </c>
      <c r="CY207">
        <v>0</v>
      </c>
      <c r="CZ207">
        <v>7.7899999999999997E-2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0.10806</v>
      </c>
      <c r="DG207">
        <v>0</v>
      </c>
      <c r="DH207">
        <v>0</v>
      </c>
      <c r="DI207">
        <v>0</v>
      </c>
      <c r="DJ207">
        <v>0</v>
      </c>
      <c r="DK207">
        <v>84.933160000000001</v>
      </c>
      <c r="DL207">
        <v>9.3782099999999993</v>
      </c>
      <c r="DM207">
        <v>56.083509999999997</v>
      </c>
      <c r="DN207">
        <v>0.18587999999999999</v>
      </c>
      <c r="DO207">
        <v>0</v>
      </c>
      <c r="DP207">
        <v>2.6780000000000002E-2</v>
      </c>
      <c r="DQ207">
        <v>0</v>
      </c>
      <c r="DR207">
        <v>8.6745199999999993</v>
      </c>
      <c r="DS207">
        <v>3.8262499999999999</v>
      </c>
      <c r="DT207">
        <v>4.7144199999999996</v>
      </c>
      <c r="DU207">
        <v>0</v>
      </c>
      <c r="DV207">
        <v>171.36278999999999</v>
      </c>
      <c r="DW207">
        <v>4.2037322E-3</v>
      </c>
      <c r="DX207">
        <v>0</v>
      </c>
      <c r="DY207">
        <v>0.90364999999999995</v>
      </c>
      <c r="DZ207">
        <v>0</v>
      </c>
      <c r="EA207">
        <v>4.4905299999999997</v>
      </c>
      <c r="EB207">
        <v>1E-4</v>
      </c>
      <c r="EC207">
        <v>0.17732000000000001</v>
      </c>
      <c r="ED207">
        <v>0</v>
      </c>
      <c r="EE207">
        <v>0.10485999999999999</v>
      </c>
      <c r="EF207">
        <v>8.4739999999999996E-2</v>
      </c>
      <c r="EG207">
        <v>50.605020000000003</v>
      </c>
      <c r="EH207">
        <v>0.55649000000000004</v>
      </c>
      <c r="EI207">
        <v>4.9456199999999999</v>
      </c>
      <c r="EJ207">
        <v>300.79790000000003</v>
      </c>
      <c r="EK207">
        <v>9.6815899999999999</v>
      </c>
      <c r="EL207">
        <v>1.0290000000000001E-2</v>
      </c>
      <c r="EM207">
        <v>1.6199999999999999E-3</v>
      </c>
      <c r="EN207">
        <v>0.11924</v>
      </c>
      <c r="EO207">
        <v>126.93299</v>
      </c>
      <c r="EP207">
        <v>8.4700000000000001E-3</v>
      </c>
      <c r="EQ207">
        <v>0.36413000000000001</v>
      </c>
      <c r="ER207">
        <v>9.2200000000000008E-3</v>
      </c>
      <c r="ES207">
        <v>1.47912</v>
      </c>
      <c r="ET207">
        <v>0</v>
      </c>
      <c r="EU207">
        <v>100</v>
      </c>
      <c r="EV207">
        <v>0</v>
      </c>
      <c r="EW207" t="s">
        <v>117</v>
      </c>
    </row>
    <row r="208" spans="1:153" x14ac:dyDescent="0.3">
      <c r="A208">
        <v>207</v>
      </c>
      <c r="B208">
        <v>0</v>
      </c>
      <c r="C208">
        <v>9.4154840000000004E-2</v>
      </c>
      <c r="D208">
        <v>52.182853569999999</v>
      </c>
      <c r="E208">
        <v>9.6521298800000004</v>
      </c>
      <c r="F208">
        <v>7.7635970299999997</v>
      </c>
      <c r="G208">
        <v>13.47704186</v>
      </c>
      <c r="H208">
        <v>24.309903039999998</v>
      </c>
      <c r="I208">
        <v>22.453922940000002</v>
      </c>
      <c r="J208">
        <v>20.999140350000001</v>
      </c>
      <c r="K208">
        <v>32.032994670000001</v>
      </c>
      <c r="L208">
        <v>31.601845990000001</v>
      </c>
      <c r="M208">
        <v>32.515445819999997</v>
      </c>
      <c r="N208">
        <v>34.248163949999999</v>
      </c>
      <c r="O208">
        <v>35.987481459999998</v>
      </c>
      <c r="P208">
        <v>36.857980509999997</v>
      </c>
      <c r="Q208">
        <v>833.61024096999995</v>
      </c>
      <c r="R208">
        <v>0</v>
      </c>
      <c r="S208">
        <v>292.24752000000001</v>
      </c>
      <c r="T208">
        <v>0.75958000000000003</v>
      </c>
      <c r="U208">
        <v>178.69677999999999</v>
      </c>
      <c r="V208">
        <v>0.22489999999999999</v>
      </c>
      <c r="W208">
        <v>1.4192100000000001</v>
      </c>
      <c r="X208">
        <v>6.3023100000000003</v>
      </c>
      <c r="Y208">
        <v>20.324280000000002</v>
      </c>
      <c r="Z208">
        <v>200.01249000000001</v>
      </c>
      <c r="AA208">
        <v>5.5308400000000004</v>
      </c>
      <c r="AB208">
        <v>2.3538999999999999</v>
      </c>
      <c r="AC208">
        <v>7.3863200000000004</v>
      </c>
      <c r="AD208">
        <v>1.2679499999999999</v>
      </c>
      <c r="AE208">
        <v>0.23474999999999999</v>
      </c>
      <c r="AF208">
        <v>0.10509</v>
      </c>
      <c r="AG208">
        <v>8.6809999999999998E-2</v>
      </c>
      <c r="AH208">
        <v>6.8140000000000006E-2</v>
      </c>
      <c r="AI208">
        <v>2.4070000000000001E-2</v>
      </c>
      <c r="AJ208">
        <v>7.8600000000000007E-3</v>
      </c>
      <c r="AK208">
        <v>8.7500000000000008E-3</v>
      </c>
      <c r="AL208">
        <v>2.3060000000000001E-2</v>
      </c>
      <c r="AM208">
        <v>8.3909999999999998E-2</v>
      </c>
      <c r="AN208">
        <v>0.21859000000000001</v>
      </c>
      <c r="AO208">
        <v>0.39179999999999998</v>
      </c>
      <c r="AP208">
        <v>0.50756000000000001</v>
      </c>
      <c r="AQ208">
        <v>3.6949000000000001</v>
      </c>
      <c r="AR208">
        <v>5.1000000000000004E-3</v>
      </c>
      <c r="AS208">
        <v>2.7616200000000002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8.0999999999999996E-4</v>
      </c>
      <c r="BH208">
        <v>2.0580000000000001E-2</v>
      </c>
      <c r="BI208">
        <v>0</v>
      </c>
      <c r="BJ208">
        <v>8.0999999999999996E-4</v>
      </c>
      <c r="BK208">
        <v>0</v>
      </c>
      <c r="BL208">
        <v>1.0000000000000001E-5</v>
      </c>
      <c r="BM208">
        <v>1.1E-4</v>
      </c>
      <c r="BN208">
        <v>9.0000000000000006E-5</v>
      </c>
      <c r="BO208">
        <v>0</v>
      </c>
      <c r="BP208">
        <v>5.1799999999999997E-3</v>
      </c>
      <c r="BQ208">
        <v>7</v>
      </c>
      <c r="BR208">
        <v>6.4332763699999997</v>
      </c>
      <c r="BS208">
        <v>1.7435009800000001</v>
      </c>
      <c r="BT208">
        <v>2.4298095700000002</v>
      </c>
      <c r="BU208">
        <v>5.0958544899999998</v>
      </c>
      <c r="BV208">
        <v>6.6268505900000001</v>
      </c>
      <c r="BW208">
        <v>7.73550293</v>
      </c>
      <c r="BX208">
        <v>8.3162255900000002</v>
      </c>
      <c r="BY208">
        <v>8.6505810499999995</v>
      </c>
      <c r="BZ208">
        <v>8.9673388700000007</v>
      </c>
      <c r="CA208">
        <v>9.1433154299999995</v>
      </c>
      <c r="CB208">
        <v>9.2313037100000006</v>
      </c>
      <c r="CC208">
        <v>9.2489013700000005</v>
      </c>
      <c r="CD208">
        <v>9.2313037100000006</v>
      </c>
      <c r="CE208">
        <v>9.2049072299999999</v>
      </c>
      <c r="CF208">
        <v>0</v>
      </c>
      <c r="CG208">
        <v>1712.46326</v>
      </c>
      <c r="CH208">
        <v>1752.92461</v>
      </c>
      <c r="CI208">
        <v>0</v>
      </c>
      <c r="CJ208">
        <v>0</v>
      </c>
      <c r="CK208">
        <v>0</v>
      </c>
      <c r="CL208">
        <v>0</v>
      </c>
      <c r="CM208">
        <v>4.7144300000000001</v>
      </c>
      <c r="CN208">
        <v>62.552700000000002</v>
      </c>
      <c r="CO208">
        <v>0</v>
      </c>
      <c r="CP208">
        <v>0</v>
      </c>
      <c r="CQ208">
        <v>1.5380100000000001</v>
      </c>
      <c r="CR208">
        <v>0</v>
      </c>
      <c r="CS208">
        <v>0.18002000000000001</v>
      </c>
      <c r="CT208">
        <v>1.8930800000000001</v>
      </c>
      <c r="CU208">
        <v>101.65402</v>
      </c>
      <c r="CV208">
        <v>0</v>
      </c>
      <c r="CW208">
        <v>0</v>
      </c>
      <c r="CX208">
        <v>1</v>
      </c>
      <c r="CY208">
        <v>0</v>
      </c>
      <c r="CZ208">
        <v>7.8240000000000004E-2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0.10774</v>
      </c>
      <c r="DG208">
        <v>0</v>
      </c>
      <c r="DH208">
        <v>0</v>
      </c>
      <c r="DI208">
        <v>0</v>
      </c>
      <c r="DJ208">
        <v>0</v>
      </c>
      <c r="DK208">
        <v>84.933160000000001</v>
      </c>
      <c r="DL208">
        <v>9.3782200000000007</v>
      </c>
      <c r="DM208">
        <v>55.393000000000001</v>
      </c>
      <c r="DN208">
        <v>0.18597</v>
      </c>
      <c r="DO208">
        <v>0</v>
      </c>
      <c r="DP208">
        <v>2.6780000000000002E-2</v>
      </c>
      <c r="DQ208">
        <v>0</v>
      </c>
      <c r="DR208">
        <v>0</v>
      </c>
      <c r="DS208">
        <v>3.8262499999999999</v>
      </c>
      <c r="DT208">
        <v>4.7144199999999996</v>
      </c>
      <c r="DU208">
        <v>0</v>
      </c>
      <c r="DV208">
        <v>163.38875999999999</v>
      </c>
      <c r="DW208">
        <v>4.2095146999999999E-3</v>
      </c>
      <c r="DX208">
        <v>0</v>
      </c>
      <c r="DY208">
        <v>0.90427999999999997</v>
      </c>
      <c r="DZ208">
        <v>0</v>
      </c>
      <c r="EA208">
        <v>4.6982100000000004</v>
      </c>
      <c r="EB208">
        <v>1E-4</v>
      </c>
      <c r="EC208">
        <v>0.17732000000000001</v>
      </c>
      <c r="ED208">
        <v>0</v>
      </c>
      <c r="EE208">
        <v>0.24801000000000001</v>
      </c>
      <c r="EF208">
        <v>8.4739999999999996E-2</v>
      </c>
      <c r="EG208">
        <v>50.803710000000002</v>
      </c>
      <c r="EH208">
        <v>0.55813000000000001</v>
      </c>
      <c r="EI208">
        <v>4.9679000000000002</v>
      </c>
      <c r="EJ208">
        <v>302.15373</v>
      </c>
      <c r="EK208">
        <v>9.7086600000000001</v>
      </c>
      <c r="EL208">
        <v>1.031E-2</v>
      </c>
      <c r="EM208">
        <v>1.6100000000000001E-3</v>
      </c>
      <c r="EN208">
        <v>0.11907</v>
      </c>
      <c r="EO208">
        <v>127.1103</v>
      </c>
      <c r="EP208">
        <v>8.4700000000000001E-3</v>
      </c>
      <c r="EQ208">
        <v>0.36606</v>
      </c>
      <c r="ER208">
        <v>9.2300000000000004E-3</v>
      </c>
      <c r="ES208">
        <v>1.55491</v>
      </c>
      <c r="ET208">
        <v>0</v>
      </c>
      <c r="EU208">
        <v>100</v>
      </c>
      <c r="EV208">
        <v>0</v>
      </c>
      <c r="EW208" t="s">
        <v>117</v>
      </c>
    </row>
    <row r="209" spans="1:153" x14ac:dyDescent="0.3">
      <c r="A209">
        <v>208</v>
      </c>
      <c r="B209">
        <v>0</v>
      </c>
      <c r="C209">
        <v>9.4154840000000004E-2</v>
      </c>
      <c r="D209">
        <v>103.15891913999999</v>
      </c>
      <c r="E209">
        <v>2.3071633</v>
      </c>
      <c r="F209">
        <v>8.1113072800000001</v>
      </c>
      <c r="G209">
        <v>13.58475625</v>
      </c>
      <c r="H209">
        <v>24.44398962</v>
      </c>
      <c r="I209">
        <v>22.550215479999999</v>
      </c>
      <c r="J209">
        <v>21.064558349999999</v>
      </c>
      <c r="K209">
        <v>32.047302940000002</v>
      </c>
      <c r="L209">
        <v>31.539050679999999</v>
      </c>
      <c r="M209">
        <v>32.379137219999997</v>
      </c>
      <c r="N209">
        <v>34.061718140000004</v>
      </c>
      <c r="O209">
        <v>35.792905709999999</v>
      </c>
      <c r="P209">
        <v>36.704287800000003</v>
      </c>
      <c r="Q209">
        <v>835.28767377999998</v>
      </c>
      <c r="R209">
        <v>0</v>
      </c>
      <c r="S209">
        <v>292.27922999999998</v>
      </c>
      <c r="T209">
        <v>0.75624999999999998</v>
      </c>
      <c r="U209">
        <v>174.91699</v>
      </c>
      <c r="V209">
        <v>0.25431999999999999</v>
      </c>
      <c r="W209">
        <v>1.4579299999999999</v>
      </c>
      <c r="X209">
        <v>6.0321300000000004</v>
      </c>
      <c r="Y209">
        <v>20.438120000000001</v>
      </c>
      <c r="Z209">
        <v>200.41881000000001</v>
      </c>
      <c r="AA209">
        <v>5.6417000000000002</v>
      </c>
      <c r="AB209">
        <v>2.4278</v>
      </c>
      <c r="AC209">
        <v>7.3929400000000003</v>
      </c>
      <c r="AD209">
        <v>2.4817499999999999</v>
      </c>
      <c r="AE209">
        <v>5.5690000000000003E-2</v>
      </c>
      <c r="AF209">
        <v>0.11189</v>
      </c>
      <c r="AG209">
        <v>8.7470000000000006E-2</v>
      </c>
      <c r="AH209">
        <v>6.862E-2</v>
      </c>
      <c r="AI209">
        <v>2.427E-2</v>
      </c>
      <c r="AJ209">
        <v>7.92E-3</v>
      </c>
      <c r="AK209">
        <v>8.5199999999999998E-3</v>
      </c>
      <c r="AL209">
        <v>2.137E-2</v>
      </c>
      <c r="AM209">
        <v>7.7850000000000003E-2</v>
      </c>
      <c r="AN209">
        <v>0.20560999999999999</v>
      </c>
      <c r="AO209">
        <v>0.374</v>
      </c>
      <c r="AP209">
        <v>0.49081999999999998</v>
      </c>
      <c r="AQ209">
        <v>3.7176499999999999</v>
      </c>
      <c r="AR209">
        <v>5.0899999999999999E-3</v>
      </c>
      <c r="AS209">
        <v>2.7183700000000002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8.0999999999999996E-4</v>
      </c>
      <c r="BH209">
        <v>2.0590000000000001E-2</v>
      </c>
      <c r="BI209">
        <v>0</v>
      </c>
      <c r="BJ209">
        <v>8.0999999999999996E-4</v>
      </c>
      <c r="BK209">
        <v>0</v>
      </c>
      <c r="BL209">
        <v>1.0000000000000001E-5</v>
      </c>
      <c r="BM209">
        <v>1.1E-4</v>
      </c>
      <c r="BN209">
        <v>9.0000000000000006E-5</v>
      </c>
      <c r="BO209">
        <v>0</v>
      </c>
      <c r="BP209">
        <v>5.11E-3</v>
      </c>
      <c r="BQ209">
        <v>7</v>
      </c>
      <c r="BR209">
        <v>6.4332763699999997</v>
      </c>
      <c r="BS209">
        <v>1.8754834</v>
      </c>
      <c r="BT209">
        <v>2.4298095700000002</v>
      </c>
      <c r="BU209">
        <v>4.7614990199999996</v>
      </c>
      <c r="BV209">
        <v>6.4684716800000004</v>
      </c>
      <c r="BW209">
        <v>7.7003076200000002</v>
      </c>
      <c r="BX209">
        <v>8.3074267600000002</v>
      </c>
      <c r="BY209">
        <v>8.6505810499999995</v>
      </c>
      <c r="BZ209">
        <v>8.9585400400000008</v>
      </c>
      <c r="CA209">
        <v>9.1345165999999995</v>
      </c>
      <c r="CB209">
        <v>9.2313037100000006</v>
      </c>
      <c r="CC209">
        <v>9.2577002000000004</v>
      </c>
      <c r="CD209">
        <v>9.2401025400000005</v>
      </c>
      <c r="CE209">
        <v>9.2137060500000008</v>
      </c>
      <c r="CF209">
        <v>0</v>
      </c>
      <c r="CG209">
        <v>1901.00055</v>
      </c>
      <c r="CH209">
        <v>1755.1076700000001</v>
      </c>
      <c r="CI209">
        <v>0</v>
      </c>
      <c r="CJ209">
        <v>0</v>
      </c>
      <c r="CK209">
        <v>0</v>
      </c>
      <c r="CL209">
        <v>0</v>
      </c>
      <c r="CM209">
        <v>4.7144300000000001</v>
      </c>
      <c r="CN209">
        <v>62.552709999999998</v>
      </c>
      <c r="CO209">
        <v>0</v>
      </c>
      <c r="CP209">
        <v>0</v>
      </c>
      <c r="CQ209">
        <v>1.53078</v>
      </c>
      <c r="CR209">
        <v>0</v>
      </c>
      <c r="CS209">
        <v>0.19175</v>
      </c>
      <c r="CT209">
        <v>1.7435</v>
      </c>
      <c r="CU209">
        <v>57.183680000000003</v>
      </c>
      <c r="CV209">
        <v>0</v>
      </c>
      <c r="CW209">
        <v>0</v>
      </c>
      <c r="CX209">
        <v>1</v>
      </c>
      <c r="CY209">
        <v>0</v>
      </c>
      <c r="CZ209">
        <v>7.8579999999999997E-2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0.10741000000000001</v>
      </c>
      <c r="DG209">
        <v>0</v>
      </c>
      <c r="DH209">
        <v>0</v>
      </c>
      <c r="DI209">
        <v>0</v>
      </c>
      <c r="DJ209">
        <v>0</v>
      </c>
      <c r="DK209">
        <v>84.933170000000004</v>
      </c>
      <c r="DL209">
        <v>9.3782200000000007</v>
      </c>
      <c r="DM209">
        <v>54.421889999999998</v>
      </c>
      <c r="DN209">
        <v>0.18611</v>
      </c>
      <c r="DO209">
        <v>0</v>
      </c>
      <c r="DP209">
        <v>2.6780000000000002E-2</v>
      </c>
      <c r="DQ209">
        <v>0</v>
      </c>
      <c r="DR209">
        <v>0</v>
      </c>
      <c r="DS209">
        <v>3.8262499999999999</v>
      </c>
      <c r="DT209">
        <v>4.7144199999999996</v>
      </c>
      <c r="DU209">
        <v>0</v>
      </c>
      <c r="DV209">
        <v>170.28453999999999</v>
      </c>
      <c r="DW209">
        <v>4.2152971999999999E-3</v>
      </c>
      <c r="DX209">
        <v>0</v>
      </c>
      <c r="DY209">
        <v>0.90500000000000003</v>
      </c>
      <c r="DZ209">
        <v>0</v>
      </c>
      <c r="EA209">
        <v>4.9185699999999999</v>
      </c>
      <c r="EB209">
        <v>9.0000000000000006E-5</v>
      </c>
      <c r="EC209">
        <v>0.17732000000000001</v>
      </c>
      <c r="ED209">
        <v>0</v>
      </c>
      <c r="EE209">
        <v>0.24801000000000001</v>
      </c>
      <c r="EF209">
        <v>8.4739999999999996E-2</v>
      </c>
      <c r="EG209">
        <v>50.98554</v>
      </c>
      <c r="EH209">
        <v>0.55976999999999999</v>
      </c>
      <c r="EI209">
        <v>4.99017</v>
      </c>
      <c r="EJ209">
        <v>303.50956000000002</v>
      </c>
      <c r="EK209">
        <v>9.7354699999999994</v>
      </c>
      <c r="EL209">
        <v>1.0330000000000001E-2</v>
      </c>
      <c r="EM209">
        <v>1.6000000000000001E-3</v>
      </c>
      <c r="EN209">
        <v>0.11892</v>
      </c>
      <c r="EO209">
        <v>127.28762</v>
      </c>
      <c r="EP209">
        <v>8.4799999999999997E-3</v>
      </c>
      <c r="EQ209">
        <v>0.36796000000000001</v>
      </c>
      <c r="ER209">
        <v>9.2399999999999999E-3</v>
      </c>
      <c r="ES209">
        <v>1.76257</v>
      </c>
      <c r="ET209">
        <v>0</v>
      </c>
      <c r="EU209">
        <v>100</v>
      </c>
      <c r="EV209">
        <v>0</v>
      </c>
      <c r="EW209" t="s">
        <v>117</v>
      </c>
    </row>
    <row r="210" spans="1:153" x14ac:dyDescent="0.3">
      <c r="A210">
        <v>209</v>
      </c>
      <c r="B210">
        <v>0</v>
      </c>
      <c r="C210">
        <v>9.4154840000000004E-2</v>
      </c>
      <c r="D210">
        <v>26.58205229</v>
      </c>
      <c r="E210">
        <v>5.2544763200000002</v>
      </c>
      <c r="F210">
        <v>8.2293588300000007</v>
      </c>
      <c r="G210">
        <v>13.69175984</v>
      </c>
      <c r="H210">
        <v>24.582562549999999</v>
      </c>
      <c r="I210">
        <v>22.649687589999999</v>
      </c>
      <c r="J210">
        <v>21.13253551</v>
      </c>
      <c r="K210">
        <v>32.06518741</v>
      </c>
      <c r="L210">
        <v>31.480444840000001</v>
      </c>
      <c r="M210">
        <v>32.247080279999999</v>
      </c>
      <c r="N210">
        <v>33.87851371</v>
      </c>
      <c r="O210">
        <v>35.59940503</v>
      </c>
      <c r="P210">
        <v>36.548979809999999</v>
      </c>
      <c r="Q210">
        <v>836.95845983000004</v>
      </c>
      <c r="R210">
        <v>0</v>
      </c>
      <c r="S210">
        <v>292.10552000000001</v>
      </c>
      <c r="T210">
        <v>0.75309999999999999</v>
      </c>
      <c r="U210">
        <v>171.16006999999999</v>
      </c>
      <c r="V210">
        <v>0.25984000000000002</v>
      </c>
      <c r="W210">
        <v>1.40585</v>
      </c>
      <c r="X210">
        <v>5.7703800000000003</v>
      </c>
      <c r="Y210">
        <v>20.548300000000001</v>
      </c>
      <c r="Z210">
        <v>200.82017999999999</v>
      </c>
      <c r="AA210">
        <v>5.6362899999999998</v>
      </c>
      <c r="AB210">
        <v>2.4241899999999998</v>
      </c>
      <c r="AC210">
        <v>7.3990299999999998</v>
      </c>
      <c r="AD210">
        <v>0.63151000000000002</v>
      </c>
      <c r="AE210">
        <v>0.12547</v>
      </c>
      <c r="AF210">
        <v>0.11311</v>
      </c>
      <c r="AG210">
        <v>8.7970000000000007E-2</v>
      </c>
      <c r="AH210">
        <v>6.9139999999999993E-2</v>
      </c>
      <c r="AI210">
        <v>2.4469999999999999E-2</v>
      </c>
      <c r="AJ210">
        <v>7.9900000000000006E-3</v>
      </c>
      <c r="AK210">
        <v>8.3099999999999997E-3</v>
      </c>
      <c r="AL210">
        <v>1.983E-2</v>
      </c>
      <c r="AM210">
        <v>7.2190000000000004E-2</v>
      </c>
      <c r="AN210">
        <v>0.19322</v>
      </c>
      <c r="AO210">
        <v>0.35666999999999999</v>
      </c>
      <c r="AP210">
        <v>0.47421999999999997</v>
      </c>
      <c r="AQ210">
        <v>3.7396500000000001</v>
      </c>
      <c r="AR210">
        <v>5.0899999999999999E-3</v>
      </c>
      <c r="AS210">
        <v>2.6744500000000002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8.0999999999999996E-4</v>
      </c>
      <c r="BH210">
        <v>2.06E-2</v>
      </c>
      <c r="BI210">
        <v>0</v>
      </c>
      <c r="BJ210">
        <v>8.0999999999999996E-4</v>
      </c>
      <c r="BK210">
        <v>0</v>
      </c>
      <c r="BL210">
        <v>1.0000000000000001E-5</v>
      </c>
      <c r="BM210">
        <v>1.1E-4</v>
      </c>
      <c r="BN210">
        <v>9.0000000000000006E-5</v>
      </c>
      <c r="BO210">
        <v>0</v>
      </c>
      <c r="BP210">
        <v>5.0400000000000002E-3</v>
      </c>
      <c r="BQ210">
        <v>7</v>
      </c>
      <c r="BR210">
        <v>6.4332763699999997</v>
      </c>
      <c r="BS210">
        <v>1.9282763700000001</v>
      </c>
      <c r="BT210">
        <v>2.0162646500000001</v>
      </c>
      <c r="BU210">
        <v>6.1077197300000003</v>
      </c>
      <c r="BV210">
        <v>6.4156787099999999</v>
      </c>
      <c r="BW210">
        <v>7.6475146499999997</v>
      </c>
      <c r="BX210">
        <v>8.2986279300000003</v>
      </c>
      <c r="BY210">
        <v>8.6417822300000005</v>
      </c>
      <c r="BZ210">
        <v>8.9585400400000008</v>
      </c>
      <c r="CA210">
        <v>9.1345165999999995</v>
      </c>
      <c r="CB210">
        <v>9.2313037100000006</v>
      </c>
      <c r="CC210">
        <v>9.2577002000000004</v>
      </c>
      <c r="CD210">
        <v>9.2401025400000005</v>
      </c>
      <c r="CE210">
        <v>9.2225048800000007</v>
      </c>
      <c r="CF210">
        <v>0</v>
      </c>
      <c r="CG210">
        <v>1976.63834</v>
      </c>
      <c r="CH210">
        <v>2068.2254699999999</v>
      </c>
      <c r="CI210">
        <v>0</v>
      </c>
      <c r="CJ210">
        <v>0</v>
      </c>
      <c r="CK210">
        <v>0</v>
      </c>
      <c r="CL210">
        <v>0</v>
      </c>
      <c r="CM210">
        <v>4.7144300000000001</v>
      </c>
      <c r="CN210">
        <v>62.552709999999998</v>
      </c>
      <c r="CO210">
        <v>0</v>
      </c>
      <c r="CP210">
        <v>0</v>
      </c>
      <c r="CQ210">
        <v>1.5243599999999999</v>
      </c>
      <c r="CR210">
        <v>0</v>
      </c>
      <c r="CS210">
        <v>1.7950000000000001E-2</v>
      </c>
      <c r="CT210">
        <v>1.7435</v>
      </c>
      <c r="CU210">
        <v>130.19371000000001</v>
      </c>
      <c r="CV210">
        <v>0</v>
      </c>
      <c r="CW210">
        <v>0</v>
      </c>
      <c r="CX210">
        <v>1</v>
      </c>
      <c r="CY210">
        <v>0</v>
      </c>
      <c r="CZ210">
        <v>7.8939999999999996E-2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0.10707999999999999</v>
      </c>
      <c r="DG210">
        <v>0</v>
      </c>
      <c r="DH210">
        <v>0</v>
      </c>
      <c r="DI210">
        <v>0</v>
      </c>
      <c r="DJ210">
        <v>0</v>
      </c>
      <c r="DK210">
        <v>84.933170000000004</v>
      </c>
      <c r="DL210">
        <v>9.3782200000000007</v>
      </c>
      <c r="DM210">
        <v>53.488900000000001</v>
      </c>
      <c r="DN210">
        <v>0.18629000000000001</v>
      </c>
      <c r="DO210">
        <v>0</v>
      </c>
      <c r="DP210">
        <v>2.6780000000000002E-2</v>
      </c>
      <c r="DQ210">
        <v>0</v>
      </c>
      <c r="DR210">
        <v>8.9771900000000002</v>
      </c>
      <c r="DS210">
        <v>3.8262499999999999</v>
      </c>
      <c r="DT210">
        <v>4.7144199999999996</v>
      </c>
      <c r="DU210">
        <v>0</v>
      </c>
      <c r="DV210">
        <v>169.59729999999999</v>
      </c>
      <c r="DW210">
        <v>4.2210796999999998E-3</v>
      </c>
      <c r="DX210">
        <v>0</v>
      </c>
      <c r="DY210">
        <v>0.90305999999999997</v>
      </c>
      <c r="DZ210">
        <v>0</v>
      </c>
      <c r="EA210">
        <v>5.1524299999999998</v>
      </c>
      <c r="EB210">
        <v>8.0000000000000007E-5</v>
      </c>
      <c r="EC210">
        <v>0.17734</v>
      </c>
      <c r="ED210">
        <v>0</v>
      </c>
      <c r="EE210">
        <v>0.10485999999999999</v>
      </c>
      <c r="EF210">
        <v>8.4739999999999996E-2</v>
      </c>
      <c r="EG210">
        <v>51.172899999999998</v>
      </c>
      <c r="EH210">
        <v>0.56140999999999996</v>
      </c>
      <c r="EI210">
        <v>5.0124500000000003</v>
      </c>
      <c r="EJ210">
        <v>304.86538999999999</v>
      </c>
      <c r="EK210">
        <v>9.7620000000000005</v>
      </c>
      <c r="EL210">
        <v>1.035E-2</v>
      </c>
      <c r="EM210">
        <v>1.5900000000000001E-3</v>
      </c>
      <c r="EN210">
        <v>0.11878</v>
      </c>
      <c r="EO210">
        <v>127.46495</v>
      </c>
      <c r="EP210">
        <v>8.4799999999999997E-3</v>
      </c>
      <c r="EQ210">
        <v>0.36984</v>
      </c>
      <c r="ER210">
        <v>9.2499999999999995E-3</v>
      </c>
      <c r="ES210">
        <v>1.9440599999999999</v>
      </c>
      <c r="ET210">
        <v>0</v>
      </c>
      <c r="EU210">
        <v>100</v>
      </c>
      <c r="EV210">
        <v>0</v>
      </c>
      <c r="EW210" t="s">
        <v>117</v>
      </c>
    </row>
    <row r="211" spans="1:153" x14ac:dyDescent="0.3">
      <c r="A211">
        <v>210</v>
      </c>
      <c r="B211">
        <v>0</v>
      </c>
      <c r="C211">
        <v>9.4154840000000004E-2</v>
      </c>
      <c r="D211">
        <v>51.612433469999999</v>
      </c>
      <c r="E211">
        <v>9.5524953400000001</v>
      </c>
      <c r="F211">
        <v>8.0163074699999992</v>
      </c>
      <c r="G211">
        <v>13.816386570000001</v>
      </c>
      <c r="H211">
        <v>24.72566131</v>
      </c>
      <c r="I211">
        <v>22.752447629999999</v>
      </c>
      <c r="J211">
        <v>21.203125289999999</v>
      </c>
      <c r="K211">
        <v>32.086631850000003</v>
      </c>
      <c r="L211">
        <v>31.425991029999999</v>
      </c>
      <c r="M211">
        <v>32.119257330000003</v>
      </c>
      <c r="N211">
        <v>33.698592410000003</v>
      </c>
      <c r="O211">
        <v>35.407090080000003</v>
      </c>
      <c r="P211">
        <v>36.392201909999997</v>
      </c>
      <c r="Q211">
        <v>838.62255864999997</v>
      </c>
      <c r="R211">
        <v>0</v>
      </c>
      <c r="S211">
        <v>291.64368999999999</v>
      </c>
      <c r="T211">
        <v>0.75009999999999999</v>
      </c>
      <c r="U211">
        <v>167.42854</v>
      </c>
      <c r="V211">
        <v>0.22599</v>
      </c>
      <c r="W211">
        <v>1.4459599999999999</v>
      </c>
      <c r="X211">
        <v>5.5169899999999998</v>
      </c>
      <c r="Y211">
        <v>20.65483</v>
      </c>
      <c r="Z211">
        <v>201.21659</v>
      </c>
      <c r="AA211">
        <v>5.5167200000000003</v>
      </c>
      <c r="AB211">
        <v>2.3444799999999999</v>
      </c>
      <c r="AC211">
        <v>7.4050000000000002</v>
      </c>
      <c r="AD211">
        <v>1.2187600000000001</v>
      </c>
      <c r="AE211">
        <v>0.22578999999999999</v>
      </c>
      <c r="AF211">
        <v>0.10661</v>
      </c>
      <c r="AG211">
        <v>8.8709999999999997E-2</v>
      </c>
      <c r="AH211">
        <v>6.9699999999999998E-2</v>
      </c>
      <c r="AI211">
        <v>2.47E-2</v>
      </c>
      <c r="AJ211">
        <v>8.0599999999999995E-3</v>
      </c>
      <c r="AK211">
        <v>8.1300000000000001E-3</v>
      </c>
      <c r="AL211">
        <v>1.8409999999999999E-2</v>
      </c>
      <c r="AM211">
        <v>6.6890000000000005E-2</v>
      </c>
      <c r="AN211">
        <v>0.18140000000000001</v>
      </c>
      <c r="AO211">
        <v>0.33981</v>
      </c>
      <c r="AP211">
        <v>0.45777000000000001</v>
      </c>
      <c r="AQ211">
        <v>3.76091</v>
      </c>
      <c r="AR211">
        <v>5.0800000000000003E-3</v>
      </c>
      <c r="AS211">
        <v>2.6298499999999998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8.0999999999999996E-4</v>
      </c>
      <c r="BH211">
        <v>2.061E-2</v>
      </c>
      <c r="BI211">
        <v>0</v>
      </c>
      <c r="BJ211">
        <v>8.0999999999999996E-4</v>
      </c>
      <c r="BK211">
        <v>0</v>
      </c>
      <c r="BL211">
        <v>1.0000000000000001E-5</v>
      </c>
      <c r="BM211">
        <v>1.1E-4</v>
      </c>
      <c r="BN211">
        <v>9.0000000000000006E-5</v>
      </c>
      <c r="BO211">
        <v>0</v>
      </c>
      <c r="BP211">
        <v>4.9800000000000001E-3</v>
      </c>
      <c r="BQ211">
        <v>7</v>
      </c>
      <c r="BR211">
        <v>6.4332763699999997</v>
      </c>
      <c r="BS211">
        <v>1.7435009800000001</v>
      </c>
      <c r="BT211">
        <v>2.4298095700000002</v>
      </c>
      <c r="BU211">
        <v>5.9493408199999998</v>
      </c>
      <c r="BV211">
        <v>6.4596728499999996</v>
      </c>
      <c r="BW211">
        <v>7.5947216800000001</v>
      </c>
      <c r="BX211">
        <v>8.2898291000000004</v>
      </c>
      <c r="BY211">
        <v>8.6329834000000005</v>
      </c>
      <c r="BZ211">
        <v>8.9497412099999991</v>
      </c>
      <c r="CA211">
        <v>9.1345165999999995</v>
      </c>
      <c r="CB211">
        <v>9.2401025400000005</v>
      </c>
      <c r="CC211">
        <v>9.2664990199999995</v>
      </c>
      <c r="CD211">
        <v>9.2489013700000005</v>
      </c>
      <c r="CE211">
        <v>9.2313037100000006</v>
      </c>
      <c r="CF211">
        <v>0</v>
      </c>
      <c r="CG211">
        <v>1721.2675300000001</v>
      </c>
      <c r="CH211">
        <v>1761.9413400000001</v>
      </c>
      <c r="CI211">
        <v>0</v>
      </c>
      <c r="CJ211">
        <v>0</v>
      </c>
      <c r="CK211">
        <v>0</v>
      </c>
      <c r="CL211">
        <v>0</v>
      </c>
      <c r="CM211">
        <v>4.7144300000000001</v>
      </c>
      <c r="CN211">
        <v>62.552720000000001</v>
      </c>
      <c r="CO211">
        <v>0</v>
      </c>
      <c r="CP211">
        <v>0</v>
      </c>
      <c r="CQ211">
        <v>1.51959</v>
      </c>
      <c r="CR211">
        <v>0</v>
      </c>
      <c r="CS211">
        <v>9.2030000000000001E-2</v>
      </c>
      <c r="CT211">
        <v>1.8930800000000001</v>
      </c>
      <c r="CU211">
        <v>100.55374999999999</v>
      </c>
      <c r="CV211">
        <v>0</v>
      </c>
      <c r="CW211">
        <v>0</v>
      </c>
      <c r="CX211">
        <v>1</v>
      </c>
      <c r="CY211">
        <v>0</v>
      </c>
      <c r="CZ211">
        <v>7.9310000000000005E-2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0.10674</v>
      </c>
      <c r="DG211">
        <v>0</v>
      </c>
      <c r="DH211">
        <v>0</v>
      </c>
      <c r="DI211">
        <v>0</v>
      </c>
      <c r="DJ211">
        <v>0</v>
      </c>
      <c r="DK211">
        <v>84.933179999999993</v>
      </c>
      <c r="DL211">
        <v>9.3782200000000007</v>
      </c>
      <c r="DM211">
        <v>52.765210000000003</v>
      </c>
      <c r="DN211">
        <v>0.18643000000000001</v>
      </c>
      <c r="DO211">
        <v>0</v>
      </c>
      <c r="DP211">
        <v>2.6780000000000002E-2</v>
      </c>
      <c r="DQ211">
        <v>0</v>
      </c>
      <c r="DR211">
        <v>0</v>
      </c>
      <c r="DS211">
        <v>3.8262499999999999</v>
      </c>
      <c r="DT211">
        <v>4.7144199999999996</v>
      </c>
      <c r="DU211">
        <v>0</v>
      </c>
      <c r="DV211">
        <v>161.61843999999999</v>
      </c>
      <c r="DW211">
        <v>4.2268621000000001E-3</v>
      </c>
      <c r="DX211">
        <v>0</v>
      </c>
      <c r="DY211">
        <v>0.90395000000000003</v>
      </c>
      <c r="DZ211">
        <v>0</v>
      </c>
      <c r="EA211">
        <v>5.40069</v>
      </c>
      <c r="EB211">
        <v>8.0000000000000007E-5</v>
      </c>
      <c r="EC211">
        <v>0.17735999999999999</v>
      </c>
      <c r="ED211">
        <v>0</v>
      </c>
      <c r="EE211">
        <v>0.24801000000000001</v>
      </c>
      <c r="EF211">
        <v>8.4739999999999996E-2</v>
      </c>
      <c r="EG211">
        <v>51.372129999999999</v>
      </c>
      <c r="EH211">
        <v>0.56305000000000005</v>
      </c>
      <c r="EI211">
        <v>5.0347400000000002</v>
      </c>
      <c r="EJ211">
        <v>306.22122000000002</v>
      </c>
      <c r="EK211">
        <v>9.7882499999999997</v>
      </c>
      <c r="EL211">
        <v>1.0370000000000001E-2</v>
      </c>
      <c r="EM211">
        <v>1.57E-3</v>
      </c>
      <c r="EN211">
        <v>0.11864</v>
      </c>
      <c r="EO211">
        <v>127.64230000000001</v>
      </c>
      <c r="EP211">
        <v>8.4799999999999997E-3</v>
      </c>
      <c r="EQ211">
        <v>0.37169999999999997</v>
      </c>
      <c r="ER211">
        <v>9.2599999999999991E-3</v>
      </c>
      <c r="ES211">
        <v>1.9716</v>
      </c>
      <c r="ET211">
        <v>0</v>
      </c>
      <c r="EU211">
        <v>100</v>
      </c>
      <c r="EV211">
        <v>0</v>
      </c>
      <c r="EW211" t="s">
        <v>117</v>
      </c>
    </row>
    <row r="212" spans="1:153" x14ac:dyDescent="0.3">
      <c r="A212">
        <v>211</v>
      </c>
      <c r="B212">
        <v>0</v>
      </c>
      <c r="C212">
        <v>9.4154840000000004E-2</v>
      </c>
      <c r="D212">
        <v>101.97496015</v>
      </c>
      <c r="E212">
        <v>2.2832849300000002</v>
      </c>
      <c r="F212">
        <v>8.3773119600000001</v>
      </c>
      <c r="G212">
        <v>13.936376279999999</v>
      </c>
      <c r="H212">
        <v>24.873542499999999</v>
      </c>
      <c r="I212">
        <v>22.858614169999999</v>
      </c>
      <c r="J212">
        <v>21.276386209999998</v>
      </c>
      <c r="K212">
        <v>32.111623880000003</v>
      </c>
      <c r="L212">
        <v>31.375653740000001</v>
      </c>
      <c r="M212">
        <v>31.995650220000002</v>
      </c>
      <c r="N212">
        <v>33.521992619999999</v>
      </c>
      <c r="O212">
        <v>35.216067559999999</v>
      </c>
      <c r="P212">
        <v>36.234097259999999</v>
      </c>
      <c r="Q212">
        <v>840.27993816000003</v>
      </c>
      <c r="R212">
        <v>0</v>
      </c>
      <c r="S212">
        <v>291.77731999999997</v>
      </c>
      <c r="T212">
        <v>0.74722999999999995</v>
      </c>
      <c r="U212">
        <v>163.72478000000001</v>
      </c>
      <c r="V212">
        <v>0.25534000000000001</v>
      </c>
      <c r="W212">
        <v>1.4863</v>
      </c>
      <c r="X212">
        <v>5.2718699999999998</v>
      </c>
      <c r="Y212">
        <v>20.757770000000001</v>
      </c>
      <c r="Z212">
        <v>201.60813999999999</v>
      </c>
      <c r="AA212">
        <v>5.6254499999999998</v>
      </c>
      <c r="AB212">
        <v>2.4169700000000001</v>
      </c>
      <c r="AC212">
        <v>7.4112999999999998</v>
      </c>
      <c r="AD212">
        <v>2.3838699999999999</v>
      </c>
      <c r="AE212">
        <v>5.355E-2</v>
      </c>
      <c r="AF212">
        <v>0.11345</v>
      </c>
      <c r="AG212">
        <v>8.9499999999999996E-2</v>
      </c>
      <c r="AH212">
        <v>7.0300000000000001E-2</v>
      </c>
      <c r="AI212">
        <v>2.4930000000000001E-2</v>
      </c>
      <c r="AJ212">
        <v>8.1399999999999997E-3</v>
      </c>
      <c r="AK212">
        <v>7.9699999999999997E-3</v>
      </c>
      <c r="AL212">
        <v>1.7100000000000001E-2</v>
      </c>
      <c r="AM212">
        <v>6.1960000000000001E-2</v>
      </c>
      <c r="AN212">
        <v>0.17014000000000001</v>
      </c>
      <c r="AO212">
        <v>0.32343</v>
      </c>
      <c r="AP212">
        <v>0.4415</v>
      </c>
      <c r="AQ212">
        <v>3.7814199999999998</v>
      </c>
      <c r="AR212">
        <v>5.0800000000000003E-3</v>
      </c>
      <c r="AS212">
        <v>2.5845899999999999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8.0999999999999996E-4</v>
      </c>
      <c r="BH212">
        <v>2.0619999999999999E-2</v>
      </c>
      <c r="BI212">
        <v>0</v>
      </c>
      <c r="BJ212">
        <v>8.0999999999999996E-4</v>
      </c>
      <c r="BK212">
        <v>0</v>
      </c>
      <c r="BL212">
        <v>1.0000000000000001E-5</v>
      </c>
      <c r="BM212">
        <v>1.1E-4</v>
      </c>
      <c r="BN212">
        <v>9.0000000000000006E-5</v>
      </c>
      <c r="BO212">
        <v>0</v>
      </c>
      <c r="BP212">
        <v>4.9100000000000003E-3</v>
      </c>
      <c r="BQ212">
        <v>7</v>
      </c>
      <c r="BR212">
        <v>6.4332763699999997</v>
      </c>
      <c r="BS212">
        <v>1.8754834</v>
      </c>
      <c r="BT212">
        <v>2.4298095700000002</v>
      </c>
      <c r="BU212">
        <v>5.4830029299999996</v>
      </c>
      <c r="BV212">
        <v>6.5828564500000004</v>
      </c>
      <c r="BW212">
        <v>7.5771240200000003</v>
      </c>
      <c r="BX212">
        <v>8.2810302700000005</v>
      </c>
      <c r="BY212">
        <v>8.6241845700000006</v>
      </c>
      <c r="BZ212">
        <v>8.9409423799999992</v>
      </c>
      <c r="CA212">
        <v>9.1345165999999995</v>
      </c>
      <c r="CB212">
        <v>9.2401025400000005</v>
      </c>
      <c r="CC212">
        <v>9.2752978499999994</v>
      </c>
      <c r="CD212">
        <v>9.2577002000000004</v>
      </c>
      <c r="CE212">
        <v>9.2401025400000005</v>
      </c>
      <c r="CF212">
        <v>0</v>
      </c>
      <c r="CG212">
        <v>1910.7453</v>
      </c>
      <c r="CH212">
        <v>1764.1220900000001</v>
      </c>
      <c r="CI212">
        <v>0</v>
      </c>
      <c r="CJ212">
        <v>0</v>
      </c>
      <c r="CK212">
        <v>0</v>
      </c>
      <c r="CL212">
        <v>0</v>
      </c>
      <c r="CM212">
        <v>4.7144300000000001</v>
      </c>
      <c r="CN212">
        <v>62.552729999999997</v>
      </c>
      <c r="CO212">
        <v>0</v>
      </c>
      <c r="CP212">
        <v>0</v>
      </c>
      <c r="CQ212">
        <v>1.5132699999999999</v>
      </c>
      <c r="CR212">
        <v>0</v>
      </c>
      <c r="CS212">
        <v>4.0710000000000003E-2</v>
      </c>
      <c r="CT212">
        <v>1.7435</v>
      </c>
      <c r="CU212">
        <v>56.543939999999999</v>
      </c>
      <c r="CV212">
        <v>0</v>
      </c>
      <c r="CW212">
        <v>0</v>
      </c>
      <c r="CX212">
        <v>1</v>
      </c>
      <c r="CY212">
        <v>0</v>
      </c>
      <c r="CZ212">
        <v>7.9689999999999997E-2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0.10639999999999999</v>
      </c>
      <c r="DG212">
        <v>0</v>
      </c>
      <c r="DH212">
        <v>0</v>
      </c>
      <c r="DI212">
        <v>0</v>
      </c>
      <c r="DJ212">
        <v>0</v>
      </c>
      <c r="DK212">
        <v>84.933189999999996</v>
      </c>
      <c r="DL212">
        <v>9.3782200000000007</v>
      </c>
      <c r="DM212">
        <v>51.74877</v>
      </c>
      <c r="DN212">
        <v>0.18665000000000001</v>
      </c>
      <c r="DO212">
        <v>0</v>
      </c>
      <c r="DP212">
        <v>2.6780000000000002E-2</v>
      </c>
      <c r="DQ212">
        <v>0</v>
      </c>
      <c r="DR212">
        <v>0</v>
      </c>
      <c r="DS212">
        <v>3.8262499999999999</v>
      </c>
      <c r="DT212">
        <v>4.7144300000000001</v>
      </c>
      <c r="DU212">
        <v>0</v>
      </c>
      <c r="DV212">
        <v>168.38363000000001</v>
      </c>
      <c r="DW212">
        <v>4.2326446E-3</v>
      </c>
      <c r="DX212">
        <v>0</v>
      </c>
      <c r="DY212">
        <v>0.90491999999999995</v>
      </c>
      <c r="DZ212">
        <v>0</v>
      </c>
      <c r="EA212">
        <v>5.6643100000000004</v>
      </c>
      <c r="EB212">
        <v>6.9999999999999994E-5</v>
      </c>
      <c r="EC212">
        <v>0.17738000000000001</v>
      </c>
      <c r="ED212">
        <v>0</v>
      </c>
      <c r="EE212">
        <v>0.24801000000000001</v>
      </c>
      <c r="EF212">
        <v>8.4739999999999996E-2</v>
      </c>
      <c r="EG212">
        <v>51.554479999999998</v>
      </c>
      <c r="EH212">
        <v>0.56469000000000003</v>
      </c>
      <c r="EI212">
        <v>5.0570199999999996</v>
      </c>
      <c r="EJ212">
        <v>307.57704999999999</v>
      </c>
      <c r="EK212">
        <v>9.8142099999999992</v>
      </c>
      <c r="EL212">
        <v>1.039E-2</v>
      </c>
      <c r="EM212">
        <v>1.56E-3</v>
      </c>
      <c r="EN212">
        <v>0.11851</v>
      </c>
      <c r="EO212">
        <v>127.81967</v>
      </c>
      <c r="EP212">
        <v>8.4799999999999997E-3</v>
      </c>
      <c r="EQ212">
        <v>0.37352999999999997</v>
      </c>
      <c r="ER212">
        <v>9.2700000000000005E-3</v>
      </c>
      <c r="ES212">
        <v>1.83938</v>
      </c>
      <c r="ET212">
        <v>0</v>
      </c>
      <c r="EU212">
        <v>100</v>
      </c>
      <c r="EV212">
        <v>0</v>
      </c>
      <c r="EW212" t="s">
        <v>117</v>
      </c>
    </row>
    <row r="213" spans="1:153" x14ac:dyDescent="0.3">
      <c r="A213">
        <v>212</v>
      </c>
      <c r="B213">
        <v>0</v>
      </c>
      <c r="C213">
        <v>9.4154840000000004E-2</v>
      </c>
      <c r="D213">
        <v>26.245112450000001</v>
      </c>
      <c r="E213">
        <v>5.19747016</v>
      </c>
      <c r="F213">
        <v>8.5005625499999997</v>
      </c>
      <c r="G213">
        <v>14.05465352</v>
      </c>
      <c r="H213">
        <v>25.026403089999999</v>
      </c>
      <c r="I213">
        <v>22.968305090000001</v>
      </c>
      <c r="J213">
        <v>21.352381950000002</v>
      </c>
      <c r="K213">
        <v>32.140155190000002</v>
      </c>
      <c r="L213">
        <v>31.329399540000001</v>
      </c>
      <c r="M213">
        <v>31.876240339999999</v>
      </c>
      <c r="N213">
        <v>33.348749509999998</v>
      </c>
      <c r="O213">
        <v>35.026440110000003</v>
      </c>
      <c r="P213">
        <v>36.074806670000001</v>
      </c>
      <c r="Q213">
        <v>841.93057458999999</v>
      </c>
      <c r="R213">
        <v>0</v>
      </c>
      <c r="S213">
        <v>291.69810000000001</v>
      </c>
      <c r="T213">
        <v>0.74446999999999997</v>
      </c>
      <c r="U213">
        <v>160.05099000000001</v>
      </c>
      <c r="V213">
        <v>0.26093</v>
      </c>
      <c r="W213">
        <v>1.4355100000000001</v>
      </c>
      <c r="X213">
        <v>5.0349599999999999</v>
      </c>
      <c r="Y213">
        <v>20.857140000000001</v>
      </c>
      <c r="Z213">
        <v>201.99494999999999</v>
      </c>
      <c r="AA213">
        <v>5.6179399999999999</v>
      </c>
      <c r="AB213">
        <v>2.4119600000000001</v>
      </c>
      <c r="AC213">
        <v>7.4170699999999998</v>
      </c>
      <c r="AD213">
        <v>0.60577999999999999</v>
      </c>
      <c r="AE213">
        <v>0.12059</v>
      </c>
      <c r="AF213">
        <v>0.11471000000000001</v>
      </c>
      <c r="AG213">
        <v>9.0109999999999996E-2</v>
      </c>
      <c r="AH213">
        <v>7.0940000000000003E-2</v>
      </c>
      <c r="AI213">
        <v>2.5190000000000001E-2</v>
      </c>
      <c r="AJ213">
        <v>8.2299999999999995E-3</v>
      </c>
      <c r="AK213">
        <v>7.8300000000000002E-3</v>
      </c>
      <c r="AL213">
        <v>1.5910000000000001E-2</v>
      </c>
      <c r="AM213">
        <v>5.7349999999999998E-2</v>
      </c>
      <c r="AN213">
        <v>0.15944</v>
      </c>
      <c r="AO213">
        <v>0.30753999999999998</v>
      </c>
      <c r="AP213">
        <v>0.42542000000000002</v>
      </c>
      <c r="AQ213">
        <v>3.8012000000000001</v>
      </c>
      <c r="AR213">
        <v>5.0800000000000003E-3</v>
      </c>
      <c r="AS213">
        <v>2.5386899999999999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8.0999999999999996E-4</v>
      </c>
      <c r="BH213">
        <v>2.0629999999999999E-2</v>
      </c>
      <c r="BI213">
        <v>0</v>
      </c>
      <c r="BJ213">
        <v>8.0999999999999996E-4</v>
      </c>
      <c r="BK213">
        <v>0</v>
      </c>
      <c r="BL213">
        <v>1.0000000000000001E-5</v>
      </c>
      <c r="BM213">
        <v>1.1E-4</v>
      </c>
      <c r="BN213">
        <v>9.0000000000000006E-5</v>
      </c>
      <c r="BO213">
        <v>0</v>
      </c>
      <c r="BP213">
        <v>4.8500000000000001E-3</v>
      </c>
      <c r="BQ213">
        <v>7</v>
      </c>
      <c r="BR213">
        <v>6.4332763699999997</v>
      </c>
      <c r="BS213">
        <v>1.9282763700000001</v>
      </c>
      <c r="BT213">
        <v>2.0162646500000001</v>
      </c>
      <c r="BU213">
        <v>6.8732177700000001</v>
      </c>
      <c r="BV213">
        <v>6.6620458999999999</v>
      </c>
      <c r="BW213">
        <v>7.5859228500000002</v>
      </c>
      <c r="BX213">
        <v>8.2810302700000005</v>
      </c>
      <c r="BY213">
        <v>8.6153857400000007</v>
      </c>
      <c r="BZ213">
        <v>8.9409423799999992</v>
      </c>
      <c r="CA213">
        <v>9.1345165999999995</v>
      </c>
      <c r="CB213">
        <v>9.2401025400000005</v>
      </c>
      <c r="CC213">
        <v>9.2752978499999994</v>
      </c>
      <c r="CD213">
        <v>9.2664990199999995</v>
      </c>
      <c r="CE213">
        <v>9.2489013700000005</v>
      </c>
      <c r="CF213">
        <v>0</v>
      </c>
      <c r="CG213">
        <v>1986.6436000000001</v>
      </c>
      <c r="CH213">
        <v>2078.7671999999998</v>
      </c>
      <c r="CI213">
        <v>0</v>
      </c>
      <c r="CJ213">
        <v>0</v>
      </c>
      <c r="CK213">
        <v>0</v>
      </c>
      <c r="CL213">
        <v>0</v>
      </c>
      <c r="CM213">
        <v>4.7144300000000001</v>
      </c>
      <c r="CN213">
        <v>62.55274</v>
      </c>
      <c r="CO213">
        <v>0</v>
      </c>
      <c r="CP213">
        <v>0</v>
      </c>
      <c r="CQ213">
        <v>1.5075099999999999</v>
      </c>
      <c r="CR213">
        <v>0</v>
      </c>
      <c r="CS213">
        <v>0.14554</v>
      </c>
      <c r="CT213">
        <v>1.7435</v>
      </c>
      <c r="CU213">
        <v>128.66776999999999</v>
      </c>
      <c r="CV213">
        <v>0</v>
      </c>
      <c r="CW213">
        <v>0</v>
      </c>
      <c r="CX213">
        <v>1</v>
      </c>
      <c r="CY213">
        <v>0</v>
      </c>
      <c r="CZ213">
        <v>8.0079999999999998E-2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0.10606</v>
      </c>
      <c r="DG213">
        <v>0</v>
      </c>
      <c r="DH213">
        <v>0</v>
      </c>
      <c r="DI213">
        <v>0</v>
      </c>
      <c r="DJ213">
        <v>0</v>
      </c>
      <c r="DK213">
        <v>84.933189999999996</v>
      </c>
      <c r="DL213">
        <v>9.3782200000000007</v>
      </c>
      <c r="DM213">
        <v>50.77375</v>
      </c>
      <c r="DN213">
        <v>0.18690000000000001</v>
      </c>
      <c r="DO213">
        <v>0</v>
      </c>
      <c r="DP213">
        <v>2.6780000000000002E-2</v>
      </c>
      <c r="DQ213">
        <v>0</v>
      </c>
      <c r="DR213">
        <v>9.28111</v>
      </c>
      <c r="DS213">
        <v>3.8262499999999999</v>
      </c>
      <c r="DT213">
        <v>4.7144300000000001</v>
      </c>
      <c r="DU213">
        <v>0</v>
      </c>
      <c r="DV213">
        <v>167.61391</v>
      </c>
      <c r="DW213">
        <v>4.2384270000000003E-3</v>
      </c>
      <c r="DX213">
        <v>0</v>
      </c>
      <c r="DY213">
        <v>0.90314000000000005</v>
      </c>
      <c r="DZ213">
        <v>0</v>
      </c>
      <c r="EA213">
        <v>5.9443799999999998</v>
      </c>
      <c r="EB213">
        <v>6.9999999999999994E-5</v>
      </c>
      <c r="EC213">
        <v>0.17741000000000001</v>
      </c>
      <c r="ED213">
        <v>0</v>
      </c>
      <c r="EE213">
        <v>0.10485999999999999</v>
      </c>
      <c r="EF213">
        <v>8.4739999999999996E-2</v>
      </c>
      <c r="EG213">
        <v>51.741840000000003</v>
      </c>
      <c r="EH213">
        <v>0.56633999999999995</v>
      </c>
      <c r="EI213">
        <v>5.0793100000000004</v>
      </c>
      <c r="EJ213">
        <v>308.93288000000001</v>
      </c>
      <c r="EK213">
        <v>9.8398800000000008</v>
      </c>
      <c r="EL213">
        <v>1.0410000000000001E-2</v>
      </c>
      <c r="EM213">
        <v>1.5499999999999999E-3</v>
      </c>
      <c r="EN213">
        <v>0.11838</v>
      </c>
      <c r="EO213">
        <v>127.99706999999999</v>
      </c>
      <c r="EP213">
        <v>8.4799999999999997E-3</v>
      </c>
      <c r="EQ213">
        <v>0.37534000000000001</v>
      </c>
      <c r="ER213">
        <v>9.2800000000000001E-3</v>
      </c>
      <c r="ES213">
        <v>1.6947399999999999</v>
      </c>
      <c r="ET213">
        <v>0</v>
      </c>
      <c r="EU213">
        <v>100</v>
      </c>
      <c r="EV213">
        <v>0</v>
      </c>
      <c r="EW213" t="s">
        <v>117</v>
      </c>
    </row>
    <row r="214" spans="1:153" x14ac:dyDescent="0.3">
      <c r="A214">
        <v>213</v>
      </c>
      <c r="B214">
        <v>0</v>
      </c>
      <c r="C214">
        <v>9.4154840000000004E-2</v>
      </c>
      <c r="D214">
        <v>50.971608510000003</v>
      </c>
      <c r="E214">
        <v>9.4404062500000006</v>
      </c>
      <c r="F214">
        <v>8.2863282500000004</v>
      </c>
      <c r="G214">
        <v>14.19096468</v>
      </c>
      <c r="H214">
        <v>25.184149690000002</v>
      </c>
      <c r="I214">
        <v>23.081635540000001</v>
      </c>
      <c r="J214">
        <v>21.43118072</v>
      </c>
      <c r="K214">
        <v>32.172221630000003</v>
      </c>
      <c r="L214">
        <v>31.28719714</v>
      </c>
      <c r="M214">
        <v>31.7610089</v>
      </c>
      <c r="N214">
        <v>33.178895220000001</v>
      </c>
      <c r="O214">
        <v>34.838306469999999</v>
      </c>
      <c r="P214">
        <v>35.914468540000001</v>
      </c>
      <c r="Q214">
        <v>843.57445235</v>
      </c>
      <c r="R214">
        <v>0</v>
      </c>
      <c r="S214">
        <v>291.32636000000002</v>
      </c>
      <c r="T214">
        <v>0.74180000000000001</v>
      </c>
      <c r="U214">
        <v>156.40948</v>
      </c>
      <c r="V214">
        <v>0.22736999999999999</v>
      </c>
      <c r="W214">
        <v>1.47794</v>
      </c>
      <c r="X214">
        <v>4.8061499999999997</v>
      </c>
      <c r="Y214">
        <v>20.952999999999999</v>
      </c>
      <c r="Z214">
        <v>202.37705</v>
      </c>
      <c r="AA214">
        <v>5.49709</v>
      </c>
      <c r="AB214">
        <v>2.3313999999999999</v>
      </c>
      <c r="AC214">
        <v>7.4226799999999997</v>
      </c>
      <c r="AD214">
        <v>1.16933</v>
      </c>
      <c r="AE214">
        <v>0.21678</v>
      </c>
      <c r="AF214">
        <v>0.10833</v>
      </c>
      <c r="AG214">
        <v>9.0969999999999995E-2</v>
      </c>
      <c r="AH214">
        <v>7.1629999999999999E-2</v>
      </c>
      <c r="AI214">
        <v>2.547E-2</v>
      </c>
      <c r="AJ214">
        <v>8.3199999999999993E-3</v>
      </c>
      <c r="AK214">
        <v>7.7099999999999998E-3</v>
      </c>
      <c r="AL214">
        <v>1.481E-2</v>
      </c>
      <c r="AM214">
        <v>5.3069999999999999E-2</v>
      </c>
      <c r="AN214">
        <v>0.14927000000000001</v>
      </c>
      <c r="AO214">
        <v>0.29214000000000001</v>
      </c>
      <c r="AP214">
        <v>0.40955000000000003</v>
      </c>
      <c r="AQ214">
        <v>3.8202500000000001</v>
      </c>
      <c r="AR214">
        <v>5.0699999999999999E-3</v>
      </c>
      <c r="AS214">
        <v>2.4921500000000001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8.0999999999999996E-4</v>
      </c>
      <c r="BH214">
        <v>2.0639999999999999E-2</v>
      </c>
      <c r="BI214">
        <v>0</v>
      </c>
      <c r="BJ214">
        <v>8.0999999999999996E-4</v>
      </c>
      <c r="BK214">
        <v>0</v>
      </c>
      <c r="BL214">
        <v>1.0000000000000001E-5</v>
      </c>
      <c r="BM214">
        <v>1.1E-4</v>
      </c>
      <c r="BN214">
        <v>9.0000000000000006E-5</v>
      </c>
      <c r="BO214">
        <v>0</v>
      </c>
      <c r="BP214">
        <v>4.7999999999999996E-3</v>
      </c>
      <c r="BQ214">
        <v>7</v>
      </c>
      <c r="BR214">
        <v>6.4332763699999997</v>
      </c>
      <c r="BS214">
        <v>1.7435009800000001</v>
      </c>
      <c r="BT214">
        <v>2.4298095700000002</v>
      </c>
      <c r="BU214">
        <v>5.3334228499999998</v>
      </c>
      <c r="BV214">
        <v>6.5828564500000004</v>
      </c>
      <c r="BW214">
        <v>7.5859228500000002</v>
      </c>
      <c r="BX214">
        <v>8.2722314499999996</v>
      </c>
      <c r="BY214">
        <v>8.6153857400000007</v>
      </c>
      <c r="BZ214">
        <v>8.9321435499999993</v>
      </c>
      <c r="CA214">
        <v>9.1257177699999996</v>
      </c>
      <c r="CB214">
        <v>9.2401025400000005</v>
      </c>
      <c r="CC214">
        <v>9.2840966799999993</v>
      </c>
      <c r="CD214">
        <v>9.2752978499999994</v>
      </c>
      <c r="CE214">
        <v>9.2489013700000005</v>
      </c>
      <c r="CF214">
        <v>0</v>
      </c>
      <c r="CG214">
        <v>1729.9693299999999</v>
      </c>
      <c r="CH214">
        <v>1770.85437</v>
      </c>
      <c r="CI214">
        <v>0</v>
      </c>
      <c r="CJ214">
        <v>0</v>
      </c>
      <c r="CK214">
        <v>0</v>
      </c>
      <c r="CL214">
        <v>0</v>
      </c>
      <c r="CM214">
        <v>4.7144300000000001</v>
      </c>
      <c r="CN214">
        <v>62.552750000000003</v>
      </c>
      <c r="CO214">
        <v>0</v>
      </c>
      <c r="CP214">
        <v>0</v>
      </c>
      <c r="CQ214">
        <v>1.50326</v>
      </c>
      <c r="CR214">
        <v>0</v>
      </c>
      <c r="CS214">
        <v>0.16095999999999999</v>
      </c>
      <c r="CT214">
        <v>1.8930800000000001</v>
      </c>
      <c r="CU214">
        <v>99.317740000000001</v>
      </c>
      <c r="CV214">
        <v>0</v>
      </c>
      <c r="CW214">
        <v>0</v>
      </c>
      <c r="CX214">
        <v>1</v>
      </c>
      <c r="CY214">
        <v>0</v>
      </c>
      <c r="CZ214">
        <v>8.0479999999999996E-2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0.10571</v>
      </c>
      <c r="DG214">
        <v>0</v>
      </c>
      <c r="DH214">
        <v>0</v>
      </c>
      <c r="DI214">
        <v>0</v>
      </c>
      <c r="DJ214">
        <v>0</v>
      </c>
      <c r="DK214">
        <v>84.933199999999999</v>
      </c>
      <c r="DL214">
        <v>9.3782200000000007</v>
      </c>
      <c r="DM214">
        <v>50.018520000000002</v>
      </c>
      <c r="DN214">
        <v>0.18708</v>
      </c>
      <c r="DO214">
        <v>0</v>
      </c>
      <c r="DP214">
        <v>2.6780000000000002E-2</v>
      </c>
      <c r="DQ214">
        <v>0</v>
      </c>
      <c r="DR214">
        <v>0</v>
      </c>
      <c r="DS214">
        <v>3.8262499999999999</v>
      </c>
      <c r="DT214">
        <v>4.7144300000000001</v>
      </c>
      <c r="DU214">
        <v>0</v>
      </c>
      <c r="DV214">
        <v>159.62951000000001</v>
      </c>
      <c r="DW214">
        <v>4.2442093999999998E-3</v>
      </c>
      <c r="DX214">
        <v>0</v>
      </c>
      <c r="DY214">
        <v>0.90429999999999999</v>
      </c>
      <c r="DZ214">
        <v>0</v>
      </c>
      <c r="EA214">
        <v>6.2420400000000003</v>
      </c>
      <c r="EB214">
        <v>6.0000000000000002E-5</v>
      </c>
      <c r="EC214">
        <v>0.17745</v>
      </c>
      <c r="ED214">
        <v>0</v>
      </c>
      <c r="EE214">
        <v>0.24801000000000001</v>
      </c>
      <c r="EF214">
        <v>8.4739999999999996E-2</v>
      </c>
      <c r="EG214">
        <v>51.941070000000003</v>
      </c>
      <c r="EH214">
        <v>0.56798999999999999</v>
      </c>
      <c r="EI214">
        <v>5.10161</v>
      </c>
      <c r="EJ214">
        <v>310.28870999999998</v>
      </c>
      <c r="EK214">
        <v>9.8652700000000006</v>
      </c>
      <c r="EL214">
        <v>1.043E-2</v>
      </c>
      <c r="EM214">
        <v>1.5399999999999999E-3</v>
      </c>
      <c r="EN214">
        <v>0.11827</v>
      </c>
      <c r="EO214">
        <v>128.17449999999999</v>
      </c>
      <c r="EP214">
        <v>8.4799999999999997E-3</v>
      </c>
      <c r="EQ214">
        <v>0.37712000000000001</v>
      </c>
      <c r="ER214">
        <v>9.2899999999999996E-3</v>
      </c>
      <c r="ES214">
        <v>1.6762900000000001</v>
      </c>
      <c r="ET214">
        <v>0</v>
      </c>
      <c r="EU214">
        <v>100</v>
      </c>
      <c r="EV214">
        <v>0</v>
      </c>
      <c r="EW214" t="s">
        <v>117</v>
      </c>
    </row>
    <row r="215" spans="1:153" x14ac:dyDescent="0.3">
      <c r="A215">
        <v>214</v>
      </c>
      <c r="B215">
        <v>0</v>
      </c>
      <c r="C215">
        <v>9.4154840000000004E-2</v>
      </c>
      <c r="D215">
        <v>100.63612259</v>
      </c>
      <c r="E215">
        <v>2.2563052300000002</v>
      </c>
      <c r="F215">
        <v>8.6728437599999992</v>
      </c>
      <c r="G215">
        <v>14.32365021</v>
      </c>
      <c r="H215">
        <v>25.347095629999998</v>
      </c>
      <c r="I215">
        <v>23.198726570000002</v>
      </c>
      <c r="J215">
        <v>21.512854829999998</v>
      </c>
      <c r="K215">
        <v>32.207823449999999</v>
      </c>
      <c r="L215">
        <v>31.249017510000002</v>
      </c>
      <c r="M215">
        <v>31.649937059999999</v>
      </c>
      <c r="N215">
        <v>33.01245909</v>
      </c>
      <c r="O215">
        <v>34.651761489999998</v>
      </c>
      <c r="P215">
        <v>35.753218779999997</v>
      </c>
      <c r="Q215">
        <v>845.21156375999999</v>
      </c>
      <c r="R215">
        <v>0</v>
      </c>
      <c r="S215">
        <v>291.57938999999999</v>
      </c>
      <c r="T215">
        <v>0.73929999999999996</v>
      </c>
      <c r="U215">
        <v>152.80307999999999</v>
      </c>
      <c r="V215">
        <v>0.25761000000000001</v>
      </c>
      <c r="W215">
        <v>1.5214000000000001</v>
      </c>
      <c r="X215">
        <v>4.58535</v>
      </c>
      <c r="Y215">
        <v>21.045380000000002</v>
      </c>
      <c r="Z215">
        <v>202.75456</v>
      </c>
      <c r="AA215">
        <v>5.6034100000000002</v>
      </c>
      <c r="AB215">
        <v>2.4022700000000001</v>
      </c>
      <c r="AC215">
        <v>7.4285500000000004</v>
      </c>
      <c r="AD215">
        <v>2.2852299999999999</v>
      </c>
      <c r="AE215">
        <v>5.1409999999999997E-2</v>
      </c>
      <c r="AF215">
        <v>0.11549</v>
      </c>
      <c r="AG215">
        <v>9.1899999999999996E-2</v>
      </c>
      <c r="AH215">
        <v>7.2349999999999998E-2</v>
      </c>
      <c r="AI215">
        <v>2.5760000000000002E-2</v>
      </c>
      <c r="AJ215">
        <v>8.4200000000000004E-3</v>
      </c>
      <c r="AK215">
        <v>7.6E-3</v>
      </c>
      <c r="AL215">
        <v>1.38E-2</v>
      </c>
      <c r="AM215">
        <v>4.9079999999999999E-2</v>
      </c>
      <c r="AN215">
        <v>0.13961999999999999</v>
      </c>
      <c r="AO215">
        <v>0.27723999999999999</v>
      </c>
      <c r="AP215">
        <v>0.39389999999999997</v>
      </c>
      <c r="AQ215">
        <v>3.8386</v>
      </c>
      <c r="AR215">
        <v>5.0699999999999999E-3</v>
      </c>
      <c r="AS215">
        <v>2.4450099999999999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8.0999999999999996E-4</v>
      </c>
      <c r="BH215">
        <v>2.0639999999999999E-2</v>
      </c>
      <c r="BI215">
        <v>0</v>
      </c>
      <c r="BJ215">
        <v>8.0999999999999996E-4</v>
      </c>
      <c r="BK215">
        <v>0</v>
      </c>
      <c r="BL215">
        <v>1.0000000000000001E-5</v>
      </c>
      <c r="BM215">
        <v>1.1E-4</v>
      </c>
      <c r="BN215">
        <v>9.0000000000000006E-5</v>
      </c>
      <c r="BO215">
        <v>0</v>
      </c>
      <c r="BP215">
        <v>4.7299999999999998E-3</v>
      </c>
      <c r="BQ215">
        <v>7</v>
      </c>
      <c r="BR215">
        <v>6.4332763699999997</v>
      </c>
      <c r="BS215">
        <v>1.8842822299999999</v>
      </c>
      <c r="BT215">
        <v>2.4298095700000002</v>
      </c>
      <c r="BU215">
        <v>4.7702978500000004</v>
      </c>
      <c r="BV215">
        <v>6.4508740199999997</v>
      </c>
      <c r="BW215">
        <v>7.5683252000000003</v>
      </c>
      <c r="BX215">
        <v>8.2634326199999997</v>
      </c>
      <c r="BY215">
        <v>8.6065869100000008</v>
      </c>
      <c r="BZ215">
        <v>8.9233447300000002</v>
      </c>
      <c r="CA215">
        <v>9.1257177699999996</v>
      </c>
      <c r="CB215">
        <v>9.2401025400000005</v>
      </c>
      <c r="CC215">
        <v>9.2840966799999993</v>
      </c>
      <c r="CD215">
        <v>9.2840966799999993</v>
      </c>
      <c r="CE215">
        <v>9.2577002000000004</v>
      </c>
      <c r="CF215">
        <v>0</v>
      </c>
      <c r="CG215">
        <v>1932.87798</v>
      </c>
      <c r="CH215">
        <v>1772.99326</v>
      </c>
      <c r="CI215">
        <v>0</v>
      </c>
      <c r="CJ215">
        <v>0</v>
      </c>
      <c r="CK215">
        <v>0</v>
      </c>
      <c r="CL215">
        <v>0</v>
      </c>
      <c r="CM215">
        <v>4.7144300000000001</v>
      </c>
      <c r="CN215">
        <v>62.552759999999999</v>
      </c>
      <c r="CO215">
        <v>0</v>
      </c>
      <c r="CP215">
        <v>0</v>
      </c>
      <c r="CQ215">
        <v>1.4978800000000001</v>
      </c>
      <c r="CR215">
        <v>0</v>
      </c>
      <c r="CS215">
        <v>0.18881999999999999</v>
      </c>
      <c r="CT215">
        <v>1.7435</v>
      </c>
      <c r="CU215">
        <v>55.822890000000001</v>
      </c>
      <c r="CV215">
        <v>0</v>
      </c>
      <c r="CW215">
        <v>0</v>
      </c>
      <c r="CX215">
        <v>1</v>
      </c>
      <c r="CY215">
        <v>0</v>
      </c>
      <c r="CZ215">
        <v>8.09E-2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0.10536</v>
      </c>
      <c r="DG215">
        <v>0</v>
      </c>
      <c r="DH215">
        <v>0</v>
      </c>
      <c r="DI215">
        <v>0</v>
      </c>
      <c r="DJ215">
        <v>0</v>
      </c>
      <c r="DK215">
        <v>84.933199999999999</v>
      </c>
      <c r="DL215">
        <v>9.3782300000000003</v>
      </c>
      <c r="DM215">
        <v>48.959389999999999</v>
      </c>
      <c r="DN215">
        <v>0.18739</v>
      </c>
      <c r="DO215">
        <v>0</v>
      </c>
      <c r="DP215">
        <v>2.6780000000000002E-2</v>
      </c>
      <c r="DQ215">
        <v>0</v>
      </c>
      <c r="DR215">
        <v>0</v>
      </c>
      <c r="DS215">
        <v>3.8262499999999999</v>
      </c>
      <c r="DT215">
        <v>4.7144300000000001</v>
      </c>
      <c r="DU215">
        <v>0</v>
      </c>
      <c r="DV215">
        <v>166.24084999999999</v>
      </c>
      <c r="DW215">
        <v>4.2499916999999996E-3</v>
      </c>
      <c r="DX215">
        <v>0</v>
      </c>
      <c r="DY215">
        <v>0.90556000000000003</v>
      </c>
      <c r="DZ215">
        <v>0</v>
      </c>
      <c r="EA215">
        <v>6.55837</v>
      </c>
      <c r="EB215">
        <v>6.0000000000000002E-5</v>
      </c>
      <c r="EC215">
        <v>0.17749999999999999</v>
      </c>
      <c r="ED215">
        <v>0</v>
      </c>
      <c r="EE215">
        <v>0.24801000000000001</v>
      </c>
      <c r="EF215">
        <v>8.4739999999999996E-2</v>
      </c>
      <c r="EG215">
        <v>52.123420000000003</v>
      </c>
      <c r="EH215">
        <v>0.56964000000000004</v>
      </c>
      <c r="EI215">
        <v>5.1239100000000004</v>
      </c>
      <c r="EJ215">
        <v>311.64454000000001</v>
      </c>
      <c r="EK215">
        <v>9.8903599999999994</v>
      </c>
      <c r="EL215">
        <v>1.0449999999999999E-2</v>
      </c>
      <c r="EM215">
        <v>1.5299999999999999E-3</v>
      </c>
      <c r="EN215">
        <v>0.11817</v>
      </c>
      <c r="EO215">
        <v>128.35198</v>
      </c>
      <c r="EP215">
        <v>8.4799999999999997E-3</v>
      </c>
      <c r="EQ215">
        <v>0.37887999999999999</v>
      </c>
      <c r="ER215">
        <v>9.3100000000000006E-3</v>
      </c>
      <c r="ES215">
        <v>1.8038099999999999</v>
      </c>
      <c r="ET215">
        <v>0</v>
      </c>
      <c r="EU215">
        <v>100</v>
      </c>
      <c r="EV215">
        <v>0</v>
      </c>
      <c r="EW215" t="s">
        <v>117</v>
      </c>
    </row>
    <row r="216" spans="1:153" x14ac:dyDescent="0.3">
      <c r="A216">
        <v>215</v>
      </c>
      <c r="B216">
        <v>0</v>
      </c>
      <c r="C216">
        <v>9.4154840000000004E-2</v>
      </c>
      <c r="D216">
        <v>25.861384999999999</v>
      </c>
      <c r="E216">
        <v>5.1327375399999999</v>
      </c>
      <c r="F216">
        <v>8.8121988699999996</v>
      </c>
      <c r="G216">
        <v>14.4561121</v>
      </c>
      <c r="H216">
        <v>25.51563917</v>
      </c>
      <c r="I216">
        <v>23.319709629999998</v>
      </c>
      <c r="J216">
        <v>21.597481250000001</v>
      </c>
      <c r="K216">
        <v>32.246965590000002</v>
      </c>
      <c r="L216">
        <v>31.214833989999999</v>
      </c>
      <c r="M216">
        <v>31.543006099999999</v>
      </c>
      <c r="N216">
        <v>32.849467779999998</v>
      </c>
      <c r="O216">
        <v>34.466896179999999</v>
      </c>
      <c r="P216">
        <v>35.591190779999998</v>
      </c>
      <c r="Q216">
        <v>846.84190864000004</v>
      </c>
      <c r="R216">
        <v>0</v>
      </c>
      <c r="S216">
        <v>291.61349999999999</v>
      </c>
      <c r="T216">
        <v>0.73697000000000001</v>
      </c>
      <c r="U216">
        <v>149.23469</v>
      </c>
      <c r="V216">
        <v>0.26354</v>
      </c>
      <c r="W216">
        <v>1.47272</v>
      </c>
      <c r="X216">
        <v>4.3724699999999999</v>
      </c>
      <c r="Y216">
        <v>21.134350000000001</v>
      </c>
      <c r="Z216">
        <v>203.12763000000001</v>
      </c>
      <c r="AA216">
        <v>5.5934200000000001</v>
      </c>
      <c r="AB216">
        <v>2.39561</v>
      </c>
      <c r="AC216">
        <v>7.4339000000000004</v>
      </c>
      <c r="AD216">
        <v>0.57972000000000001</v>
      </c>
      <c r="AE216">
        <v>0.11567</v>
      </c>
      <c r="AF216">
        <v>0.11697</v>
      </c>
      <c r="AG216">
        <v>9.2689999999999995E-2</v>
      </c>
      <c r="AH216">
        <v>7.3130000000000001E-2</v>
      </c>
      <c r="AI216">
        <v>2.6069999999999999E-2</v>
      </c>
      <c r="AJ216">
        <v>8.5199999999999998E-3</v>
      </c>
      <c r="AK216">
        <v>7.5100000000000002E-3</v>
      </c>
      <c r="AL216">
        <v>1.2880000000000001E-2</v>
      </c>
      <c r="AM216">
        <v>4.5379999999999997E-2</v>
      </c>
      <c r="AN216">
        <v>0.13048000000000001</v>
      </c>
      <c r="AO216">
        <v>0.26284000000000002</v>
      </c>
      <c r="AP216">
        <v>0.3785</v>
      </c>
      <c r="AQ216">
        <v>3.8562400000000001</v>
      </c>
      <c r="AR216">
        <v>5.0600000000000003E-3</v>
      </c>
      <c r="AS216">
        <v>2.3972699999999998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8.0999999999999996E-4</v>
      </c>
      <c r="BH216">
        <v>2.0650000000000002E-2</v>
      </c>
      <c r="BI216">
        <v>0</v>
      </c>
      <c r="BJ216">
        <v>8.0999999999999996E-4</v>
      </c>
      <c r="BK216">
        <v>0</v>
      </c>
      <c r="BL216">
        <v>1.0000000000000001E-5</v>
      </c>
      <c r="BM216">
        <v>1.1E-4</v>
      </c>
      <c r="BN216">
        <v>9.0000000000000006E-5</v>
      </c>
      <c r="BO216">
        <v>0</v>
      </c>
      <c r="BP216">
        <v>4.6800000000000001E-3</v>
      </c>
      <c r="BQ216">
        <v>7</v>
      </c>
      <c r="BR216">
        <v>6.4332763699999997</v>
      </c>
      <c r="BS216">
        <v>1.9370752</v>
      </c>
      <c r="BT216">
        <v>2.02506348</v>
      </c>
      <c r="BU216">
        <v>5.7733642600000001</v>
      </c>
      <c r="BV216">
        <v>6.3628857400000003</v>
      </c>
      <c r="BW216">
        <v>7.5155322299999998</v>
      </c>
      <c r="BX216">
        <v>8.2546337899999997</v>
      </c>
      <c r="BY216">
        <v>8.5977880899999999</v>
      </c>
      <c r="BZ216">
        <v>8.9233447300000002</v>
      </c>
      <c r="CA216">
        <v>9.1257177699999996</v>
      </c>
      <c r="CB216">
        <v>9.2401025400000005</v>
      </c>
      <c r="CC216">
        <v>9.2928955099999992</v>
      </c>
      <c r="CD216">
        <v>9.2840966799999993</v>
      </c>
      <c r="CE216">
        <v>9.2664990199999995</v>
      </c>
      <c r="CF216">
        <v>0</v>
      </c>
      <c r="CG216">
        <v>2009.1872100000001</v>
      </c>
      <c r="CH216">
        <v>2082.5193599999998</v>
      </c>
      <c r="CI216">
        <v>0</v>
      </c>
      <c r="CJ216">
        <v>0</v>
      </c>
      <c r="CK216">
        <v>0</v>
      </c>
      <c r="CL216">
        <v>0</v>
      </c>
      <c r="CM216">
        <v>4.7144300000000001</v>
      </c>
      <c r="CN216">
        <v>62.552770000000002</v>
      </c>
      <c r="CO216">
        <v>0</v>
      </c>
      <c r="CP216">
        <v>0</v>
      </c>
      <c r="CQ216">
        <v>1.4932300000000001</v>
      </c>
      <c r="CR216">
        <v>0</v>
      </c>
      <c r="CS216">
        <v>3.7769999999999998E-2</v>
      </c>
      <c r="CT216">
        <v>1.7435</v>
      </c>
      <c r="CU216">
        <v>126.93932</v>
      </c>
      <c r="CV216">
        <v>0</v>
      </c>
      <c r="CW216">
        <v>0</v>
      </c>
      <c r="CX216">
        <v>1</v>
      </c>
      <c r="CY216">
        <v>0</v>
      </c>
      <c r="CZ216">
        <v>8.133E-2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0.10501000000000001</v>
      </c>
      <c r="DG216">
        <v>0</v>
      </c>
      <c r="DH216">
        <v>0</v>
      </c>
      <c r="DI216">
        <v>0</v>
      </c>
      <c r="DJ216">
        <v>0</v>
      </c>
      <c r="DK216">
        <v>84.933210000000003</v>
      </c>
      <c r="DL216">
        <v>9.3782300000000003</v>
      </c>
      <c r="DM216">
        <v>47.945300000000003</v>
      </c>
      <c r="DN216">
        <v>0.18772</v>
      </c>
      <c r="DO216">
        <v>0</v>
      </c>
      <c r="DP216">
        <v>2.6780000000000002E-2</v>
      </c>
      <c r="DQ216">
        <v>0</v>
      </c>
      <c r="DR216">
        <v>9.6600900000000003</v>
      </c>
      <c r="DS216">
        <v>3.8262499999999999</v>
      </c>
      <c r="DT216">
        <v>4.7144300000000001</v>
      </c>
      <c r="DU216">
        <v>0</v>
      </c>
      <c r="DV216">
        <v>165.36693</v>
      </c>
      <c r="DW216">
        <v>4.2557741E-3</v>
      </c>
      <c r="DX216">
        <v>0</v>
      </c>
      <c r="DY216">
        <v>0.90400000000000003</v>
      </c>
      <c r="DZ216">
        <v>0</v>
      </c>
      <c r="EA216">
        <v>6.89452</v>
      </c>
      <c r="EB216">
        <v>6.0000000000000002E-5</v>
      </c>
      <c r="EC216">
        <v>0.17757000000000001</v>
      </c>
      <c r="ED216">
        <v>0</v>
      </c>
      <c r="EE216">
        <v>0.10752</v>
      </c>
      <c r="EF216">
        <v>8.4739999999999996E-2</v>
      </c>
      <c r="EG216">
        <v>52.311279999999996</v>
      </c>
      <c r="EH216">
        <v>0.57128999999999996</v>
      </c>
      <c r="EI216">
        <v>5.14621</v>
      </c>
      <c r="EJ216">
        <v>313.00036999999998</v>
      </c>
      <c r="EK216">
        <v>9.9151299999999996</v>
      </c>
      <c r="EL216">
        <v>1.047E-2</v>
      </c>
      <c r="EM216">
        <v>1.5100000000000001E-3</v>
      </c>
      <c r="EN216">
        <v>0.11809</v>
      </c>
      <c r="EO216">
        <v>128.52951999999999</v>
      </c>
      <c r="EP216">
        <v>8.4799999999999997E-3</v>
      </c>
      <c r="EQ216">
        <v>0.38061</v>
      </c>
      <c r="ER216">
        <v>9.3200000000000002E-3</v>
      </c>
      <c r="ES216">
        <v>1.97807</v>
      </c>
      <c r="ET216">
        <v>0</v>
      </c>
      <c r="EU216">
        <v>100</v>
      </c>
      <c r="EV216">
        <v>0</v>
      </c>
      <c r="EW216" t="s">
        <v>117</v>
      </c>
    </row>
    <row r="217" spans="1:153" x14ac:dyDescent="0.3">
      <c r="A217">
        <v>216</v>
      </c>
      <c r="B217">
        <v>0</v>
      </c>
      <c r="C217">
        <v>9.4154840000000004E-2</v>
      </c>
      <c r="D217">
        <v>50.24585003</v>
      </c>
      <c r="E217">
        <v>9.3132392599999996</v>
      </c>
      <c r="F217">
        <v>8.5973853400000007</v>
      </c>
      <c r="G217">
        <v>14.608194040000001</v>
      </c>
      <c r="H217">
        <v>25.689824940000001</v>
      </c>
      <c r="I217">
        <v>23.444728099999999</v>
      </c>
      <c r="J217">
        <v>21.685142110000001</v>
      </c>
      <c r="K217">
        <v>32.289657810000001</v>
      </c>
      <c r="L217">
        <v>31.184622399999999</v>
      </c>
      <c r="M217">
        <v>31.440197569999999</v>
      </c>
      <c r="N217">
        <v>32.689945549999997</v>
      </c>
      <c r="O217">
        <v>34.283797819999997</v>
      </c>
      <c r="P217">
        <v>35.42851529</v>
      </c>
      <c r="Q217">
        <v>848.46549417999995</v>
      </c>
      <c r="R217">
        <v>0</v>
      </c>
      <c r="S217">
        <v>291.34201000000002</v>
      </c>
      <c r="T217">
        <v>0.73480000000000001</v>
      </c>
      <c r="U217">
        <v>145.70677000000001</v>
      </c>
      <c r="V217">
        <v>0.22961000000000001</v>
      </c>
      <c r="W217">
        <v>1.5179100000000001</v>
      </c>
      <c r="X217">
        <v>4.1673799999999996</v>
      </c>
      <c r="Y217">
        <v>21.219950000000001</v>
      </c>
      <c r="Z217">
        <v>203.49628000000001</v>
      </c>
      <c r="AA217">
        <v>5.4711800000000004</v>
      </c>
      <c r="AB217">
        <v>2.31412</v>
      </c>
      <c r="AC217">
        <v>7.4391299999999996</v>
      </c>
      <c r="AD217">
        <v>1.11938</v>
      </c>
      <c r="AE217">
        <v>0.20769000000000001</v>
      </c>
      <c r="AF217">
        <v>0.11063000000000001</v>
      </c>
      <c r="AG217">
        <v>9.3729999999999994E-2</v>
      </c>
      <c r="AH217">
        <v>7.3959999999999998E-2</v>
      </c>
      <c r="AI217">
        <v>2.64E-2</v>
      </c>
      <c r="AJ217">
        <v>8.6300000000000005E-3</v>
      </c>
      <c r="AK217">
        <v>7.4400000000000004E-3</v>
      </c>
      <c r="AL217">
        <v>1.204E-2</v>
      </c>
      <c r="AM217">
        <v>4.1939999999999998E-2</v>
      </c>
      <c r="AN217">
        <v>0.12182999999999999</v>
      </c>
      <c r="AO217">
        <v>0.24893999999999999</v>
      </c>
      <c r="AP217">
        <v>0.36335000000000001</v>
      </c>
      <c r="AQ217">
        <v>3.8731900000000001</v>
      </c>
      <c r="AR217">
        <v>5.0600000000000003E-3</v>
      </c>
      <c r="AS217">
        <v>2.3489599999999999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8.0999999999999996E-4</v>
      </c>
      <c r="BH217">
        <v>2.0660000000000001E-2</v>
      </c>
      <c r="BI217">
        <v>0</v>
      </c>
      <c r="BJ217">
        <v>8.0999999999999996E-4</v>
      </c>
      <c r="BK217">
        <v>0</v>
      </c>
      <c r="BL217">
        <v>1.0000000000000001E-5</v>
      </c>
      <c r="BM217">
        <v>1.1E-4</v>
      </c>
      <c r="BN217">
        <v>9.0000000000000006E-5</v>
      </c>
      <c r="BO217">
        <v>0</v>
      </c>
      <c r="BP217">
        <v>4.62E-3</v>
      </c>
      <c r="BQ217">
        <v>7</v>
      </c>
      <c r="BR217">
        <v>6.4332763699999997</v>
      </c>
      <c r="BS217">
        <v>1.7435009800000001</v>
      </c>
      <c r="BT217">
        <v>2.4298095700000002</v>
      </c>
      <c r="BU217">
        <v>5.4654052699999998</v>
      </c>
      <c r="BV217">
        <v>6.3276904299999996</v>
      </c>
      <c r="BW217">
        <v>7.4627392600000002</v>
      </c>
      <c r="BX217">
        <v>8.2458349599999998</v>
      </c>
      <c r="BY217">
        <v>8.58898926</v>
      </c>
      <c r="BZ217">
        <v>8.9145459000000002</v>
      </c>
      <c r="CA217">
        <v>9.1257177699999996</v>
      </c>
      <c r="CB217">
        <v>9.2489013700000005</v>
      </c>
      <c r="CC217">
        <v>9.2928955099999992</v>
      </c>
      <c r="CD217">
        <v>9.2928955099999992</v>
      </c>
      <c r="CE217">
        <v>9.2752978499999994</v>
      </c>
      <c r="CF217">
        <v>0</v>
      </c>
      <c r="CG217">
        <v>1738.61689</v>
      </c>
      <c r="CH217">
        <v>1779.70651</v>
      </c>
      <c r="CI217">
        <v>0</v>
      </c>
      <c r="CJ217">
        <v>0</v>
      </c>
      <c r="CK217">
        <v>0</v>
      </c>
      <c r="CL217">
        <v>0</v>
      </c>
      <c r="CM217">
        <v>4.7144300000000001</v>
      </c>
      <c r="CN217">
        <v>62.552790000000002</v>
      </c>
      <c r="CO217">
        <v>0</v>
      </c>
      <c r="CP217">
        <v>0</v>
      </c>
      <c r="CQ217">
        <v>1.4898199999999999</v>
      </c>
      <c r="CR217">
        <v>0</v>
      </c>
      <c r="CS217">
        <v>0.16682</v>
      </c>
      <c r="CT217">
        <v>1.90188</v>
      </c>
      <c r="CU217">
        <v>97.917490000000001</v>
      </c>
      <c r="CV217">
        <v>0</v>
      </c>
      <c r="CW217">
        <v>0</v>
      </c>
      <c r="CX217">
        <v>1</v>
      </c>
      <c r="CY217">
        <v>0</v>
      </c>
      <c r="CZ217">
        <v>8.1769999999999995E-2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0.10466</v>
      </c>
      <c r="DG217">
        <v>0</v>
      </c>
      <c r="DH217">
        <v>0</v>
      </c>
      <c r="DI217">
        <v>0</v>
      </c>
      <c r="DJ217">
        <v>0</v>
      </c>
      <c r="DK217">
        <v>84.933220000000006</v>
      </c>
      <c r="DL217">
        <v>9.3782300000000003</v>
      </c>
      <c r="DM217">
        <v>47.161119999999997</v>
      </c>
      <c r="DN217">
        <v>0.18795999999999999</v>
      </c>
      <c r="DO217">
        <v>0</v>
      </c>
      <c r="DP217">
        <v>2.6780000000000002E-2</v>
      </c>
      <c r="DQ217">
        <v>0</v>
      </c>
      <c r="DR217">
        <v>0</v>
      </c>
      <c r="DS217">
        <v>3.8262499999999999</v>
      </c>
      <c r="DT217">
        <v>4.7144300000000001</v>
      </c>
      <c r="DU217">
        <v>0</v>
      </c>
      <c r="DV217">
        <v>157.37634</v>
      </c>
      <c r="DW217">
        <v>4.2615563999999998E-3</v>
      </c>
      <c r="DX217">
        <v>0</v>
      </c>
      <c r="DY217">
        <v>0.90546000000000004</v>
      </c>
      <c r="DZ217">
        <v>0</v>
      </c>
      <c r="EA217">
        <v>7.2517300000000002</v>
      </c>
      <c r="EB217">
        <v>5.0000000000000002E-5</v>
      </c>
      <c r="EC217">
        <v>0.17765</v>
      </c>
      <c r="ED217">
        <v>0</v>
      </c>
      <c r="EE217">
        <v>0.24801000000000001</v>
      </c>
      <c r="EF217">
        <v>8.4739999999999996E-2</v>
      </c>
      <c r="EG217">
        <v>52.510829999999999</v>
      </c>
      <c r="EH217">
        <v>0.57294</v>
      </c>
      <c r="EI217">
        <v>5.16852</v>
      </c>
      <c r="EJ217">
        <v>314.3562</v>
      </c>
      <c r="EK217">
        <v>9.9395900000000008</v>
      </c>
      <c r="EL217">
        <v>1.0489999999999999E-2</v>
      </c>
      <c r="EM217">
        <v>1.5E-3</v>
      </c>
      <c r="EN217">
        <v>0.11802</v>
      </c>
      <c r="EO217">
        <v>128.70713000000001</v>
      </c>
      <c r="EP217">
        <v>8.4799999999999997E-3</v>
      </c>
      <c r="EQ217">
        <v>0.38231999999999999</v>
      </c>
      <c r="ER217">
        <v>9.3299999999999998E-3</v>
      </c>
      <c r="ES217">
        <v>2.08508</v>
      </c>
      <c r="ET217">
        <v>0</v>
      </c>
      <c r="EU217">
        <v>100</v>
      </c>
      <c r="EV217">
        <v>0</v>
      </c>
      <c r="EW217" t="s">
        <v>117</v>
      </c>
    </row>
    <row r="218" spans="1:153" x14ac:dyDescent="0.3">
      <c r="A218">
        <v>217</v>
      </c>
      <c r="B218">
        <v>0</v>
      </c>
      <c r="C218">
        <v>9.4154840000000004E-2</v>
      </c>
      <c r="D218">
        <v>99.127449850000005</v>
      </c>
      <c r="E218">
        <v>2.2257544999999999</v>
      </c>
      <c r="F218">
        <v>9.0059641700000004</v>
      </c>
      <c r="G218">
        <v>14.75677039</v>
      </c>
      <c r="H218">
        <v>25.870008210000002</v>
      </c>
      <c r="I218">
        <v>23.573936740000001</v>
      </c>
      <c r="J218">
        <v>21.77592521</v>
      </c>
      <c r="K218">
        <v>32.335914709999997</v>
      </c>
      <c r="L218">
        <v>31.158361200000002</v>
      </c>
      <c r="M218">
        <v>31.341493490000001</v>
      </c>
      <c r="N218">
        <v>32.533914359999997</v>
      </c>
      <c r="O218">
        <v>34.102550049999998</v>
      </c>
      <c r="P218">
        <v>35.265320389999999</v>
      </c>
      <c r="Q218">
        <v>850.08233494000001</v>
      </c>
      <c r="R218">
        <v>0</v>
      </c>
      <c r="S218">
        <v>291.72016000000002</v>
      </c>
      <c r="T218">
        <v>0.73275999999999997</v>
      </c>
      <c r="U218">
        <v>142.22157999999999</v>
      </c>
      <c r="V218">
        <v>0.26014999999999999</v>
      </c>
      <c r="W218">
        <v>1.5640000000000001</v>
      </c>
      <c r="X218">
        <v>3.9699900000000001</v>
      </c>
      <c r="Y218">
        <v>21.302250000000001</v>
      </c>
      <c r="Z218">
        <v>203.86062999999999</v>
      </c>
      <c r="AA218">
        <v>5.5746599999999997</v>
      </c>
      <c r="AB218">
        <v>2.3831099999999998</v>
      </c>
      <c r="AC218">
        <v>7.4445899999999998</v>
      </c>
      <c r="AD218">
        <v>2.1855899999999999</v>
      </c>
      <c r="AE218">
        <v>4.9239999999999999E-2</v>
      </c>
      <c r="AF218">
        <v>0.11795</v>
      </c>
      <c r="AG218">
        <v>9.4839999999999994E-2</v>
      </c>
      <c r="AH218">
        <v>7.4829999999999994E-2</v>
      </c>
      <c r="AI218">
        <v>2.6749999999999999E-2</v>
      </c>
      <c r="AJ218">
        <v>8.7500000000000008E-3</v>
      </c>
      <c r="AK218">
        <v>7.3899999999999999E-3</v>
      </c>
      <c r="AL218">
        <v>1.1270000000000001E-2</v>
      </c>
      <c r="AM218">
        <v>3.875E-2</v>
      </c>
      <c r="AN218">
        <v>0.11366</v>
      </c>
      <c r="AO218">
        <v>0.23552999999999999</v>
      </c>
      <c r="AP218">
        <v>0.34848000000000001</v>
      </c>
      <c r="AQ218">
        <v>3.8894600000000001</v>
      </c>
      <c r="AR218">
        <v>5.0499999999999998E-3</v>
      </c>
      <c r="AS218">
        <v>2.3001100000000001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8.0999999999999996E-4</v>
      </c>
      <c r="BH218">
        <v>2.0670000000000001E-2</v>
      </c>
      <c r="BI218">
        <v>0</v>
      </c>
      <c r="BJ218">
        <v>8.0999999999999996E-4</v>
      </c>
      <c r="BK218">
        <v>0</v>
      </c>
      <c r="BL218">
        <v>1.0000000000000001E-5</v>
      </c>
      <c r="BM218">
        <v>1.1E-4</v>
      </c>
      <c r="BN218">
        <v>9.0000000000000006E-5</v>
      </c>
      <c r="BO218">
        <v>0</v>
      </c>
      <c r="BP218">
        <v>4.5599999999999998E-3</v>
      </c>
      <c r="BQ218">
        <v>7</v>
      </c>
      <c r="BR218">
        <v>6.4332763699999997</v>
      </c>
      <c r="BS218">
        <v>1.8842822299999999</v>
      </c>
      <c r="BT218">
        <v>2.4386084000000001</v>
      </c>
      <c r="BU218">
        <v>5.1222509799999996</v>
      </c>
      <c r="BV218">
        <v>6.39808105</v>
      </c>
      <c r="BW218">
        <v>7.4275439499999996</v>
      </c>
      <c r="BX218">
        <v>8.2370361299999999</v>
      </c>
      <c r="BY218">
        <v>8.58019043</v>
      </c>
      <c r="BZ218">
        <v>8.9057470700000003</v>
      </c>
      <c r="CA218">
        <v>9.1169189500000005</v>
      </c>
      <c r="CB218">
        <v>9.2489013700000005</v>
      </c>
      <c r="CC218">
        <v>9.3016943399999992</v>
      </c>
      <c r="CD218">
        <v>9.3016943399999992</v>
      </c>
      <c r="CE218">
        <v>9.2840966799999993</v>
      </c>
      <c r="CF218">
        <v>0</v>
      </c>
      <c r="CG218">
        <v>1942.6233400000001</v>
      </c>
      <c r="CH218">
        <v>1775.22048</v>
      </c>
      <c r="CI218">
        <v>0</v>
      </c>
      <c r="CJ218">
        <v>0</v>
      </c>
      <c r="CK218">
        <v>0</v>
      </c>
      <c r="CL218">
        <v>0</v>
      </c>
      <c r="CM218">
        <v>4.7144300000000001</v>
      </c>
      <c r="CN218">
        <v>62.552799999999998</v>
      </c>
      <c r="CO218">
        <v>0</v>
      </c>
      <c r="CP218">
        <v>0</v>
      </c>
      <c r="CQ218">
        <v>1.4854099999999999</v>
      </c>
      <c r="CR218">
        <v>0</v>
      </c>
      <c r="CS218">
        <v>0.10523</v>
      </c>
      <c r="CT218">
        <v>1.7435</v>
      </c>
      <c r="CU218">
        <v>55.008400000000002</v>
      </c>
      <c r="CV218">
        <v>0</v>
      </c>
      <c r="CW218">
        <v>0</v>
      </c>
      <c r="CX218">
        <v>1</v>
      </c>
      <c r="CY218">
        <v>0</v>
      </c>
      <c r="CZ218">
        <v>8.2220000000000001E-2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0.1043</v>
      </c>
      <c r="DG218">
        <v>0</v>
      </c>
      <c r="DH218">
        <v>0</v>
      </c>
      <c r="DI218">
        <v>0</v>
      </c>
      <c r="DJ218">
        <v>0</v>
      </c>
      <c r="DK218">
        <v>84.933220000000006</v>
      </c>
      <c r="DL218">
        <v>9.3782300000000003</v>
      </c>
      <c r="DM218">
        <v>46.063470000000002</v>
      </c>
      <c r="DN218">
        <v>0.18834999999999999</v>
      </c>
      <c r="DO218">
        <v>0</v>
      </c>
      <c r="DP218">
        <v>2.6780000000000002E-2</v>
      </c>
      <c r="DQ218">
        <v>0</v>
      </c>
      <c r="DR218">
        <v>0</v>
      </c>
      <c r="DS218">
        <v>3.8262499999999999</v>
      </c>
      <c r="DT218">
        <v>4.7144300000000001</v>
      </c>
      <c r="DU218">
        <v>0</v>
      </c>
      <c r="DV218">
        <v>163.82006000000001</v>
      </c>
      <c r="DW218">
        <v>4.2673386999999997E-3</v>
      </c>
      <c r="DX218">
        <v>0</v>
      </c>
      <c r="DY218">
        <v>0.90703999999999996</v>
      </c>
      <c r="DZ218">
        <v>0</v>
      </c>
      <c r="EA218">
        <v>7.63131</v>
      </c>
      <c r="EB218">
        <v>5.0000000000000002E-5</v>
      </c>
      <c r="EC218">
        <v>0.17771999999999999</v>
      </c>
      <c r="ED218">
        <v>0</v>
      </c>
      <c r="EE218">
        <v>0.25135000000000002</v>
      </c>
      <c r="EF218">
        <v>8.4739999999999996E-2</v>
      </c>
      <c r="EG218">
        <v>52.694519999999997</v>
      </c>
      <c r="EH218">
        <v>0.5746</v>
      </c>
      <c r="EI218">
        <v>5.1908300000000001</v>
      </c>
      <c r="EJ218">
        <v>315.71203000000003</v>
      </c>
      <c r="EK218">
        <v>9.96373</v>
      </c>
      <c r="EL218">
        <v>1.051E-2</v>
      </c>
      <c r="EM218">
        <v>1.49E-3</v>
      </c>
      <c r="EN218">
        <v>0.11795</v>
      </c>
      <c r="EO218">
        <v>128.88481999999999</v>
      </c>
      <c r="EP218">
        <v>8.4799999999999997E-3</v>
      </c>
      <c r="EQ218">
        <v>0.38401000000000002</v>
      </c>
      <c r="ER218">
        <v>9.3399999999999993E-3</v>
      </c>
      <c r="ES218">
        <v>2.0703999999999998</v>
      </c>
      <c r="ET218">
        <v>0</v>
      </c>
      <c r="EU218">
        <v>100</v>
      </c>
      <c r="EV218">
        <v>0</v>
      </c>
      <c r="EW218" t="s">
        <v>117</v>
      </c>
    </row>
    <row r="219" spans="1:153" x14ac:dyDescent="0.3">
      <c r="A219">
        <v>218</v>
      </c>
      <c r="B219">
        <v>0</v>
      </c>
      <c r="C219">
        <v>9.4154840000000004E-2</v>
      </c>
      <c r="D219">
        <v>25.432290519999999</v>
      </c>
      <c r="E219">
        <v>5.0597513300000001</v>
      </c>
      <c r="F219">
        <v>9.1559713800000004</v>
      </c>
      <c r="G219">
        <v>14.90505377</v>
      </c>
      <c r="H219">
        <v>26.056560659999999</v>
      </c>
      <c r="I219">
        <v>23.707498080000001</v>
      </c>
      <c r="J219">
        <v>21.869924480000002</v>
      </c>
      <c r="K219">
        <v>32.38575599</v>
      </c>
      <c r="L219">
        <v>31.13603157</v>
      </c>
      <c r="M219">
        <v>31.246876449999998</v>
      </c>
      <c r="N219">
        <v>32.381394139999998</v>
      </c>
      <c r="O219">
        <v>33.92323288</v>
      </c>
      <c r="P219">
        <v>35.101731450000003</v>
      </c>
      <c r="Q219">
        <v>851.69245263000005</v>
      </c>
      <c r="R219">
        <v>0</v>
      </c>
      <c r="S219">
        <v>291.87002999999999</v>
      </c>
      <c r="T219">
        <v>0.73084000000000005</v>
      </c>
      <c r="U219">
        <v>138.78130999999999</v>
      </c>
      <c r="V219">
        <v>0.26618000000000003</v>
      </c>
      <c r="W219">
        <v>1.51702</v>
      </c>
      <c r="X219">
        <v>3.78016</v>
      </c>
      <c r="Y219">
        <v>21.38129</v>
      </c>
      <c r="Z219">
        <v>204.22082</v>
      </c>
      <c r="AA219">
        <v>5.5622199999999999</v>
      </c>
      <c r="AB219">
        <v>2.3748100000000001</v>
      </c>
      <c r="AC219">
        <v>7.4495199999999997</v>
      </c>
      <c r="AD219">
        <v>0.55342999999999998</v>
      </c>
      <c r="AE219">
        <v>0.11069</v>
      </c>
      <c r="AF219">
        <v>0.11953</v>
      </c>
      <c r="AG219">
        <v>9.579E-2</v>
      </c>
      <c r="AH219">
        <v>7.5759999999999994E-2</v>
      </c>
      <c r="AI219">
        <v>2.7130000000000001E-2</v>
      </c>
      <c r="AJ219">
        <v>8.8800000000000007E-3</v>
      </c>
      <c r="AK219">
        <v>7.3499999999999998E-3</v>
      </c>
      <c r="AL219">
        <v>1.056E-2</v>
      </c>
      <c r="AM219">
        <v>3.5799999999999998E-2</v>
      </c>
      <c r="AN219">
        <v>0.10594000000000001</v>
      </c>
      <c r="AO219">
        <v>0.22262999999999999</v>
      </c>
      <c r="AP219">
        <v>0.33389999999999997</v>
      </c>
      <c r="AQ219">
        <v>3.9050600000000002</v>
      </c>
      <c r="AR219">
        <v>5.0499999999999998E-3</v>
      </c>
      <c r="AS219">
        <v>2.25074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8.0999999999999996E-4</v>
      </c>
      <c r="BH219">
        <v>2.068E-2</v>
      </c>
      <c r="BI219">
        <v>0</v>
      </c>
      <c r="BJ219">
        <v>8.0999999999999996E-4</v>
      </c>
      <c r="BK219">
        <v>0</v>
      </c>
      <c r="BL219">
        <v>1.0000000000000001E-5</v>
      </c>
      <c r="BM219">
        <v>1.1E-4</v>
      </c>
      <c r="BN219">
        <v>9.0000000000000006E-5</v>
      </c>
      <c r="BO219">
        <v>0</v>
      </c>
      <c r="BP219">
        <v>4.5100000000000001E-3</v>
      </c>
      <c r="BQ219">
        <v>7</v>
      </c>
      <c r="BR219">
        <v>6.4332763699999997</v>
      </c>
      <c r="BS219">
        <v>1.9370752</v>
      </c>
      <c r="BT219">
        <v>2.02506348</v>
      </c>
      <c r="BU219">
        <v>6.8116259799999996</v>
      </c>
      <c r="BV219">
        <v>6.4860693400000002</v>
      </c>
      <c r="BW219">
        <v>7.4099462899999997</v>
      </c>
      <c r="BX219">
        <v>8.2282373</v>
      </c>
      <c r="BY219">
        <v>8.5713916000000001</v>
      </c>
      <c r="BZ219">
        <v>8.9057470700000003</v>
      </c>
      <c r="CA219">
        <v>9.1169189500000005</v>
      </c>
      <c r="CB219">
        <v>9.2489013700000005</v>
      </c>
      <c r="CC219">
        <v>9.3016943399999992</v>
      </c>
      <c r="CD219">
        <v>9.31049316</v>
      </c>
      <c r="CE219">
        <v>9.2928955099999992</v>
      </c>
      <c r="CF219">
        <v>0</v>
      </c>
      <c r="CG219">
        <v>2019.3584900000001</v>
      </c>
      <c r="CH219">
        <v>2093.1341900000002</v>
      </c>
      <c r="CI219">
        <v>0</v>
      </c>
      <c r="CJ219">
        <v>0</v>
      </c>
      <c r="CK219">
        <v>0</v>
      </c>
      <c r="CL219">
        <v>0</v>
      </c>
      <c r="CM219">
        <v>4.7144300000000001</v>
      </c>
      <c r="CN219">
        <v>62.552810000000001</v>
      </c>
      <c r="CO219">
        <v>0</v>
      </c>
      <c r="CP219">
        <v>0</v>
      </c>
      <c r="CQ219">
        <v>1.48153</v>
      </c>
      <c r="CR219">
        <v>0</v>
      </c>
      <c r="CS219">
        <v>0.13527</v>
      </c>
      <c r="CT219">
        <v>1.7435</v>
      </c>
      <c r="CU219">
        <v>124.99536000000001</v>
      </c>
      <c r="CV219">
        <v>0</v>
      </c>
      <c r="CW219">
        <v>0</v>
      </c>
      <c r="CX219">
        <v>1</v>
      </c>
      <c r="CY219">
        <v>0</v>
      </c>
      <c r="CZ219">
        <v>8.269E-2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0.10394</v>
      </c>
      <c r="DG219">
        <v>0</v>
      </c>
      <c r="DH219">
        <v>0</v>
      </c>
      <c r="DI219">
        <v>0</v>
      </c>
      <c r="DJ219">
        <v>0</v>
      </c>
      <c r="DK219">
        <v>84.933229999999995</v>
      </c>
      <c r="DL219">
        <v>9.3782300000000003</v>
      </c>
      <c r="DM219">
        <v>45.014830000000003</v>
      </c>
      <c r="DN219">
        <v>0.18876999999999999</v>
      </c>
      <c r="DO219">
        <v>0</v>
      </c>
      <c r="DP219">
        <v>2.6780000000000002E-2</v>
      </c>
      <c r="DQ219">
        <v>0</v>
      </c>
      <c r="DR219">
        <v>10.04528</v>
      </c>
      <c r="DS219">
        <v>3.8262499999999999</v>
      </c>
      <c r="DT219">
        <v>4.7144300000000001</v>
      </c>
      <c r="DU219">
        <v>0</v>
      </c>
      <c r="DV219">
        <v>162.83938000000001</v>
      </c>
      <c r="DW219">
        <v>4.2731210000000004E-3</v>
      </c>
      <c r="DX219">
        <v>0</v>
      </c>
      <c r="DY219">
        <v>0.90568000000000004</v>
      </c>
      <c r="DZ219">
        <v>0</v>
      </c>
      <c r="EA219">
        <v>8.0346499999999992</v>
      </c>
      <c r="EB219">
        <v>5.0000000000000002E-5</v>
      </c>
      <c r="EC219">
        <v>0.17782000000000001</v>
      </c>
      <c r="ED219">
        <v>0</v>
      </c>
      <c r="EE219">
        <v>0.10752</v>
      </c>
      <c r="EF219">
        <v>8.4739999999999996E-2</v>
      </c>
      <c r="EG219">
        <v>52.884050000000002</v>
      </c>
      <c r="EH219">
        <v>0.57625999999999999</v>
      </c>
      <c r="EI219">
        <v>5.2131600000000002</v>
      </c>
      <c r="EJ219">
        <v>317.06786</v>
      </c>
      <c r="EK219">
        <v>9.9875500000000006</v>
      </c>
      <c r="EL219">
        <v>1.0529999999999999E-2</v>
      </c>
      <c r="EM219">
        <v>1.47E-3</v>
      </c>
      <c r="EN219">
        <v>0.1179</v>
      </c>
      <c r="EO219">
        <v>129.06259</v>
      </c>
      <c r="EP219">
        <v>8.4799999999999997E-3</v>
      </c>
      <c r="EQ219">
        <v>0.38567000000000001</v>
      </c>
      <c r="ER219">
        <v>9.3500000000000007E-3</v>
      </c>
      <c r="ES219">
        <v>1.97542</v>
      </c>
      <c r="ET219">
        <v>0</v>
      </c>
      <c r="EU219">
        <v>100</v>
      </c>
      <c r="EV219">
        <v>0</v>
      </c>
      <c r="EW219" t="s">
        <v>117</v>
      </c>
    </row>
    <row r="220" spans="1:153" x14ac:dyDescent="0.3">
      <c r="A220">
        <v>219</v>
      </c>
      <c r="B220">
        <v>0</v>
      </c>
      <c r="C220">
        <v>9.4154840000000004E-2</v>
      </c>
      <c r="D220">
        <v>49.431948349999999</v>
      </c>
      <c r="E220">
        <v>9.17036461</v>
      </c>
      <c r="F220">
        <v>8.9376739999999995</v>
      </c>
      <c r="G220">
        <v>15.07346364</v>
      </c>
      <c r="H220">
        <v>26.24945189</v>
      </c>
      <c r="I220">
        <v>23.845579839999999</v>
      </c>
      <c r="J220">
        <v>21.967239989999999</v>
      </c>
      <c r="K220">
        <v>32.439206669999997</v>
      </c>
      <c r="L220">
        <v>31.11761753</v>
      </c>
      <c r="M220">
        <v>31.15632978</v>
      </c>
      <c r="N220">
        <v>32.232402880000002</v>
      </c>
      <c r="O220">
        <v>33.74592286</v>
      </c>
      <c r="P220">
        <v>34.93787107</v>
      </c>
      <c r="Q220">
        <v>853.29587590999995</v>
      </c>
      <c r="R220">
        <v>0</v>
      </c>
      <c r="S220">
        <v>291.70276000000001</v>
      </c>
      <c r="T220">
        <v>0.72902999999999996</v>
      </c>
      <c r="U220">
        <v>135.38807</v>
      </c>
      <c r="V220">
        <v>0.23207</v>
      </c>
      <c r="W220">
        <v>1.5649299999999999</v>
      </c>
      <c r="X220">
        <v>3.5977800000000002</v>
      </c>
      <c r="Y220">
        <v>21.457159999999998</v>
      </c>
      <c r="Z220">
        <v>204.57688999999999</v>
      </c>
      <c r="AA220">
        <v>5.4389700000000003</v>
      </c>
      <c r="AB220">
        <v>2.2926500000000001</v>
      </c>
      <c r="AC220">
        <v>7.4543299999999997</v>
      </c>
      <c r="AD220">
        <v>1.06891</v>
      </c>
      <c r="AE220">
        <v>0.19850000000000001</v>
      </c>
      <c r="AF220">
        <v>0.11323999999999999</v>
      </c>
      <c r="AG220">
        <v>9.6990000000000007E-2</v>
      </c>
      <c r="AH220">
        <v>7.6749999999999999E-2</v>
      </c>
      <c r="AI220">
        <v>2.7529999999999999E-2</v>
      </c>
      <c r="AJ220">
        <v>9.0200000000000002E-3</v>
      </c>
      <c r="AK220">
        <v>7.3200000000000001E-3</v>
      </c>
      <c r="AL220">
        <v>9.92E-3</v>
      </c>
      <c r="AM220">
        <v>3.3059999999999999E-2</v>
      </c>
      <c r="AN220">
        <v>9.8669999999999994E-2</v>
      </c>
      <c r="AO220">
        <v>0.21023</v>
      </c>
      <c r="AP220">
        <v>0.31961000000000001</v>
      </c>
      <c r="AQ220">
        <v>3.92001</v>
      </c>
      <c r="AR220">
        <v>5.0400000000000002E-3</v>
      </c>
      <c r="AS220">
        <v>2.2008999999999999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8.0999999999999996E-4</v>
      </c>
      <c r="BH220">
        <v>2.068E-2</v>
      </c>
      <c r="BI220">
        <v>0</v>
      </c>
      <c r="BJ220">
        <v>8.0999999999999996E-4</v>
      </c>
      <c r="BK220">
        <v>0</v>
      </c>
      <c r="BL220">
        <v>1.0000000000000001E-5</v>
      </c>
      <c r="BM220">
        <v>1.1E-4</v>
      </c>
      <c r="BN220">
        <v>9.0000000000000006E-5</v>
      </c>
      <c r="BO220">
        <v>0</v>
      </c>
      <c r="BP220">
        <v>4.4600000000000004E-3</v>
      </c>
      <c r="BQ220">
        <v>7</v>
      </c>
      <c r="BR220">
        <v>6.4332763699999997</v>
      </c>
      <c r="BS220">
        <v>1.7435009800000001</v>
      </c>
      <c r="BT220">
        <v>2.4386084000000001</v>
      </c>
      <c r="BU220">
        <v>5.54459473</v>
      </c>
      <c r="BV220">
        <v>6.4772705100000003</v>
      </c>
      <c r="BW220">
        <v>7.4099462899999997</v>
      </c>
      <c r="BX220">
        <v>8.2194384800000009</v>
      </c>
      <c r="BY220">
        <v>8.5713916000000001</v>
      </c>
      <c r="BZ220">
        <v>8.8969482400000004</v>
      </c>
      <c r="CA220">
        <v>9.1169189500000005</v>
      </c>
      <c r="CB220">
        <v>9.2489013700000005</v>
      </c>
      <c r="CC220">
        <v>9.31049316</v>
      </c>
      <c r="CD220">
        <v>9.31929199</v>
      </c>
      <c r="CE220">
        <v>9.3016943399999992</v>
      </c>
      <c r="CF220">
        <v>0</v>
      </c>
      <c r="CG220">
        <v>1747.6671899999999</v>
      </c>
      <c r="CH220">
        <v>1782.2477200000001</v>
      </c>
      <c r="CI220">
        <v>0</v>
      </c>
      <c r="CJ220">
        <v>0</v>
      </c>
      <c r="CK220">
        <v>0</v>
      </c>
      <c r="CL220">
        <v>0</v>
      </c>
      <c r="CM220">
        <v>4.7144300000000001</v>
      </c>
      <c r="CN220">
        <v>62.552819999999997</v>
      </c>
      <c r="CO220">
        <v>0</v>
      </c>
      <c r="CP220">
        <v>0</v>
      </c>
      <c r="CQ220">
        <v>1.4786999999999999</v>
      </c>
      <c r="CR220">
        <v>0</v>
      </c>
      <c r="CS220">
        <v>0.13309000000000001</v>
      </c>
      <c r="CT220">
        <v>1.90188</v>
      </c>
      <c r="CU220">
        <v>96.346620000000001</v>
      </c>
      <c r="CV220">
        <v>0</v>
      </c>
      <c r="CW220">
        <v>0</v>
      </c>
      <c r="CX220">
        <v>1</v>
      </c>
      <c r="CY220">
        <v>0</v>
      </c>
      <c r="CZ220">
        <v>8.3180000000000004E-2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0.10358000000000001</v>
      </c>
      <c r="DG220">
        <v>0</v>
      </c>
      <c r="DH220">
        <v>0</v>
      </c>
      <c r="DI220">
        <v>0</v>
      </c>
      <c r="DJ220">
        <v>0</v>
      </c>
      <c r="DK220">
        <v>84.933229999999995</v>
      </c>
      <c r="DL220">
        <v>9.3782300000000003</v>
      </c>
      <c r="DM220">
        <v>44.205559999999998</v>
      </c>
      <c r="DN220">
        <v>0.18906999999999999</v>
      </c>
      <c r="DO220">
        <v>0</v>
      </c>
      <c r="DP220">
        <v>2.6780000000000002E-2</v>
      </c>
      <c r="DQ220">
        <v>0</v>
      </c>
      <c r="DR220">
        <v>0</v>
      </c>
      <c r="DS220">
        <v>3.8262499999999999</v>
      </c>
      <c r="DT220">
        <v>4.7144300000000001</v>
      </c>
      <c r="DU220">
        <v>0</v>
      </c>
      <c r="DV220">
        <v>154.84849</v>
      </c>
      <c r="DW220">
        <v>4.2789031999999998E-3</v>
      </c>
      <c r="DX220">
        <v>0</v>
      </c>
      <c r="DY220">
        <v>0.90746000000000004</v>
      </c>
      <c r="DZ220">
        <v>0</v>
      </c>
      <c r="EA220">
        <v>8.4632400000000008</v>
      </c>
      <c r="EB220">
        <v>4.0000000000000003E-5</v>
      </c>
      <c r="EC220">
        <v>0.17791000000000001</v>
      </c>
      <c r="ED220">
        <v>0</v>
      </c>
      <c r="EE220">
        <v>0.25135000000000002</v>
      </c>
      <c r="EF220">
        <v>8.4739999999999996E-2</v>
      </c>
      <c r="EG220">
        <v>53.086060000000003</v>
      </c>
      <c r="EH220">
        <v>0.57793000000000005</v>
      </c>
      <c r="EI220">
        <v>5.2354900000000004</v>
      </c>
      <c r="EJ220">
        <v>318.42369000000002</v>
      </c>
      <c r="EK220">
        <v>10.01103</v>
      </c>
      <c r="EL220">
        <v>1.055E-2</v>
      </c>
      <c r="EM220">
        <v>1.4599999999999999E-3</v>
      </c>
      <c r="EN220">
        <v>0.11786000000000001</v>
      </c>
      <c r="EO220">
        <v>129.24046000000001</v>
      </c>
      <c r="EP220">
        <v>8.4700000000000001E-3</v>
      </c>
      <c r="EQ220">
        <v>0.38729999999999998</v>
      </c>
      <c r="ER220">
        <v>9.3600000000000003E-3</v>
      </c>
      <c r="ES220">
        <v>1.8987700000000001</v>
      </c>
      <c r="ET220">
        <v>0</v>
      </c>
      <c r="EU220">
        <v>100</v>
      </c>
      <c r="EV220">
        <v>0</v>
      </c>
      <c r="EW220" t="s">
        <v>117</v>
      </c>
    </row>
    <row r="221" spans="1:153" x14ac:dyDescent="0.3">
      <c r="A221">
        <v>220</v>
      </c>
      <c r="B221">
        <v>0</v>
      </c>
      <c r="C221">
        <v>9.4154840000000004E-2</v>
      </c>
      <c r="D221">
        <v>97.433024529999997</v>
      </c>
      <c r="E221">
        <v>2.19138251</v>
      </c>
      <c r="F221">
        <v>9.3725344400000008</v>
      </c>
      <c r="G221">
        <v>15.238397429999999</v>
      </c>
      <c r="H221">
        <v>26.448984079999999</v>
      </c>
      <c r="I221">
        <v>23.98835339</v>
      </c>
      <c r="J221">
        <v>22.067977760000002</v>
      </c>
      <c r="K221">
        <v>32.496297400000003</v>
      </c>
      <c r="L221">
        <v>31.10310612</v>
      </c>
      <c r="M221">
        <v>31.069837660000001</v>
      </c>
      <c r="N221">
        <v>32.086956960000002</v>
      </c>
      <c r="O221">
        <v>33.570693140000003</v>
      </c>
      <c r="P221">
        <v>34.773859059999999</v>
      </c>
      <c r="Q221">
        <v>854.89264017999994</v>
      </c>
      <c r="R221">
        <v>0</v>
      </c>
      <c r="S221">
        <v>292.21699999999998</v>
      </c>
      <c r="T221">
        <v>0.72736000000000001</v>
      </c>
      <c r="U221">
        <v>132.04405</v>
      </c>
      <c r="V221">
        <v>0.26340000000000002</v>
      </c>
      <c r="W221">
        <v>1.6142799999999999</v>
      </c>
      <c r="X221">
        <v>3.4226999999999999</v>
      </c>
      <c r="Y221">
        <v>21.529910000000001</v>
      </c>
      <c r="Z221">
        <v>204.92898</v>
      </c>
      <c r="AA221">
        <v>5.5393299999999996</v>
      </c>
      <c r="AB221">
        <v>2.35955</v>
      </c>
      <c r="AC221">
        <v>7.45932</v>
      </c>
      <c r="AD221">
        <v>2.0847699999999998</v>
      </c>
      <c r="AE221">
        <v>4.7050000000000002E-2</v>
      </c>
      <c r="AF221">
        <v>0.12083000000000001</v>
      </c>
      <c r="AG221">
        <v>9.8269999999999996E-2</v>
      </c>
      <c r="AH221">
        <v>7.7789999999999998E-2</v>
      </c>
      <c r="AI221">
        <v>2.7949999999999999E-2</v>
      </c>
      <c r="AJ221">
        <v>9.1599999999999997E-3</v>
      </c>
      <c r="AK221">
        <v>7.3000000000000001E-3</v>
      </c>
      <c r="AL221">
        <v>9.3399999999999993E-3</v>
      </c>
      <c r="AM221">
        <v>3.0519999999999999E-2</v>
      </c>
      <c r="AN221">
        <v>9.1829999999999995E-2</v>
      </c>
      <c r="AO221">
        <v>0.19832</v>
      </c>
      <c r="AP221">
        <v>0.30564000000000002</v>
      </c>
      <c r="AQ221">
        <v>3.9343300000000001</v>
      </c>
      <c r="AR221">
        <v>5.0400000000000002E-3</v>
      </c>
      <c r="AS221">
        <v>2.1506099999999999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8.0999999999999996E-4</v>
      </c>
      <c r="BH221">
        <v>2.069E-2</v>
      </c>
      <c r="BI221">
        <v>0</v>
      </c>
      <c r="BJ221">
        <v>8.0999999999999996E-4</v>
      </c>
      <c r="BK221">
        <v>0</v>
      </c>
      <c r="BL221">
        <v>1.0000000000000001E-5</v>
      </c>
      <c r="BM221">
        <v>1.1E-4</v>
      </c>
      <c r="BN221">
        <v>9.0000000000000006E-5</v>
      </c>
      <c r="BO221">
        <v>0</v>
      </c>
      <c r="BP221">
        <v>4.4000000000000003E-3</v>
      </c>
      <c r="BQ221">
        <v>7</v>
      </c>
      <c r="BR221">
        <v>6.4332763699999997</v>
      </c>
      <c r="BS221">
        <v>1.8842822299999999</v>
      </c>
      <c r="BT221">
        <v>2.4386084000000001</v>
      </c>
      <c r="BU221">
        <v>4.8318896499999999</v>
      </c>
      <c r="BV221">
        <v>6.4156787099999999</v>
      </c>
      <c r="BW221">
        <v>7.4011474599999998</v>
      </c>
      <c r="BX221">
        <v>8.2106396499999992</v>
      </c>
      <c r="BY221">
        <v>8.5625927700000002</v>
      </c>
      <c r="BZ221">
        <v>8.8881494100000005</v>
      </c>
      <c r="CA221">
        <v>9.1081201200000006</v>
      </c>
      <c r="CB221">
        <v>9.2489013700000005</v>
      </c>
      <c r="CC221">
        <v>9.31049316</v>
      </c>
      <c r="CD221">
        <v>9.31929199</v>
      </c>
      <c r="CE221">
        <v>9.31049316</v>
      </c>
      <c r="CF221">
        <v>0</v>
      </c>
      <c r="CG221">
        <v>1952.81953</v>
      </c>
      <c r="CH221">
        <v>1784.5248899999999</v>
      </c>
      <c r="CI221">
        <v>0</v>
      </c>
      <c r="CJ221">
        <v>0</v>
      </c>
      <c r="CK221">
        <v>0</v>
      </c>
      <c r="CL221">
        <v>0</v>
      </c>
      <c r="CM221">
        <v>4.7144300000000001</v>
      </c>
      <c r="CN221">
        <v>62.55283</v>
      </c>
      <c r="CO221">
        <v>0</v>
      </c>
      <c r="CP221">
        <v>0</v>
      </c>
      <c r="CQ221">
        <v>1.47512</v>
      </c>
      <c r="CR221">
        <v>0</v>
      </c>
      <c r="CS221">
        <v>0.17854999999999999</v>
      </c>
      <c r="CT221">
        <v>1.7435</v>
      </c>
      <c r="CU221">
        <v>54.094430000000003</v>
      </c>
      <c r="CV221">
        <v>0</v>
      </c>
      <c r="CW221">
        <v>0</v>
      </c>
      <c r="CX221">
        <v>1</v>
      </c>
      <c r="CY221">
        <v>0</v>
      </c>
      <c r="CZ221">
        <v>8.3680000000000004E-2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0.10322000000000001</v>
      </c>
      <c r="DG221">
        <v>0</v>
      </c>
      <c r="DH221">
        <v>0</v>
      </c>
      <c r="DI221">
        <v>0</v>
      </c>
      <c r="DJ221">
        <v>0</v>
      </c>
      <c r="DK221">
        <v>84.933239999999998</v>
      </c>
      <c r="DL221">
        <v>9.3782399999999999</v>
      </c>
      <c r="DM221">
        <v>43.075279999999999</v>
      </c>
      <c r="DN221">
        <v>0.18955</v>
      </c>
      <c r="DO221">
        <v>0</v>
      </c>
      <c r="DP221">
        <v>2.6780000000000002E-2</v>
      </c>
      <c r="DQ221">
        <v>0</v>
      </c>
      <c r="DR221">
        <v>0</v>
      </c>
      <c r="DS221">
        <v>3.8262499999999999</v>
      </c>
      <c r="DT221">
        <v>4.7144300000000001</v>
      </c>
      <c r="DU221">
        <v>0</v>
      </c>
      <c r="DV221">
        <v>161.10333</v>
      </c>
      <c r="DW221">
        <v>4.2846854E-3</v>
      </c>
      <c r="DX221">
        <v>0</v>
      </c>
      <c r="DY221">
        <v>0.90935999999999995</v>
      </c>
      <c r="DZ221">
        <v>0</v>
      </c>
      <c r="EA221">
        <v>8.9185400000000001</v>
      </c>
      <c r="EB221">
        <v>4.0000000000000003E-5</v>
      </c>
      <c r="EC221">
        <v>0.17802000000000001</v>
      </c>
      <c r="ED221">
        <v>0</v>
      </c>
      <c r="EE221">
        <v>0.25135000000000002</v>
      </c>
      <c r="EF221">
        <v>8.4739999999999996E-2</v>
      </c>
      <c r="EG221">
        <v>53.27129</v>
      </c>
      <c r="EH221">
        <v>0.57959000000000005</v>
      </c>
      <c r="EI221">
        <v>5.2578199999999997</v>
      </c>
      <c r="EJ221">
        <v>319.77951999999999</v>
      </c>
      <c r="EK221">
        <v>10.034179999999999</v>
      </c>
      <c r="EL221">
        <v>1.057E-2</v>
      </c>
      <c r="EM221">
        <v>1.4499999999999999E-3</v>
      </c>
      <c r="EN221">
        <v>0.11781999999999999</v>
      </c>
      <c r="EO221">
        <v>129.41842</v>
      </c>
      <c r="EP221">
        <v>8.4700000000000001E-3</v>
      </c>
      <c r="EQ221">
        <v>0.38890999999999998</v>
      </c>
      <c r="ER221">
        <v>9.3699999999999999E-3</v>
      </c>
      <c r="ES221">
        <v>1.9235100000000001</v>
      </c>
      <c r="ET221">
        <v>0</v>
      </c>
      <c r="EU221">
        <v>100</v>
      </c>
      <c r="EV221">
        <v>0</v>
      </c>
      <c r="EW221" t="s">
        <v>117</v>
      </c>
    </row>
    <row r="222" spans="1:153" x14ac:dyDescent="0.3">
      <c r="A222">
        <v>221</v>
      </c>
      <c r="B222">
        <v>0</v>
      </c>
      <c r="C222">
        <v>9.4154840000000004E-2</v>
      </c>
      <c r="D222">
        <v>24.947875369999998</v>
      </c>
      <c r="E222">
        <v>4.9774902499999998</v>
      </c>
      <c r="F222">
        <v>9.5394580900000001</v>
      </c>
      <c r="G222">
        <v>15.40379671</v>
      </c>
      <c r="H222">
        <v>26.655586790000001</v>
      </c>
      <c r="I222">
        <v>24.13599584</v>
      </c>
      <c r="J222">
        <v>22.172249690000001</v>
      </c>
      <c r="K222">
        <v>32.557064740000001</v>
      </c>
      <c r="L222">
        <v>31.092487519999999</v>
      </c>
      <c r="M222">
        <v>30.98738526</v>
      </c>
      <c r="N222">
        <v>31.94507123</v>
      </c>
      <c r="O222">
        <v>33.397613579999998</v>
      </c>
      <c r="P222">
        <v>34.609812429999998</v>
      </c>
      <c r="Q222">
        <v>856.48278717000005</v>
      </c>
      <c r="R222">
        <v>0</v>
      </c>
      <c r="S222">
        <v>292.49651999999998</v>
      </c>
      <c r="T222">
        <v>0.72582000000000002</v>
      </c>
      <c r="U222">
        <v>128.75153</v>
      </c>
      <c r="V222">
        <v>0.26985999999999999</v>
      </c>
      <c r="W222">
        <v>1.5693600000000001</v>
      </c>
      <c r="X222">
        <v>3.25481</v>
      </c>
      <c r="Y222">
        <v>21.599609999999998</v>
      </c>
      <c r="Z222">
        <v>205.27725000000001</v>
      </c>
      <c r="AA222">
        <v>5.5242300000000002</v>
      </c>
      <c r="AB222">
        <v>2.3494899999999999</v>
      </c>
      <c r="AC222">
        <v>7.4637799999999999</v>
      </c>
      <c r="AD222">
        <v>0.52671999999999997</v>
      </c>
      <c r="AE222">
        <v>0.10566</v>
      </c>
      <c r="AF222">
        <v>0.12262000000000001</v>
      </c>
      <c r="AG222">
        <v>9.9400000000000002E-2</v>
      </c>
      <c r="AH222">
        <v>7.8890000000000002E-2</v>
      </c>
      <c r="AI222">
        <v>2.8389999999999999E-2</v>
      </c>
      <c r="AJ222">
        <v>9.3200000000000002E-3</v>
      </c>
      <c r="AK222">
        <v>7.3000000000000001E-3</v>
      </c>
      <c r="AL222">
        <v>8.8000000000000005E-3</v>
      </c>
      <c r="AM222">
        <v>2.818E-2</v>
      </c>
      <c r="AN222">
        <v>8.5389999999999994E-2</v>
      </c>
      <c r="AO222">
        <v>0.18689</v>
      </c>
      <c r="AP222">
        <v>0.29199000000000003</v>
      </c>
      <c r="AQ222">
        <v>3.9480200000000001</v>
      </c>
      <c r="AR222">
        <v>5.0400000000000002E-3</v>
      </c>
      <c r="AS222">
        <v>2.0999099999999999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8.0999999999999996E-4</v>
      </c>
      <c r="BH222">
        <v>2.07E-2</v>
      </c>
      <c r="BI222">
        <v>0</v>
      </c>
      <c r="BJ222">
        <v>8.0999999999999996E-4</v>
      </c>
      <c r="BK222">
        <v>0</v>
      </c>
      <c r="BL222">
        <v>1.0000000000000001E-5</v>
      </c>
      <c r="BM222">
        <v>1.1E-4</v>
      </c>
      <c r="BN222">
        <v>9.0000000000000006E-5</v>
      </c>
      <c r="BO222">
        <v>0</v>
      </c>
      <c r="BP222">
        <v>4.3600000000000002E-3</v>
      </c>
      <c r="BQ222">
        <v>7</v>
      </c>
      <c r="BR222">
        <v>6.4332763699999997</v>
      </c>
      <c r="BS222">
        <v>1.9370752</v>
      </c>
      <c r="BT222">
        <v>2.02506348</v>
      </c>
      <c r="BU222">
        <v>5.67657715</v>
      </c>
      <c r="BV222">
        <v>6.3276904299999996</v>
      </c>
      <c r="BW222">
        <v>7.36595215</v>
      </c>
      <c r="BX222">
        <v>8.2018408199999993</v>
      </c>
      <c r="BY222">
        <v>8.5537939499999993</v>
      </c>
      <c r="BZ222">
        <v>8.8793505899999996</v>
      </c>
      <c r="CA222">
        <v>9.1081201200000006</v>
      </c>
      <c r="CB222">
        <v>9.2489013700000005</v>
      </c>
      <c r="CC222">
        <v>9.31929199</v>
      </c>
      <c r="CD222">
        <v>9.3280908199999999</v>
      </c>
      <c r="CE222">
        <v>9.31049316</v>
      </c>
      <c r="CF222">
        <v>0</v>
      </c>
      <c r="CG222">
        <v>2029.94255</v>
      </c>
      <c r="CH222">
        <v>2104.1565999999998</v>
      </c>
      <c r="CI222">
        <v>0</v>
      </c>
      <c r="CJ222">
        <v>0</v>
      </c>
      <c r="CK222">
        <v>0</v>
      </c>
      <c r="CL222">
        <v>0</v>
      </c>
      <c r="CM222">
        <v>4.7144300000000001</v>
      </c>
      <c r="CN222">
        <v>62.552840000000003</v>
      </c>
      <c r="CO222">
        <v>0</v>
      </c>
      <c r="CP222">
        <v>0</v>
      </c>
      <c r="CQ222">
        <v>1.4721200000000001</v>
      </c>
      <c r="CR222">
        <v>0</v>
      </c>
      <c r="CS222">
        <v>5.3900000000000003E-2</v>
      </c>
      <c r="CT222">
        <v>1.7435</v>
      </c>
      <c r="CU222">
        <v>122.81023</v>
      </c>
      <c r="CV222">
        <v>0</v>
      </c>
      <c r="CW222">
        <v>0</v>
      </c>
      <c r="CX222">
        <v>1</v>
      </c>
      <c r="CY222">
        <v>0</v>
      </c>
      <c r="CZ222">
        <v>8.4199999999999997E-2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0.10285999999999999</v>
      </c>
      <c r="DG222">
        <v>0</v>
      </c>
      <c r="DH222">
        <v>0</v>
      </c>
      <c r="DI222">
        <v>0</v>
      </c>
      <c r="DJ222">
        <v>0</v>
      </c>
      <c r="DK222">
        <v>84.933239999999998</v>
      </c>
      <c r="DL222">
        <v>9.3782399999999999</v>
      </c>
      <c r="DM222">
        <v>41.998289999999997</v>
      </c>
      <c r="DN222">
        <v>0.19006999999999999</v>
      </c>
      <c r="DO222">
        <v>0</v>
      </c>
      <c r="DP222">
        <v>2.6780000000000002E-2</v>
      </c>
      <c r="DQ222">
        <v>0</v>
      </c>
      <c r="DR222">
        <v>10.512040000000001</v>
      </c>
      <c r="DS222">
        <v>3.8262499999999999</v>
      </c>
      <c r="DT222">
        <v>4.7144300000000001</v>
      </c>
      <c r="DU222">
        <v>0</v>
      </c>
      <c r="DV222">
        <v>159.99797000000001</v>
      </c>
      <c r="DW222">
        <v>4.2904676999999999E-3</v>
      </c>
      <c r="DX222">
        <v>0</v>
      </c>
      <c r="DY222">
        <v>0.90824000000000005</v>
      </c>
      <c r="DZ222">
        <v>0</v>
      </c>
      <c r="EA222">
        <v>9.4020299999999999</v>
      </c>
      <c r="EB222">
        <v>4.0000000000000003E-5</v>
      </c>
      <c r="EC222">
        <v>0.17813999999999999</v>
      </c>
      <c r="ED222">
        <v>0</v>
      </c>
      <c r="EE222">
        <v>0.10752</v>
      </c>
      <c r="EF222">
        <v>8.4739999999999996E-2</v>
      </c>
      <c r="EG222">
        <v>53.46172</v>
      </c>
      <c r="EH222">
        <v>0.58126</v>
      </c>
      <c r="EI222">
        <v>5.2801600000000004</v>
      </c>
      <c r="EJ222">
        <v>321.13535000000002</v>
      </c>
      <c r="EK222">
        <v>10.056979999999999</v>
      </c>
      <c r="EL222">
        <v>1.059E-2</v>
      </c>
      <c r="EM222">
        <v>1.4300000000000001E-3</v>
      </c>
      <c r="EN222">
        <v>0.11781</v>
      </c>
      <c r="EO222">
        <v>129.59650999999999</v>
      </c>
      <c r="EP222">
        <v>8.4700000000000001E-3</v>
      </c>
      <c r="EQ222">
        <v>0.39050000000000001</v>
      </c>
      <c r="ER222">
        <v>9.3799999999999994E-3</v>
      </c>
      <c r="ES222">
        <v>2.0371999999999999</v>
      </c>
      <c r="ET222">
        <v>0</v>
      </c>
      <c r="EU222">
        <v>100</v>
      </c>
      <c r="EV222">
        <v>0</v>
      </c>
      <c r="EW222" t="s">
        <v>117</v>
      </c>
    </row>
    <row r="223" spans="1:153" x14ac:dyDescent="0.3">
      <c r="A223">
        <v>222</v>
      </c>
      <c r="B223">
        <v>0</v>
      </c>
      <c r="C223">
        <v>9.4154840000000004E-2</v>
      </c>
      <c r="D223">
        <v>48.515512029999996</v>
      </c>
      <c r="E223">
        <v>9.0092216300000008</v>
      </c>
      <c r="F223">
        <v>9.31976856</v>
      </c>
      <c r="G223">
        <v>15.590967259999999</v>
      </c>
      <c r="H223">
        <v>26.86930117</v>
      </c>
      <c r="I223">
        <v>24.288694889999999</v>
      </c>
      <c r="J223">
        <v>22.28017384</v>
      </c>
      <c r="K223">
        <v>32.621551490000002</v>
      </c>
      <c r="L223">
        <v>31.085755160000001</v>
      </c>
      <c r="M223">
        <v>30.90895892</v>
      </c>
      <c r="N223">
        <v>31.806759230000001</v>
      </c>
      <c r="O223">
        <v>33.226750930000001</v>
      </c>
      <c r="P223">
        <v>34.445845339999998</v>
      </c>
      <c r="Q223">
        <v>858.06636469</v>
      </c>
      <c r="R223">
        <v>0</v>
      </c>
      <c r="S223">
        <v>292.44452999999999</v>
      </c>
      <c r="T223">
        <v>0.72441999999999995</v>
      </c>
      <c r="U223">
        <v>125.51264999999999</v>
      </c>
      <c r="V223">
        <v>0.23533999999999999</v>
      </c>
      <c r="W223">
        <v>1.6206199999999999</v>
      </c>
      <c r="X223">
        <v>3.09396</v>
      </c>
      <c r="Y223">
        <v>21.666340000000002</v>
      </c>
      <c r="Z223">
        <v>205.62173999999999</v>
      </c>
      <c r="AA223">
        <v>5.3999699999999997</v>
      </c>
      <c r="AB223">
        <v>2.2666499999999998</v>
      </c>
      <c r="AC223">
        <v>7.4681300000000004</v>
      </c>
      <c r="AD223">
        <v>1.0177400000000001</v>
      </c>
      <c r="AE223">
        <v>0.18919</v>
      </c>
      <c r="AF223">
        <v>0.11637</v>
      </c>
      <c r="AG223">
        <v>0.1008</v>
      </c>
      <c r="AH223">
        <v>8.0049999999999996E-2</v>
      </c>
      <c r="AI223">
        <v>2.887E-2</v>
      </c>
      <c r="AJ223">
        <v>9.4800000000000006E-3</v>
      </c>
      <c r="AK223">
        <v>7.3099999999999997E-3</v>
      </c>
      <c r="AL223">
        <v>8.3199999999999993E-3</v>
      </c>
      <c r="AM223">
        <v>2.6020000000000001E-2</v>
      </c>
      <c r="AN223">
        <v>7.9350000000000004E-2</v>
      </c>
      <c r="AO223">
        <v>0.17596000000000001</v>
      </c>
      <c r="AP223">
        <v>0.27866999999999997</v>
      </c>
      <c r="AQ223">
        <v>3.96109</v>
      </c>
      <c r="AR223">
        <v>5.0299999999999997E-3</v>
      </c>
      <c r="AS223">
        <v>2.0488599999999999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8.0999999999999996E-4</v>
      </c>
      <c r="BH223">
        <v>2.07E-2</v>
      </c>
      <c r="BI223">
        <v>0</v>
      </c>
      <c r="BJ223">
        <v>8.0999999999999996E-4</v>
      </c>
      <c r="BK223">
        <v>0</v>
      </c>
      <c r="BL223">
        <v>1.0000000000000001E-5</v>
      </c>
      <c r="BM223">
        <v>1.1E-4</v>
      </c>
      <c r="BN223">
        <v>9.0000000000000006E-5</v>
      </c>
      <c r="BO223">
        <v>0</v>
      </c>
      <c r="BP223">
        <v>4.3099999999999996E-3</v>
      </c>
      <c r="BQ223">
        <v>7</v>
      </c>
      <c r="BR223">
        <v>6.4332763699999997</v>
      </c>
      <c r="BS223">
        <v>1.7435009800000001</v>
      </c>
      <c r="BT223">
        <v>2.4386084000000001</v>
      </c>
      <c r="BU223">
        <v>5.0782568399999999</v>
      </c>
      <c r="BV223">
        <v>6.2397021500000003</v>
      </c>
      <c r="BW223">
        <v>7.3219580100000003</v>
      </c>
      <c r="BX223">
        <v>8.1930419899999993</v>
      </c>
      <c r="BY223">
        <v>8.5449951199999994</v>
      </c>
      <c r="BZ223">
        <v>8.8793505899999996</v>
      </c>
      <c r="CA223">
        <v>9.1081201200000006</v>
      </c>
      <c r="CB223">
        <v>9.2489013700000005</v>
      </c>
      <c r="CC223">
        <v>9.31929199</v>
      </c>
      <c r="CD223">
        <v>9.3368896499999998</v>
      </c>
      <c r="CE223">
        <v>9.31929199</v>
      </c>
      <c r="CF223">
        <v>0</v>
      </c>
      <c r="CG223">
        <v>1756.85492</v>
      </c>
      <c r="CH223">
        <v>1791.6192599999999</v>
      </c>
      <c r="CI223">
        <v>0</v>
      </c>
      <c r="CJ223">
        <v>0</v>
      </c>
      <c r="CK223">
        <v>0</v>
      </c>
      <c r="CL223">
        <v>0</v>
      </c>
      <c r="CM223">
        <v>4.7144300000000001</v>
      </c>
      <c r="CN223">
        <v>62.552849999999999</v>
      </c>
      <c r="CO223">
        <v>0</v>
      </c>
      <c r="CP223">
        <v>0</v>
      </c>
      <c r="CQ223">
        <v>1.46997</v>
      </c>
      <c r="CR223">
        <v>0</v>
      </c>
      <c r="CS223">
        <v>0.18734999999999999</v>
      </c>
      <c r="CT223">
        <v>1.90188</v>
      </c>
      <c r="CU223">
        <v>94.577820000000003</v>
      </c>
      <c r="CV223">
        <v>0</v>
      </c>
      <c r="CW223">
        <v>0</v>
      </c>
      <c r="CX223">
        <v>1</v>
      </c>
      <c r="CY223">
        <v>0</v>
      </c>
      <c r="CZ223">
        <v>8.473E-2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0.10249999999999999</v>
      </c>
      <c r="DG223">
        <v>0</v>
      </c>
      <c r="DH223">
        <v>0</v>
      </c>
      <c r="DI223">
        <v>0</v>
      </c>
      <c r="DJ223">
        <v>0</v>
      </c>
      <c r="DK223">
        <v>84.933250000000001</v>
      </c>
      <c r="DL223">
        <v>9.3782399999999999</v>
      </c>
      <c r="DM223">
        <v>41.169139999999999</v>
      </c>
      <c r="DN223">
        <v>0.19044</v>
      </c>
      <c r="DO223">
        <v>0</v>
      </c>
      <c r="DP223">
        <v>2.6780000000000002E-2</v>
      </c>
      <c r="DQ223">
        <v>0</v>
      </c>
      <c r="DR223">
        <v>0</v>
      </c>
      <c r="DS223">
        <v>3.8262499999999999</v>
      </c>
      <c r="DT223">
        <v>4.7144300000000001</v>
      </c>
      <c r="DU223">
        <v>0</v>
      </c>
      <c r="DV223">
        <v>152.00210999999999</v>
      </c>
      <c r="DW223">
        <v>4.2962497999999997E-3</v>
      </c>
      <c r="DX223">
        <v>0</v>
      </c>
      <c r="DY223">
        <v>0.91037000000000001</v>
      </c>
      <c r="DZ223">
        <v>0</v>
      </c>
      <c r="EA223">
        <v>9.9152699999999996</v>
      </c>
      <c r="EB223">
        <v>4.0000000000000003E-5</v>
      </c>
      <c r="EC223">
        <v>0.17827000000000001</v>
      </c>
      <c r="ED223">
        <v>0</v>
      </c>
      <c r="EE223">
        <v>0.25135000000000002</v>
      </c>
      <c r="EF223">
        <v>8.4739999999999996E-2</v>
      </c>
      <c r="EG223">
        <v>53.664079999999998</v>
      </c>
      <c r="EH223">
        <v>0.58294000000000001</v>
      </c>
      <c r="EI223">
        <v>5.3025200000000003</v>
      </c>
      <c r="EJ223">
        <v>322.49117999999999</v>
      </c>
      <c r="EK223">
        <v>10.07943</v>
      </c>
      <c r="EL223">
        <v>1.061E-2</v>
      </c>
      <c r="EM223">
        <v>1.42E-3</v>
      </c>
      <c r="EN223">
        <v>0.11781</v>
      </c>
      <c r="EO223">
        <v>129.77472</v>
      </c>
      <c r="EP223">
        <v>8.4700000000000001E-3</v>
      </c>
      <c r="EQ223">
        <v>0.39206000000000002</v>
      </c>
      <c r="ER223">
        <v>9.3900000000000008E-3</v>
      </c>
      <c r="ES223">
        <v>2.1631100000000001</v>
      </c>
      <c r="ET223">
        <v>0</v>
      </c>
      <c r="EU223">
        <v>100</v>
      </c>
      <c r="EV223">
        <v>0</v>
      </c>
      <c r="EW223" t="s">
        <v>117</v>
      </c>
    </row>
    <row r="224" spans="1:153" x14ac:dyDescent="0.3">
      <c r="A224">
        <v>223</v>
      </c>
      <c r="B224">
        <v>0</v>
      </c>
      <c r="C224">
        <v>9.4154840000000004E-2</v>
      </c>
      <c r="D224">
        <v>95.526402349999998</v>
      </c>
      <c r="E224">
        <v>2.1525800799999999</v>
      </c>
      <c r="F224">
        <v>9.7838318799999993</v>
      </c>
      <c r="G224">
        <v>15.775054430000001</v>
      </c>
      <c r="H224">
        <v>27.090489439999999</v>
      </c>
      <c r="I224">
        <v>24.446646220000002</v>
      </c>
      <c r="J224">
        <v>22.39187463</v>
      </c>
      <c r="K224">
        <v>32.689806910000001</v>
      </c>
      <c r="L224">
        <v>31.082905929999999</v>
      </c>
      <c r="M224">
        <v>30.834546209999999</v>
      </c>
      <c r="N224">
        <v>31.672033429999999</v>
      </c>
      <c r="O224">
        <v>33.058168870000003</v>
      </c>
      <c r="P224">
        <v>34.282069129999996</v>
      </c>
      <c r="Q224">
        <v>859.64342639999995</v>
      </c>
      <c r="R224">
        <v>0</v>
      </c>
      <c r="S224">
        <v>293.10743000000002</v>
      </c>
      <c r="T224">
        <v>0.72313000000000005</v>
      </c>
      <c r="U224">
        <v>122.32926</v>
      </c>
      <c r="V224">
        <v>0.26727000000000001</v>
      </c>
      <c r="W224">
        <v>1.67334</v>
      </c>
      <c r="X224">
        <v>2.94001</v>
      </c>
      <c r="Y224">
        <v>21.730160000000001</v>
      </c>
      <c r="Z224">
        <v>205.96258</v>
      </c>
      <c r="AA224">
        <v>5.4967499999999996</v>
      </c>
      <c r="AB224">
        <v>2.3311700000000002</v>
      </c>
      <c r="AC224">
        <v>7.4726299999999997</v>
      </c>
      <c r="AD224">
        <v>1.9824600000000001</v>
      </c>
      <c r="AE224">
        <v>4.4830000000000002E-2</v>
      </c>
      <c r="AF224">
        <v>0.1242</v>
      </c>
      <c r="AG224">
        <v>0.10227</v>
      </c>
      <c r="AH224">
        <v>8.1269999999999995E-2</v>
      </c>
      <c r="AI224">
        <v>2.937E-2</v>
      </c>
      <c r="AJ224">
        <v>9.6500000000000006E-3</v>
      </c>
      <c r="AK224">
        <v>7.3299999999999997E-3</v>
      </c>
      <c r="AL224">
        <v>7.8799999999999999E-3</v>
      </c>
      <c r="AM224">
        <v>2.402E-2</v>
      </c>
      <c r="AN224">
        <v>7.3679999999999995E-2</v>
      </c>
      <c r="AO224">
        <v>0.16550000000000001</v>
      </c>
      <c r="AP224">
        <v>0.26569999999999999</v>
      </c>
      <c r="AQ224">
        <v>3.9735800000000001</v>
      </c>
      <c r="AR224">
        <v>5.0299999999999997E-3</v>
      </c>
      <c r="AS224">
        <v>1.99749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8.0999999999999996E-4</v>
      </c>
      <c r="BH224">
        <v>2.0709999999999999E-2</v>
      </c>
      <c r="BI224">
        <v>0</v>
      </c>
      <c r="BJ224">
        <v>8.0999999999999996E-4</v>
      </c>
      <c r="BK224">
        <v>0</v>
      </c>
      <c r="BL224">
        <v>1.0000000000000001E-5</v>
      </c>
      <c r="BM224">
        <v>1.1E-4</v>
      </c>
      <c r="BN224">
        <v>9.0000000000000006E-5</v>
      </c>
      <c r="BO224">
        <v>0</v>
      </c>
      <c r="BP224">
        <v>4.2599999999999999E-3</v>
      </c>
      <c r="BQ224">
        <v>7</v>
      </c>
      <c r="BR224">
        <v>6.4332763699999997</v>
      </c>
      <c r="BS224">
        <v>1.8842822299999999</v>
      </c>
      <c r="BT224">
        <v>2.4386084000000001</v>
      </c>
      <c r="BU224">
        <v>4.8670849599999997</v>
      </c>
      <c r="BV224">
        <v>6.2221044900000004</v>
      </c>
      <c r="BW224">
        <v>7.2779638699999998</v>
      </c>
      <c r="BX224">
        <v>8.1842431599999994</v>
      </c>
      <c r="BY224">
        <v>8.5361962899999995</v>
      </c>
      <c r="BZ224">
        <v>8.8705517599999997</v>
      </c>
      <c r="CA224">
        <v>9.0993212900000007</v>
      </c>
      <c r="CB224">
        <v>9.2489013700000005</v>
      </c>
      <c r="CC224">
        <v>9.31929199</v>
      </c>
      <c r="CD224">
        <v>9.3368896499999998</v>
      </c>
      <c r="CE224">
        <v>9.3280908199999999</v>
      </c>
      <c r="CF224">
        <v>0</v>
      </c>
      <c r="CG224">
        <v>1963.0286599999999</v>
      </c>
      <c r="CH224">
        <v>1793.8807300000001</v>
      </c>
      <c r="CI224">
        <v>0</v>
      </c>
      <c r="CJ224">
        <v>0</v>
      </c>
      <c r="CK224">
        <v>0</v>
      </c>
      <c r="CL224">
        <v>0</v>
      </c>
      <c r="CM224">
        <v>4.7144300000000001</v>
      </c>
      <c r="CN224">
        <v>62.552860000000003</v>
      </c>
      <c r="CO224">
        <v>0</v>
      </c>
      <c r="CP224">
        <v>0</v>
      </c>
      <c r="CQ224">
        <v>1.4672400000000001</v>
      </c>
      <c r="CR224">
        <v>0</v>
      </c>
      <c r="CS224">
        <v>0.17415</v>
      </c>
      <c r="CT224">
        <v>1.7435</v>
      </c>
      <c r="CU224">
        <v>53.065510000000003</v>
      </c>
      <c r="CV224">
        <v>0</v>
      </c>
      <c r="CW224">
        <v>0</v>
      </c>
      <c r="CX224">
        <v>1</v>
      </c>
      <c r="CY224">
        <v>0</v>
      </c>
      <c r="CZ224">
        <v>8.5279999999999995E-2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0.10213</v>
      </c>
      <c r="DG224">
        <v>0</v>
      </c>
      <c r="DH224">
        <v>0</v>
      </c>
      <c r="DI224">
        <v>0</v>
      </c>
      <c r="DJ224">
        <v>0</v>
      </c>
      <c r="DK224">
        <v>84.933260000000004</v>
      </c>
      <c r="DL224">
        <v>9.3782399999999999</v>
      </c>
      <c r="DM224">
        <v>40.014090000000003</v>
      </c>
      <c r="DN224">
        <v>0.19102</v>
      </c>
      <c r="DO224">
        <v>0</v>
      </c>
      <c r="DP224">
        <v>2.6780000000000002E-2</v>
      </c>
      <c r="DQ224">
        <v>0</v>
      </c>
      <c r="DR224">
        <v>0</v>
      </c>
      <c r="DS224">
        <v>3.8262499999999999</v>
      </c>
      <c r="DT224">
        <v>4.7144300000000001</v>
      </c>
      <c r="DU224">
        <v>0</v>
      </c>
      <c r="DV224">
        <v>158.04470000000001</v>
      </c>
      <c r="DW224">
        <v>4.3020319999999999E-3</v>
      </c>
      <c r="DX224">
        <v>0</v>
      </c>
      <c r="DY224">
        <v>0.91264999999999996</v>
      </c>
      <c r="DZ224">
        <v>0</v>
      </c>
      <c r="EA224">
        <v>10.459820000000001</v>
      </c>
      <c r="EB224">
        <v>3.0000000000000001E-5</v>
      </c>
      <c r="EC224">
        <v>0.17841000000000001</v>
      </c>
      <c r="ED224">
        <v>0</v>
      </c>
      <c r="EE224">
        <v>0.25135000000000002</v>
      </c>
      <c r="EF224">
        <v>8.4739999999999996E-2</v>
      </c>
      <c r="EG224">
        <v>53.849490000000003</v>
      </c>
      <c r="EH224">
        <v>0.58460999999999996</v>
      </c>
      <c r="EI224">
        <v>5.3248800000000003</v>
      </c>
      <c r="EJ224">
        <v>323.84701000000001</v>
      </c>
      <c r="EK224">
        <v>10.101520000000001</v>
      </c>
      <c r="EL224">
        <v>1.0630000000000001E-2</v>
      </c>
      <c r="EM224">
        <v>1.4E-3</v>
      </c>
      <c r="EN224">
        <v>0.11781</v>
      </c>
      <c r="EO224">
        <v>129.95307</v>
      </c>
      <c r="EP224">
        <v>8.4600000000000005E-3</v>
      </c>
      <c r="EQ224">
        <v>0.39360000000000001</v>
      </c>
      <c r="ER224">
        <v>9.4000000000000004E-3</v>
      </c>
      <c r="ES224">
        <v>2.2425899999999999</v>
      </c>
      <c r="ET224">
        <v>0</v>
      </c>
      <c r="EU224">
        <v>100</v>
      </c>
      <c r="EV224">
        <v>0</v>
      </c>
      <c r="EW224" t="s">
        <v>117</v>
      </c>
    </row>
    <row r="225" spans="1:153" x14ac:dyDescent="0.3">
      <c r="A225">
        <v>224</v>
      </c>
      <c r="B225">
        <v>0</v>
      </c>
      <c r="C225">
        <v>9.4154840000000004E-2</v>
      </c>
      <c r="D225">
        <v>24.40404921</v>
      </c>
      <c r="E225">
        <v>4.8846681500000004</v>
      </c>
      <c r="F225">
        <v>9.9689016000000006</v>
      </c>
      <c r="G225">
        <v>15.960271199999999</v>
      </c>
      <c r="H225">
        <v>27.319632779999999</v>
      </c>
      <c r="I225">
        <v>24.61005329</v>
      </c>
      <c r="J225">
        <v>22.507483000000001</v>
      </c>
      <c r="K225">
        <v>32.761886840000003</v>
      </c>
      <c r="L225">
        <v>31.08394032</v>
      </c>
      <c r="M225">
        <v>30.764136109999999</v>
      </c>
      <c r="N225">
        <v>31.540905309999999</v>
      </c>
      <c r="O225">
        <v>32.891928180000001</v>
      </c>
      <c r="P225">
        <v>34.118592300000003</v>
      </c>
      <c r="Q225">
        <v>861.21403163000002</v>
      </c>
      <c r="R225">
        <v>0</v>
      </c>
      <c r="S225">
        <v>293.52773000000002</v>
      </c>
      <c r="T225">
        <v>0.72194999999999998</v>
      </c>
      <c r="U225">
        <v>119.20310000000001</v>
      </c>
      <c r="V225">
        <v>0.27407999999999999</v>
      </c>
      <c r="W225">
        <v>1.63053</v>
      </c>
      <c r="X225">
        <v>2.7928000000000002</v>
      </c>
      <c r="Y225">
        <v>21.791149999999998</v>
      </c>
      <c r="Z225">
        <v>206.29992999999999</v>
      </c>
      <c r="AA225">
        <v>5.4788300000000003</v>
      </c>
      <c r="AB225">
        <v>2.3192200000000001</v>
      </c>
      <c r="AC225">
        <v>7.4766199999999996</v>
      </c>
      <c r="AD225">
        <v>0.49958999999999998</v>
      </c>
      <c r="AE225">
        <v>0.10056</v>
      </c>
      <c r="AF225">
        <v>0.12617999999999999</v>
      </c>
      <c r="AG225">
        <v>0.10360999999999999</v>
      </c>
      <c r="AH225">
        <v>8.2559999999999995E-2</v>
      </c>
      <c r="AI225">
        <v>2.9899999999999999E-2</v>
      </c>
      <c r="AJ225">
        <v>9.8300000000000002E-3</v>
      </c>
      <c r="AK225">
        <v>7.3699999999999998E-3</v>
      </c>
      <c r="AL225">
        <v>7.4799999999999997E-3</v>
      </c>
      <c r="AM225">
        <v>2.2179999999999998E-2</v>
      </c>
      <c r="AN225">
        <v>6.8360000000000004E-2</v>
      </c>
      <c r="AO225">
        <v>0.15551000000000001</v>
      </c>
      <c r="AP225">
        <v>0.25307000000000002</v>
      </c>
      <c r="AQ225">
        <v>3.9854799999999999</v>
      </c>
      <c r="AR225">
        <v>5.0299999999999997E-3</v>
      </c>
      <c r="AS225">
        <v>1.9458500000000001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8.0999999999999996E-4</v>
      </c>
      <c r="BH225">
        <v>2.0719999999999999E-2</v>
      </c>
      <c r="BI225">
        <v>0</v>
      </c>
      <c r="BJ225">
        <v>8.0999999999999996E-4</v>
      </c>
      <c r="BK225">
        <v>0</v>
      </c>
      <c r="BL225">
        <v>1.0000000000000001E-5</v>
      </c>
      <c r="BM225">
        <v>1.1E-4</v>
      </c>
      <c r="BN225">
        <v>9.0000000000000006E-5</v>
      </c>
      <c r="BO225">
        <v>0</v>
      </c>
      <c r="BP225">
        <v>4.2100000000000002E-3</v>
      </c>
      <c r="BQ225">
        <v>7</v>
      </c>
      <c r="BR225">
        <v>6.4332763699999997</v>
      </c>
      <c r="BS225">
        <v>1.9370752</v>
      </c>
      <c r="BT225">
        <v>2.02506348</v>
      </c>
      <c r="BU225">
        <v>6.2397021500000003</v>
      </c>
      <c r="BV225">
        <v>6.2660986300000001</v>
      </c>
      <c r="BW225">
        <v>7.2339697300000001</v>
      </c>
      <c r="BX225">
        <v>8.1754443400000003</v>
      </c>
      <c r="BY225">
        <v>8.5273974599999995</v>
      </c>
      <c r="BZ225">
        <v>8.8617529299999998</v>
      </c>
      <c r="CA225">
        <v>9.0993212900000007</v>
      </c>
      <c r="CB225">
        <v>9.2489013700000005</v>
      </c>
      <c r="CC225">
        <v>9.3280908199999999</v>
      </c>
      <c r="CD225">
        <v>9.3456884799999997</v>
      </c>
      <c r="CE225">
        <v>9.3368896499999998</v>
      </c>
      <c r="CF225">
        <v>0</v>
      </c>
      <c r="CG225">
        <v>2040.4201499999999</v>
      </c>
      <c r="CH225">
        <v>2115.12237</v>
      </c>
      <c r="CI225">
        <v>0</v>
      </c>
      <c r="CJ225">
        <v>0</v>
      </c>
      <c r="CK225">
        <v>0</v>
      </c>
      <c r="CL225">
        <v>0</v>
      </c>
      <c r="CM225">
        <v>4.7144300000000001</v>
      </c>
      <c r="CN225">
        <v>62.552869999999999</v>
      </c>
      <c r="CO225">
        <v>0</v>
      </c>
      <c r="CP225">
        <v>0</v>
      </c>
      <c r="CQ225">
        <v>1.46495</v>
      </c>
      <c r="CR225">
        <v>0</v>
      </c>
      <c r="CS225">
        <v>3.9949999999999999E-2</v>
      </c>
      <c r="CT225">
        <v>1.7523</v>
      </c>
      <c r="CU225">
        <v>120.3516</v>
      </c>
      <c r="CV225">
        <v>0</v>
      </c>
      <c r="CW225">
        <v>0</v>
      </c>
      <c r="CX225">
        <v>1</v>
      </c>
      <c r="CY225">
        <v>0</v>
      </c>
      <c r="CZ225">
        <v>8.584E-2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0.10177</v>
      </c>
      <c r="DG225">
        <v>0</v>
      </c>
      <c r="DH225">
        <v>0</v>
      </c>
      <c r="DI225">
        <v>0</v>
      </c>
      <c r="DJ225">
        <v>0</v>
      </c>
      <c r="DK225">
        <v>84.933260000000004</v>
      </c>
      <c r="DL225">
        <v>9.3782399999999999</v>
      </c>
      <c r="DM225">
        <v>38.916930000000001</v>
      </c>
      <c r="DN225">
        <v>0.19164999999999999</v>
      </c>
      <c r="DO225">
        <v>0</v>
      </c>
      <c r="DP225">
        <v>2.6780000000000002E-2</v>
      </c>
      <c r="DQ225">
        <v>0</v>
      </c>
      <c r="DR225">
        <v>11.01731</v>
      </c>
      <c r="DS225">
        <v>3.8262499999999999</v>
      </c>
      <c r="DT225">
        <v>4.7144300000000001</v>
      </c>
      <c r="DU225">
        <v>0</v>
      </c>
      <c r="DV225">
        <v>156.80063999999999</v>
      </c>
      <c r="DW225">
        <v>4.3078140999999997E-3</v>
      </c>
      <c r="DX225">
        <v>0</v>
      </c>
      <c r="DY225">
        <v>0.91176999999999997</v>
      </c>
      <c r="DZ225">
        <v>0</v>
      </c>
      <c r="EA225">
        <v>11.03729</v>
      </c>
      <c r="EB225">
        <v>3.0000000000000001E-5</v>
      </c>
      <c r="EC225">
        <v>0.17857000000000001</v>
      </c>
      <c r="ED225">
        <v>0</v>
      </c>
      <c r="EE225">
        <v>0.10752</v>
      </c>
      <c r="EF225">
        <v>8.4739999999999996E-2</v>
      </c>
      <c r="EG225">
        <v>54.039920000000002</v>
      </c>
      <c r="EH225">
        <v>0.58628999999999998</v>
      </c>
      <c r="EI225">
        <v>5.3472400000000002</v>
      </c>
      <c r="EJ225">
        <v>325.20283999999998</v>
      </c>
      <c r="EK225">
        <v>10.123239999999999</v>
      </c>
      <c r="EL225">
        <v>1.065E-2</v>
      </c>
      <c r="EM225">
        <v>1.39E-3</v>
      </c>
      <c r="EN225">
        <v>0.11784</v>
      </c>
      <c r="EO225">
        <v>130.13156000000001</v>
      </c>
      <c r="EP225">
        <v>8.4600000000000005E-3</v>
      </c>
      <c r="EQ225">
        <v>0.39511000000000002</v>
      </c>
      <c r="ER225">
        <v>9.41E-3</v>
      </c>
      <c r="ES225">
        <v>2.2579799999999999</v>
      </c>
      <c r="ET225">
        <v>0</v>
      </c>
      <c r="EU225">
        <v>100</v>
      </c>
      <c r="EV225">
        <v>0</v>
      </c>
      <c r="EW225" t="s">
        <v>117</v>
      </c>
    </row>
    <row r="226" spans="1:153" x14ac:dyDescent="0.3">
      <c r="A226">
        <v>225</v>
      </c>
      <c r="B226">
        <v>0</v>
      </c>
      <c r="C226">
        <v>9.4154840000000004E-2</v>
      </c>
      <c r="D226">
        <v>47.485513480000002</v>
      </c>
      <c r="E226">
        <v>8.8277446200000007</v>
      </c>
      <c r="F226">
        <v>9.7473069300000006</v>
      </c>
      <c r="G226">
        <v>16.168835940000001</v>
      </c>
      <c r="H226">
        <v>27.556814809999999</v>
      </c>
      <c r="I226">
        <v>24.779132480000001</v>
      </c>
      <c r="J226">
        <v>22.627136879999998</v>
      </c>
      <c r="K226">
        <v>32.837854120000003</v>
      </c>
      <c r="L226">
        <v>31.088862580000001</v>
      </c>
      <c r="M226">
        <v>30.697719110000001</v>
      </c>
      <c r="N226">
        <v>31.413385609999999</v>
      </c>
      <c r="O226">
        <v>32.72808689</v>
      </c>
      <c r="P226">
        <v>33.955520509999999</v>
      </c>
      <c r="Q226">
        <v>862.77824506000002</v>
      </c>
      <c r="R226">
        <v>0</v>
      </c>
      <c r="S226">
        <v>293.60066</v>
      </c>
      <c r="T226">
        <v>0.72089000000000003</v>
      </c>
      <c r="U226">
        <v>116.13592</v>
      </c>
      <c r="V226">
        <v>0.23916999999999999</v>
      </c>
      <c r="W226">
        <v>1.6854499999999999</v>
      </c>
      <c r="X226">
        <v>2.65219</v>
      </c>
      <c r="Y226">
        <v>21.84939</v>
      </c>
      <c r="Z226">
        <v>206.63385</v>
      </c>
      <c r="AA226">
        <v>5.3537699999999999</v>
      </c>
      <c r="AB226">
        <v>2.2358500000000001</v>
      </c>
      <c r="AC226">
        <v>7.48048</v>
      </c>
      <c r="AD226">
        <v>0.96574000000000004</v>
      </c>
      <c r="AE226">
        <v>0.17971999999999999</v>
      </c>
      <c r="AF226">
        <v>0.11996999999999999</v>
      </c>
      <c r="AG226">
        <v>0.10521</v>
      </c>
      <c r="AH226">
        <v>8.3919999999999995E-2</v>
      </c>
      <c r="AI226">
        <v>3.0450000000000001E-2</v>
      </c>
      <c r="AJ226">
        <v>1.0030000000000001E-2</v>
      </c>
      <c r="AK226">
        <v>7.4099999999999999E-3</v>
      </c>
      <c r="AL226">
        <v>7.1199999999999996E-3</v>
      </c>
      <c r="AM226">
        <v>2.0480000000000002E-2</v>
      </c>
      <c r="AN226">
        <v>6.3390000000000002E-2</v>
      </c>
      <c r="AO226">
        <v>0.14598</v>
      </c>
      <c r="AP226">
        <v>0.24081</v>
      </c>
      <c r="AQ226">
        <v>3.99682</v>
      </c>
      <c r="AR226">
        <v>5.0200000000000002E-3</v>
      </c>
      <c r="AS226">
        <v>1.8939900000000001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8.0999999999999996E-4</v>
      </c>
      <c r="BH226">
        <v>2.0719999999999999E-2</v>
      </c>
      <c r="BI226">
        <v>0</v>
      </c>
      <c r="BJ226">
        <v>8.0999999999999996E-4</v>
      </c>
      <c r="BK226">
        <v>0</v>
      </c>
      <c r="BL226">
        <v>1.0000000000000001E-5</v>
      </c>
      <c r="BM226">
        <v>1.1E-4</v>
      </c>
      <c r="BN226">
        <v>9.0000000000000006E-5</v>
      </c>
      <c r="BO226">
        <v>0</v>
      </c>
      <c r="BP226">
        <v>4.1700000000000001E-3</v>
      </c>
      <c r="BQ226">
        <v>7</v>
      </c>
      <c r="BR226">
        <v>6.4332763699999997</v>
      </c>
      <c r="BS226">
        <v>1.7435009800000001</v>
      </c>
      <c r="BT226">
        <v>2.44740723</v>
      </c>
      <c r="BU226">
        <v>5.4918017600000004</v>
      </c>
      <c r="BV226">
        <v>6.28369629</v>
      </c>
      <c r="BW226">
        <v>7.2163720700000002</v>
      </c>
      <c r="BX226">
        <v>8.1666455100000004</v>
      </c>
      <c r="BY226">
        <v>8.5185986299999996</v>
      </c>
      <c r="BZ226">
        <v>8.8529540999999998</v>
      </c>
      <c r="CA226">
        <v>9.0993212900000007</v>
      </c>
      <c r="CB226">
        <v>9.2401025400000005</v>
      </c>
      <c r="CC226">
        <v>9.3280908199999999</v>
      </c>
      <c r="CD226">
        <v>9.3544873000000006</v>
      </c>
      <c r="CE226">
        <v>9.3456884799999997</v>
      </c>
      <c r="CF226">
        <v>0</v>
      </c>
      <c r="CG226">
        <v>1766.1362300000001</v>
      </c>
      <c r="CH226">
        <v>1794.28854</v>
      </c>
      <c r="CI226">
        <v>0</v>
      </c>
      <c r="CJ226">
        <v>0</v>
      </c>
      <c r="CK226">
        <v>0</v>
      </c>
      <c r="CL226">
        <v>0</v>
      </c>
      <c r="CM226">
        <v>4.7144300000000001</v>
      </c>
      <c r="CN226">
        <v>62.552880000000002</v>
      </c>
      <c r="CO226">
        <v>0</v>
      </c>
      <c r="CP226">
        <v>0</v>
      </c>
      <c r="CQ226">
        <v>1.46333</v>
      </c>
      <c r="CR226">
        <v>0</v>
      </c>
      <c r="CS226">
        <v>0.15215999999999999</v>
      </c>
      <c r="CT226">
        <v>1.90188</v>
      </c>
      <c r="CU226">
        <v>92.589259999999996</v>
      </c>
      <c r="CV226">
        <v>0</v>
      </c>
      <c r="CW226">
        <v>0</v>
      </c>
      <c r="CX226">
        <v>1</v>
      </c>
      <c r="CY226">
        <v>0</v>
      </c>
      <c r="CZ226">
        <v>8.6430000000000007E-2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0.10141</v>
      </c>
      <c r="DG226">
        <v>0</v>
      </c>
      <c r="DH226">
        <v>0</v>
      </c>
      <c r="DI226">
        <v>0</v>
      </c>
      <c r="DJ226">
        <v>0</v>
      </c>
      <c r="DK226">
        <v>84.933269999999993</v>
      </c>
      <c r="DL226">
        <v>9.3782399999999999</v>
      </c>
      <c r="DM226">
        <v>38.074599999999997</v>
      </c>
      <c r="DN226">
        <v>0.19209000000000001</v>
      </c>
      <c r="DO226">
        <v>0</v>
      </c>
      <c r="DP226">
        <v>2.6780000000000002E-2</v>
      </c>
      <c r="DQ226">
        <v>0</v>
      </c>
      <c r="DR226">
        <v>0</v>
      </c>
      <c r="DS226">
        <v>3.8262499999999999</v>
      </c>
      <c r="DT226">
        <v>4.7144300000000001</v>
      </c>
      <c r="DU226">
        <v>0</v>
      </c>
      <c r="DV226">
        <v>148.80186</v>
      </c>
      <c r="DW226">
        <v>4.3135962999999999E-3</v>
      </c>
      <c r="DX226">
        <v>0</v>
      </c>
      <c r="DY226">
        <v>0.91429000000000005</v>
      </c>
      <c r="DZ226">
        <v>0</v>
      </c>
      <c r="EA226">
        <v>11.649290000000001</v>
      </c>
      <c r="EB226">
        <v>3.0000000000000001E-5</v>
      </c>
      <c r="EC226">
        <v>0.17873</v>
      </c>
      <c r="ED226">
        <v>0</v>
      </c>
      <c r="EE226">
        <v>0.25469999999999998</v>
      </c>
      <c r="EF226">
        <v>8.4739999999999996E-2</v>
      </c>
      <c r="EG226">
        <v>54.243870000000001</v>
      </c>
      <c r="EH226">
        <v>0.58796999999999999</v>
      </c>
      <c r="EI226">
        <v>5.3696200000000003</v>
      </c>
      <c r="EJ226">
        <v>326.55867000000001</v>
      </c>
      <c r="EK226">
        <v>10.144590000000001</v>
      </c>
      <c r="EL226">
        <v>1.0670000000000001E-2</v>
      </c>
      <c r="EM226">
        <v>1.3699999999999999E-3</v>
      </c>
      <c r="EN226">
        <v>0.11787</v>
      </c>
      <c r="EO226">
        <v>130.31021000000001</v>
      </c>
      <c r="EP226">
        <v>8.4600000000000005E-3</v>
      </c>
      <c r="EQ226">
        <v>0.39660000000000001</v>
      </c>
      <c r="ER226">
        <v>9.4199999999999996E-3</v>
      </c>
      <c r="ES226">
        <v>2.2197</v>
      </c>
      <c r="ET226">
        <v>0</v>
      </c>
      <c r="EU226">
        <v>100</v>
      </c>
      <c r="EV226">
        <v>0</v>
      </c>
      <c r="EW226" t="s">
        <v>117</v>
      </c>
    </row>
    <row r="227" spans="1:153" x14ac:dyDescent="0.3">
      <c r="A227">
        <v>226</v>
      </c>
      <c r="B227">
        <v>0</v>
      </c>
      <c r="C227">
        <v>9.4154840000000004E-2</v>
      </c>
      <c r="D227">
        <v>93.3855188</v>
      </c>
      <c r="E227">
        <v>2.1088564399999998</v>
      </c>
      <c r="F227">
        <v>10.241795959999999</v>
      </c>
      <c r="G227">
        <v>16.374335120000001</v>
      </c>
      <c r="H227">
        <v>27.802408979999999</v>
      </c>
      <c r="I227">
        <v>24.9541088</v>
      </c>
      <c r="J227">
        <v>22.750981379999999</v>
      </c>
      <c r="K227">
        <v>32.917778970000001</v>
      </c>
      <c r="L227">
        <v>31.097680929999999</v>
      </c>
      <c r="M227">
        <v>30.635287330000001</v>
      </c>
      <c r="N227">
        <v>31.289484529999999</v>
      </c>
      <c r="O227">
        <v>32.56670038</v>
      </c>
      <c r="P227">
        <v>33.792956609999997</v>
      </c>
      <c r="Q227">
        <v>864.33613634999995</v>
      </c>
      <c r="R227">
        <v>0</v>
      </c>
      <c r="S227">
        <v>294.42352</v>
      </c>
      <c r="T227">
        <v>0.71992999999999996</v>
      </c>
      <c r="U227">
        <v>113.12936000000001</v>
      </c>
      <c r="V227">
        <v>0.27178000000000002</v>
      </c>
      <c r="W227">
        <v>1.7418800000000001</v>
      </c>
      <c r="X227">
        <v>2.51803</v>
      </c>
      <c r="Y227">
        <v>21.904949999999999</v>
      </c>
      <c r="Z227">
        <v>206.96448000000001</v>
      </c>
      <c r="AA227">
        <v>5.4466099999999997</v>
      </c>
      <c r="AB227">
        <v>2.2977400000000001</v>
      </c>
      <c r="AC227">
        <v>7.4844499999999998</v>
      </c>
      <c r="AD227">
        <v>1.8784400000000001</v>
      </c>
      <c r="AE227">
        <v>4.2569999999999997E-2</v>
      </c>
      <c r="AF227">
        <v>0.12806999999999999</v>
      </c>
      <c r="AG227">
        <v>0.1069</v>
      </c>
      <c r="AH227">
        <v>8.5349999999999995E-2</v>
      </c>
      <c r="AI227">
        <v>3.1040000000000002E-2</v>
      </c>
      <c r="AJ227">
        <v>1.023E-2</v>
      </c>
      <c r="AK227">
        <v>7.4599999999999996E-3</v>
      </c>
      <c r="AL227">
        <v>6.7999999999999996E-3</v>
      </c>
      <c r="AM227">
        <v>1.8919999999999999E-2</v>
      </c>
      <c r="AN227">
        <v>5.8740000000000001E-2</v>
      </c>
      <c r="AO227">
        <v>0.13691</v>
      </c>
      <c r="AP227">
        <v>0.22889999999999999</v>
      </c>
      <c r="AQ227">
        <v>4.0076200000000002</v>
      </c>
      <c r="AR227">
        <v>5.0200000000000002E-3</v>
      </c>
      <c r="AS227">
        <v>1.84198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8.0999999999999996E-4</v>
      </c>
      <c r="BH227">
        <v>2.0729999999999998E-2</v>
      </c>
      <c r="BI227">
        <v>0</v>
      </c>
      <c r="BJ227">
        <v>8.0999999999999996E-4</v>
      </c>
      <c r="BK227">
        <v>0</v>
      </c>
      <c r="BL227">
        <v>1.0000000000000001E-5</v>
      </c>
      <c r="BM227">
        <v>1.1E-4</v>
      </c>
      <c r="BN227">
        <v>9.0000000000000006E-5</v>
      </c>
      <c r="BO227">
        <v>0</v>
      </c>
      <c r="BP227">
        <v>4.13E-3</v>
      </c>
      <c r="BQ227">
        <v>7</v>
      </c>
      <c r="BR227">
        <v>6.4332763699999997</v>
      </c>
      <c r="BS227">
        <v>1.8930810499999999</v>
      </c>
      <c r="BT227">
        <v>2.44740723</v>
      </c>
      <c r="BU227">
        <v>4.8758837899999996</v>
      </c>
      <c r="BV227">
        <v>6.28369629</v>
      </c>
      <c r="BW227">
        <v>7.1987744100000004</v>
      </c>
      <c r="BX227">
        <v>8.1578466800000005</v>
      </c>
      <c r="BY227">
        <v>8.5097997999999997</v>
      </c>
      <c r="BZ227">
        <v>8.8441552699999999</v>
      </c>
      <c r="CA227">
        <v>9.0905224600000007</v>
      </c>
      <c r="CB227">
        <v>9.2401025400000005</v>
      </c>
      <c r="CC227">
        <v>9.3280908199999999</v>
      </c>
      <c r="CD227">
        <v>9.3544873000000006</v>
      </c>
      <c r="CE227">
        <v>9.3544873000000006</v>
      </c>
      <c r="CF227">
        <v>0</v>
      </c>
      <c r="CG227">
        <v>1986.4034300000001</v>
      </c>
      <c r="CH227">
        <v>1796.67707</v>
      </c>
      <c r="CI227">
        <v>0</v>
      </c>
      <c r="CJ227">
        <v>0</v>
      </c>
      <c r="CK227">
        <v>0</v>
      </c>
      <c r="CL227">
        <v>0</v>
      </c>
      <c r="CM227">
        <v>4.7144300000000001</v>
      </c>
      <c r="CN227">
        <v>62.552889999999998</v>
      </c>
      <c r="CO227">
        <v>0</v>
      </c>
      <c r="CP227">
        <v>0</v>
      </c>
      <c r="CQ227">
        <v>1.4613400000000001</v>
      </c>
      <c r="CR227">
        <v>0</v>
      </c>
      <c r="CS227">
        <v>0.16975999999999999</v>
      </c>
      <c r="CT227">
        <v>1.7523</v>
      </c>
      <c r="CU227">
        <v>51.909559999999999</v>
      </c>
      <c r="CV227">
        <v>0</v>
      </c>
      <c r="CW227">
        <v>0</v>
      </c>
      <c r="CX227">
        <v>1</v>
      </c>
      <c r="CY227">
        <v>0</v>
      </c>
      <c r="CZ227">
        <v>8.7029999999999996E-2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0.10104</v>
      </c>
      <c r="DG227">
        <v>0</v>
      </c>
      <c r="DH227">
        <v>0</v>
      </c>
      <c r="DI227">
        <v>0</v>
      </c>
      <c r="DJ227">
        <v>0</v>
      </c>
      <c r="DK227">
        <v>84.933269999999993</v>
      </c>
      <c r="DL227">
        <v>9.3782499999999995</v>
      </c>
      <c r="DM227">
        <v>36.904780000000002</v>
      </c>
      <c r="DN227">
        <v>0.19278000000000001</v>
      </c>
      <c r="DO227">
        <v>0</v>
      </c>
      <c r="DP227">
        <v>2.6780000000000002E-2</v>
      </c>
      <c r="DQ227">
        <v>0</v>
      </c>
      <c r="DR227">
        <v>0</v>
      </c>
      <c r="DS227">
        <v>3.8262499999999999</v>
      </c>
      <c r="DT227">
        <v>4.7144300000000001</v>
      </c>
      <c r="DU227">
        <v>0</v>
      </c>
      <c r="DV227">
        <v>154.60776999999999</v>
      </c>
      <c r="DW227">
        <v>4.3193783999999997E-3</v>
      </c>
      <c r="DX227">
        <v>0</v>
      </c>
      <c r="DY227">
        <v>0.91695000000000004</v>
      </c>
      <c r="DZ227">
        <v>0</v>
      </c>
      <c r="EA227">
        <v>12.2974</v>
      </c>
      <c r="EB227">
        <v>3.0000000000000001E-5</v>
      </c>
      <c r="EC227">
        <v>0.1789</v>
      </c>
      <c r="ED227">
        <v>0</v>
      </c>
      <c r="EE227">
        <v>0.25469999999999998</v>
      </c>
      <c r="EF227">
        <v>8.4739999999999996E-2</v>
      </c>
      <c r="EG227">
        <v>54.431440000000002</v>
      </c>
      <c r="EH227">
        <v>0.58965999999999996</v>
      </c>
      <c r="EI227">
        <v>5.39201</v>
      </c>
      <c r="EJ227">
        <v>327.91449999999998</v>
      </c>
      <c r="EK227">
        <v>10.165559999999999</v>
      </c>
      <c r="EL227">
        <v>1.069E-2</v>
      </c>
      <c r="EM227">
        <v>1.3600000000000001E-3</v>
      </c>
      <c r="EN227">
        <v>0.11791</v>
      </c>
      <c r="EO227">
        <v>130.48903000000001</v>
      </c>
      <c r="EP227">
        <v>8.4499999999999992E-3</v>
      </c>
      <c r="EQ227">
        <v>0.39806999999999998</v>
      </c>
      <c r="ER227">
        <v>9.4299999999999991E-3</v>
      </c>
      <c r="ES227">
        <v>2.1864599999999998</v>
      </c>
      <c r="ET227">
        <v>0</v>
      </c>
      <c r="EU227">
        <v>100</v>
      </c>
      <c r="EV227">
        <v>0</v>
      </c>
      <c r="EW227" t="s">
        <v>117</v>
      </c>
    </row>
    <row r="228" spans="1:153" x14ac:dyDescent="0.3">
      <c r="A228">
        <v>227</v>
      </c>
      <c r="B228">
        <v>0</v>
      </c>
      <c r="C228">
        <v>9.4154840000000004E-2</v>
      </c>
      <c r="D228">
        <v>23.794908459999998</v>
      </c>
      <c r="E228">
        <v>4.7802440099999997</v>
      </c>
      <c r="F228">
        <v>10.44397011</v>
      </c>
      <c r="G228">
        <v>16.581049549999999</v>
      </c>
      <c r="H228">
        <v>28.056877320000002</v>
      </c>
      <c r="I228">
        <v>25.135211569999999</v>
      </c>
      <c r="J228">
        <v>22.879168880000002</v>
      </c>
      <c r="K228">
        <v>33.001739309999998</v>
      </c>
      <c r="L228">
        <v>31.11040766</v>
      </c>
      <c r="M228">
        <v>30.576834659999999</v>
      </c>
      <c r="N228">
        <v>31.169211789999999</v>
      </c>
      <c r="O228">
        <v>32.407821570000003</v>
      </c>
      <c r="P228">
        <v>33.631000659999998</v>
      </c>
      <c r="Q228">
        <v>865.88777987000003</v>
      </c>
      <c r="R228">
        <v>0</v>
      </c>
      <c r="S228">
        <v>294.99329</v>
      </c>
      <c r="T228">
        <v>0.71906999999999999</v>
      </c>
      <c r="U228">
        <v>110.18495</v>
      </c>
      <c r="V228">
        <v>0.27888000000000002</v>
      </c>
      <c r="W228">
        <v>1.70113</v>
      </c>
      <c r="X228">
        <v>2.3901500000000002</v>
      </c>
      <c r="Y228">
        <v>21.957909999999998</v>
      </c>
      <c r="Z228">
        <v>207.29199</v>
      </c>
      <c r="AA228">
        <v>5.4257799999999996</v>
      </c>
      <c r="AB228">
        <v>2.2838500000000002</v>
      </c>
      <c r="AC228">
        <v>7.4879199999999999</v>
      </c>
      <c r="AD228">
        <v>0.47197</v>
      </c>
      <c r="AE228">
        <v>9.536E-2</v>
      </c>
      <c r="AF228">
        <v>0.13020999999999999</v>
      </c>
      <c r="AG228">
        <v>0.10843999999999999</v>
      </c>
      <c r="AH228">
        <v>8.6849999999999997E-2</v>
      </c>
      <c r="AI228">
        <v>3.1669999999999997E-2</v>
      </c>
      <c r="AJ228">
        <v>1.0449999999999999E-2</v>
      </c>
      <c r="AK228">
        <v>7.5300000000000002E-3</v>
      </c>
      <c r="AL228">
        <v>6.4999999999999997E-3</v>
      </c>
      <c r="AM228">
        <v>1.7479999999999999E-2</v>
      </c>
      <c r="AN228">
        <v>5.4399999999999997E-2</v>
      </c>
      <c r="AO228">
        <v>0.12828000000000001</v>
      </c>
      <c r="AP228">
        <v>0.21737000000000001</v>
      </c>
      <c r="AQ228">
        <v>4.0178799999999999</v>
      </c>
      <c r="AR228">
        <v>5.0099999999999997E-3</v>
      </c>
      <c r="AS228">
        <v>1.7898799999999999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8.0999999999999996E-4</v>
      </c>
      <c r="BH228">
        <v>2.0740000000000001E-2</v>
      </c>
      <c r="BI228">
        <v>0</v>
      </c>
      <c r="BJ228">
        <v>8.0999999999999996E-4</v>
      </c>
      <c r="BK228">
        <v>0</v>
      </c>
      <c r="BL228">
        <v>1.0000000000000001E-5</v>
      </c>
      <c r="BM228">
        <v>1.1E-4</v>
      </c>
      <c r="BN228">
        <v>9.0000000000000006E-5</v>
      </c>
      <c r="BO228">
        <v>0</v>
      </c>
      <c r="BP228">
        <v>4.0899999999999999E-3</v>
      </c>
      <c r="BQ228">
        <v>7</v>
      </c>
      <c r="BR228">
        <v>6.4332763699999997</v>
      </c>
      <c r="BS228">
        <v>1.94587402</v>
      </c>
      <c r="BT228">
        <v>2.0338623</v>
      </c>
      <c r="BU228">
        <v>5.79096191</v>
      </c>
      <c r="BV228">
        <v>6.2572998000000002</v>
      </c>
      <c r="BW228">
        <v>7.1811767599999996</v>
      </c>
      <c r="BX228">
        <v>8.1490478500000005</v>
      </c>
      <c r="BY228">
        <v>8.5010009800000006</v>
      </c>
      <c r="BZ228">
        <v>8.8441552699999999</v>
      </c>
      <c r="CA228">
        <v>9.0905224600000007</v>
      </c>
      <c r="CB228">
        <v>9.2401025400000005</v>
      </c>
      <c r="CC228">
        <v>9.3280908199999999</v>
      </c>
      <c r="CD228">
        <v>9.3632861300000005</v>
      </c>
      <c r="CE228">
        <v>9.3544873000000006</v>
      </c>
      <c r="CF228">
        <v>0</v>
      </c>
      <c r="CG228">
        <v>2064.44893</v>
      </c>
      <c r="CH228">
        <v>2119.91338</v>
      </c>
      <c r="CI228">
        <v>0</v>
      </c>
      <c r="CJ228">
        <v>0</v>
      </c>
      <c r="CK228">
        <v>0</v>
      </c>
      <c r="CL228">
        <v>0</v>
      </c>
      <c r="CM228">
        <v>4.7144300000000001</v>
      </c>
      <c r="CN228">
        <v>62.552909999999997</v>
      </c>
      <c r="CO228">
        <v>0</v>
      </c>
      <c r="CP228">
        <v>0</v>
      </c>
      <c r="CQ228">
        <v>1.45974</v>
      </c>
      <c r="CR228">
        <v>0</v>
      </c>
      <c r="CS228">
        <v>3.4840000000000003E-2</v>
      </c>
      <c r="CT228">
        <v>1.7523</v>
      </c>
      <c r="CU228">
        <v>117.59414</v>
      </c>
      <c r="CV228">
        <v>0</v>
      </c>
      <c r="CW228">
        <v>0</v>
      </c>
      <c r="CX228">
        <v>1</v>
      </c>
      <c r="CY228">
        <v>0</v>
      </c>
      <c r="CZ228">
        <v>8.7650000000000006E-2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0.10068000000000001</v>
      </c>
      <c r="DG228">
        <v>0</v>
      </c>
      <c r="DH228">
        <v>0</v>
      </c>
      <c r="DI228">
        <v>0</v>
      </c>
      <c r="DJ228">
        <v>0</v>
      </c>
      <c r="DK228">
        <v>84.933279999999996</v>
      </c>
      <c r="DL228">
        <v>9.3782499999999995</v>
      </c>
      <c r="DM228">
        <v>35.79759</v>
      </c>
      <c r="DN228">
        <v>0.19352</v>
      </c>
      <c r="DO228">
        <v>0</v>
      </c>
      <c r="DP228">
        <v>2.6780000000000002E-2</v>
      </c>
      <c r="DQ228">
        <v>0</v>
      </c>
      <c r="DR228">
        <v>11.57554</v>
      </c>
      <c r="DS228">
        <v>3.8262499999999999</v>
      </c>
      <c r="DT228">
        <v>4.7144300000000001</v>
      </c>
      <c r="DU228">
        <v>0</v>
      </c>
      <c r="DV228">
        <v>153.21404000000001</v>
      </c>
      <c r="DW228">
        <v>4.3251603999999999E-3</v>
      </c>
      <c r="DX228">
        <v>0</v>
      </c>
      <c r="DY228">
        <v>0.91634000000000004</v>
      </c>
      <c r="DZ228">
        <v>0</v>
      </c>
      <c r="EA228">
        <v>12.98315</v>
      </c>
      <c r="EB228">
        <v>3.0000000000000001E-5</v>
      </c>
      <c r="EC228">
        <v>0.17909</v>
      </c>
      <c r="ED228">
        <v>0</v>
      </c>
      <c r="EE228">
        <v>0.11020000000000001</v>
      </c>
      <c r="EF228">
        <v>8.4739999999999996E-2</v>
      </c>
      <c r="EG228">
        <v>54.624429999999997</v>
      </c>
      <c r="EH228">
        <v>0.59135000000000004</v>
      </c>
      <c r="EI228">
        <v>5.4144100000000002</v>
      </c>
      <c r="EJ228">
        <v>329.27032000000003</v>
      </c>
      <c r="EK228">
        <v>10.18614</v>
      </c>
      <c r="EL228">
        <v>1.0710000000000001E-2</v>
      </c>
      <c r="EM228">
        <v>1.34E-3</v>
      </c>
      <c r="EN228">
        <v>0.11798</v>
      </c>
      <c r="EO228">
        <v>130.66802999999999</v>
      </c>
      <c r="EP228">
        <v>8.4499999999999992E-3</v>
      </c>
      <c r="EQ228">
        <v>0.39950999999999998</v>
      </c>
      <c r="ER228">
        <v>9.4400000000000005E-3</v>
      </c>
      <c r="ES228">
        <v>2.20932</v>
      </c>
      <c r="ET228">
        <v>0</v>
      </c>
      <c r="EU228">
        <v>100</v>
      </c>
      <c r="EV228">
        <v>0</v>
      </c>
      <c r="EW228" t="s">
        <v>117</v>
      </c>
    </row>
    <row r="229" spans="1:153" x14ac:dyDescent="0.3">
      <c r="A229">
        <v>228</v>
      </c>
      <c r="B229">
        <v>0</v>
      </c>
      <c r="C229">
        <v>9.4154840000000004E-2</v>
      </c>
      <c r="D229">
        <v>46.331676190000003</v>
      </c>
      <c r="E229">
        <v>8.6240132200000001</v>
      </c>
      <c r="F229">
        <v>10.21829595</v>
      </c>
      <c r="G229">
        <v>16.812332290000001</v>
      </c>
      <c r="H229">
        <v>28.32026415</v>
      </c>
      <c r="I229">
        <v>25.322678589999999</v>
      </c>
      <c r="J229">
        <v>23.011859009999998</v>
      </c>
      <c r="K229">
        <v>33.08982116</v>
      </c>
      <c r="L229">
        <v>31.12705944</v>
      </c>
      <c r="M229">
        <v>30.522356869999999</v>
      </c>
      <c r="N229">
        <v>31.052576859999999</v>
      </c>
      <c r="O229">
        <v>32.251501060000002</v>
      </c>
      <c r="P229">
        <v>33.469749960000001</v>
      </c>
      <c r="Q229">
        <v>867.43325430000004</v>
      </c>
      <c r="R229">
        <v>0</v>
      </c>
      <c r="S229">
        <v>295.19850000000002</v>
      </c>
      <c r="T229">
        <v>0.71831999999999996</v>
      </c>
      <c r="U229">
        <v>107.30413</v>
      </c>
      <c r="V229">
        <v>0.24340999999999999</v>
      </c>
      <c r="W229">
        <v>1.7598</v>
      </c>
      <c r="X229">
        <v>2.2683900000000001</v>
      </c>
      <c r="Y229">
        <v>22.00836</v>
      </c>
      <c r="Z229">
        <v>207.61643000000001</v>
      </c>
      <c r="AA229">
        <v>5.3001100000000001</v>
      </c>
      <c r="AB229">
        <v>2.2000700000000002</v>
      </c>
      <c r="AC229">
        <v>7.4912900000000002</v>
      </c>
      <c r="AD229">
        <v>0.91283999999999998</v>
      </c>
      <c r="AE229">
        <v>0.1701</v>
      </c>
      <c r="AF229">
        <v>0.12399</v>
      </c>
      <c r="AG229">
        <v>0.11026</v>
      </c>
      <c r="AH229">
        <v>8.8419999999999999E-2</v>
      </c>
      <c r="AI229">
        <v>3.2320000000000002E-2</v>
      </c>
      <c r="AJ229">
        <v>1.068E-2</v>
      </c>
      <c r="AK229">
        <v>7.6099999999999996E-3</v>
      </c>
      <c r="AL229">
        <v>6.2399999999999999E-3</v>
      </c>
      <c r="AM229">
        <v>1.6150000000000001E-2</v>
      </c>
      <c r="AN229">
        <v>5.0349999999999999E-2</v>
      </c>
      <c r="AO229">
        <v>0.12008000000000001</v>
      </c>
      <c r="AP229">
        <v>0.20619999999999999</v>
      </c>
      <c r="AQ229">
        <v>4.0276300000000003</v>
      </c>
      <c r="AR229">
        <v>5.0099999999999997E-3</v>
      </c>
      <c r="AS229">
        <v>1.7377400000000001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8.0999999999999996E-4</v>
      </c>
      <c r="BH229">
        <v>2.0740000000000001E-2</v>
      </c>
      <c r="BI229">
        <v>0</v>
      </c>
      <c r="BJ229">
        <v>8.0999999999999996E-4</v>
      </c>
      <c r="BK229">
        <v>0</v>
      </c>
      <c r="BL229">
        <v>1.0000000000000001E-5</v>
      </c>
      <c r="BM229">
        <v>1.1E-4</v>
      </c>
      <c r="BN229">
        <v>9.0000000000000006E-5</v>
      </c>
      <c r="BO229">
        <v>0</v>
      </c>
      <c r="BP229">
        <v>4.0499999999999998E-3</v>
      </c>
      <c r="BQ229">
        <v>7</v>
      </c>
      <c r="BR229">
        <v>6.4332763699999997</v>
      </c>
      <c r="BS229">
        <v>1.7435009800000001</v>
      </c>
      <c r="BT229">
        <v>2.44740723</v>
      </c>
      <c r="BU229">
        <v>4.9814697299999997</v>
      </c>
      <c r="BV229">
        <v>6.1693115199999999</v>
      </c>
      <c r="BW229">
        <v>7.1459814499999998</v>
      </c>
      <c r="BX229">
        <v>8.1402490200000006</v>
      </c>
      <c r="BY229">
        <v>8.4922021500000007</v>
      </c>
      <c r="BZ229">
        <v>8.8353564500000008</v>
      </c>
      <c r="CA229">
        <v>9.0817236300000008</v>
      </c>
      <c r="CB229">
        <v>9.2401025400000005</v>
      </c>
      <c r="CC229">
        <v>9.3368896499999998</v>
      </c>
      <c r="CD229">
        <v>9.3632861300000005</v>
      </c>
      <c r="CE229">
        <v>9.3632861300000005</v>
      </c>
      <c r="CF229">
        <v>0</v>
      </c>
      <c r="CG229">
        <v>1775.9331099999999</v>
      </c>
      <c r="CH229">
        <v>1804.2360000000001</v>
      </c>
      <c r="CI229">
        <v>0</v>
      </c>
      <c r="CJ229">
        <v>0</v>
      </c>
      <c r="CK229">
        <v>0</v>
      </c>
      <c r="CL229">
        <v>0</v>
      </c>
      <c r="CM229">
        <v>4.7144300000000001</v>
      </c>
      <c r="CN229">
        <v>62.55292</v>
      </c>
      <c r="CO229">
        <v>0</v>
      </c>
      <c r="CP229">
        <v>0</v>
      </c>
      <c r="CQ229">
        <v>1.45862</v>
      </c>
      <c r="CR229">
        <v>0</v>
      </c>
      <c r="CS229">
        <v>0.19175</v>
      </c>
      <c r="CT229">
        <v>1.9106799999999999</v>
      </c>
      <c r="CU229">
        <v>90.361069999999998</v>
      </c>
      <c r="CV229">
        <v>0</v>
      </c>
      <c r="CW229">
        <v>0</v>
      </c>
      <c r="CX229">
        <v>1</v>
      </c>
      <c r="CY229">
        <v>0</v>
      </c>
      <c r="CZ229">
        <v>8.8289999999999993E-2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0.10032000000000001</v>
      </c>
      <c r="DG229">
        <v>0</v>
      </c>
      <c r="DH229">
        <v>0</v>
      </c>
      <c r="DI229">
        <v>0</v>
      </c>
      <c r="DJ229">
        <v>0</v>
      </c>
      <c r="DK229">
        <v>84.933279999999996</v>
      </c>
      <c r="DL229">
        <v>9.3782499999999995</v>
      </c>
      <c r="DM229">
        <v>34.950330000000001</v>
      </c>
      <c r="DN229">
        <v>0.19403999999999999</v>
      </c>
      <c r="DO229">
        <v>0</v>
      </c>
      <c r="DP229">
        <v>2.6780000000000002E-2</v>
      </c>
      <c r="DQ229">
        <v>0</v>
      </c>
      <c r="DR229">
        <v>0</v>
      </c>
      <c r="DS229">
        <v>3.8262499999999999</v>
      </c>
      <c r="DT229">
        <v>4.7144300000000001</v>
      </c>
      <c r="DU229">
        <v>0</v>
      </c>
      <c r="DV229">
        <v>145.21610000000001</v>
      </c>
      <c r="DW229">
        <v>4.3309424999999997E-3</v>
      </c>
      <c r="DX229">
        <v>0</v>
      </c>
      <c r="DY229">
        <v>0.91925999999999997</v>
      </c>
      <c r="DZ229">
        <v>0</v>
      </c>
      <c r="EA229">
        <v>13.708019999999999</v>
      </c>
      <c r="EB229">
        <v>2.0000000000000002E-5</v>
      </c>
      <c r="EC229">
        <v>0.17929</v>
      </c>
      <c r="ED229">
        <v>0</v>
      </c>
      <c r="EE229">
        <v>0.25469999999999998</v>
      </c>
      <c r="EF229">
        <v>8.4739999999999996E-2</v>
      </c>
      <c r="EG229">
        <v>54.82976</v>
      </c>
      <c r="EH229">
        <v>0.59304000000000001</v>
      </c>
      <c r="EI229">
        <v>5.43682</v>
      </c>
      <c r="EJ229">
        <v>330.62615</v>
      </c>
      <c r="EK229">
        <v>10.20632</v>
      </c>
      <c r="EL229">
        <v>1.073E-2</v>
      </c>
      <c r="EM229">
        <v>1.33E-3</v>
      </c>
      <c r="EN229">
        <v>0.11806</v>
      </c>
      <c r="EO229">
        <v>130.84721999999999</v>
      </c>
      <c r="EP229">
        <v>8.4499999999999992E-3</v>
      </c>
      <c r="EQ229">
        <v>0.40093000000000001</v>
      </c>
      <c r="ER229">
        <v>9.4500000000000001E-3</v>
      </c>
      <c r="ES229">
        <v>2.2769400000000002</v>
      </c>
      <c r="ET229">
        <v>0</v>
      </c>
      <c r="EU229">
        <v>100</v>
      </c>
      <c r="EV229">
        <v>0</v>
      </c>
      <c r="EW229" t="s">
        <v>117</v>
      </c>
    </row>
    <row r="230" spans="1:153" x14ac:dyDescent="0.3">
      <c r="A230">
        <v>229</v>
      </c>
      <c r="B230">
        <v>0</v>
      </c>
      <c r="C230">
        <v>9.4154840000000004E-2</v>
      </c>
      <c r="D230">
        <v>90.989491950000001</v>
      </c>
      <c r="E230">
        <v>2.0597357399999998</v>
      </c>
      <c r="F230">
        <v>10.74468735</v>
      </c>
      <c r="G230">
        <v>17.04035026</v>
      </c>
      <c r="H230">
        <v>28.592917159999999</v>
      </c>
      <c r="I230">
        <v>25.516752360000002</v>
      </c>
      <c r="J230">
        <v>23.149218520000002</v>
      </c>
      <c r="K230">
        <v>33.182118940000002</v>
      </c>
      <c r="L230">
        <v>31.147657429999999</v>
      </c>
      <c r="M230">
        <v>30.47185176</v>
      </c>
      <c r="N230">
        <v>30.939589160000001</v>
      </c>
      <c r="O230">
        <v>32.097787220000001</v>
      </c>
      <c r="P230">
        <v>33.309299109999998</v>
      </c>
      <c r="Q230">
        <v>868.97264233999999</v>
      </c>
      <c r="R230">
        <v>0</v>
      </c>
      <c r="S230">
        <v>296.19223</v>
      </c>
      <c r="T230">
        <v>0.71765000000000001</v>
      </c>
      <c r="U230">
        <v>104.48813</v>
      </c>
      <c r="V230">
        <v>0.27662999999999999</v>
      </c>
      <c r="W230">
        <v>1.81989</v>
      </c>
      <c r="X230">
        <v>2.1526000000000001</v>
      </c>
      <c r="Y230">
        <v>22.056360000000002</v>
      </c>
      <c r="Z230">
        <v>207.93795</v>
      </c>
      <c r="AA230">
        <v>5.3885699999999996</v>
      </c>
      <c r="AB230">
        <v>2.2590499999999998</v>
      </c>
      <c r="AC230">
        <v>7.4947299999999997</v>
      </c>
      <c r="AD230">
        <v>1.7725500000000001</v>
      </c>
      <c r="AE230">
        <v>4.027E-2</v>
      </c>
      <c r="AF230">
        <v>0.13231999999999999</v>
      </c>
      <c r="AG230">
        <v>0.11215</v>
      </c>
      <c r="AH230">
        <v>9.0069999999999997E-2</v>
      </c>
      <c r="AI230">
        <v>3.3009999999999998E-2</v>
      </c>
      <c r="AJ230">
        <v>1.093E-2</v>
      </c>
      <c r="AK230">
        <v>7.7000000000000002E-3</v>
      </c>
      <c r="AL230">
        <v>6.0099999999999997E-3</v>
      </c>
      <c r="AM230">
        <v>1.494E-2</v>
      </c>
      <c r="AN230">
        <v>4.6580000000000003E-2</v>
      </c>
      <c r="AO230">
        <v>0.1123</v>
      </c>
      <c r="AP230">
        <v>0.19542000000000001</v>
      </c>
      <c r="AQ230">
        <v>4.03688</v>
      </c>
      <c r="AR230">
        <v>5.0099999999999997E-3</v>
      </c>
      <c r="AS230">
        <v>1.68564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8.0999999999999996E-4</v>
      </c>
      <c r="BH230">
        <v>2.0750000000000001E-2</v>
      </c>
      <c r="BI230">
        <v>0</v>
      </c>
      <c r="BJ230">
        <v>8.0999999999999996E-4</v>
      </c>
      <c r="BK230">
        <v>0</v>
      </c>
      <c r="BL230">
        <v>1.0000000000000001E-5</v>
      </c>
      <c r="BM230">
        <v>1.1E-4</v>
      </c>
      <c r="BN230">
        <v>9.0000000000000006E-5</v>
      </c>
      <c r="BO230">
        <v>0</v>
      </c>
      <c r="BP230">
        <v>4.0099999999999997E-3</v>
      </c>
      <c r="BQ230">
        <v>7</v>
      </c>
      <c r="BR230">
        <v>6.4332763699999997</v>
      </c>
      <c r="BS230">
        <v>1.8930810499999999</v>
      </c>
      <c r="BT230">
        <v>2.44740723</v>
      </c>
      <c r="BU230">
        <v>4.7351025399999997</v>
      </c>
      <c r="BV230">
        <v>6.1077197300000003</v>
      </c>
      <c r="BW230">
        <v>7.1019873000000002</v>
      </c>
      <c r="BX230">
        <v>8.1314501999999997</v>
      </c>
      <c r="BY230">
        <v>8.4834033200000007</v>
      </c>
      <c r="BZ230">
        <v>8.8265576200000009</v>
      </c>
      <c r="CA230">
        <v>9.0817236300000008</v>
      </c>
      <c r="CB230">
        <v>9.2401025400000005</v>
      </c>
      <c r="CC230">
        <v>9.3368896499999998</v>
      </c>
      <c r="CD230">
        <v>9.3720849600000005</v>
      </c>
      <c r="CE230">
        <v>9.3720849600000005</v>
      </c>
      <c r="CF230">
        <v>0</v>
      </c>
      <c r="CG230">
        <v>1997.4535000000001</v>
      </c>
      <c r="CH230">
        <v>1806.6877199999999</v>
      </c>
      <c r="CI230">
        <v>0</v>
      </c>
      <c r="CJ230">
        <v>0</v>
      </c>
      <c r="CK230">
        <v>0</v>
      </c>
      <c r="CL230">
        <v>0</v>
      </c>
      <c r="CM230">
        <v>4.7144300000000001</v>
      </c>
      <c r="CN230">
        <v>62.552930000000003</v>
      </c>
      <c r="CO230">
        <v>0</v>
      </c>
      <c r="CP230">
        <v>0</v>
      </c>
      <c r="CQ230">
        <v>1.4572499999999999</v>
      </c>
      <c r="CR230">
        <v>0</v>
      </c>
      <c r="CS230">
        <v>0.19614999999999999</v>
      </c>
      <c r="CT230">
        <v>1.7523</v>
      </c>
      <c r="CU230">
        <v>50.61515</v>
      </c>
      <c r="CV230">
        <v>0</v>
      </c>
      <c r="CW230">
        <v>0</v>
      </c>
      <c r="CX230">
        <v>1</v>
      </c>
      <c r="CY230">
        <v>0</v>
      </c>
      <c r="CZ230">
        <v>8.8950000000000001E-2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9.9959999999999993E-2</v>
      </c>
      <c r="DG230">
        <v>0</v>
      </c>
      <c r="DH230">
        <v>0</v>
      </c>
      <c r="DI230">
        <v>0</v>
      </c>
      <c r="DJ230">
        <v>0</v>
      </c>
      <c r="DK230">
        <v>84.93329</v>
      </c>
      <c r="DL230">
        <v>9.3782499999999995</v>
      </c>
      <c r="DM230">
        <v>33.777790000000003</v>
      </c>
      <c r="DN230">
        <v>0.19486000000000001</v>
      </c>
      <c r="DO230">
        <v>0</v>
      </c>
      <c r="DP230">
        <v>2.6780000000000002E-2</v>
      </c>
      <c r="DQ230">
        <v>0</v>
      </c>
      <c r="DR230">
        <v>0</v>
      </c>
      <c r="DS230">
        <v>3.8262499999999999</v>
      </c>
      <c r="DT230">
        <v>4.7144300000000001</v>
      </c>
      <c r="DU230">
        <v>0</v>
      </c>
      <c r="DV230">
        <v>150.75873999999999</v>
      </c>
      <c r="DW230">
        <v>4.3367244999999999E-3</v>
      </c>
      <c r="DX230">
        <v>0</v>
      </c>
      <c r="DY230">
        <v>0.92232999999999998</v>
      </c>
      <c r="DZ230">
        <v>0</v>
      </c>
      <c r="EA230">
        <v>14.47344</v>
      </c>
      <c r="EB230">
        <v>2.0000000000000002E-5</v>
      </c>
      <c r="EC230">
        <v>0.17949000000000001</v>
      </c>
      <c r="ED230">
        <v>0</v>
      </c>
      <c r="EE230">
        <v>0.25469999999999998</v>
      </c>
      <c r="EF230">
        <v>8.4739999999999996E-2</v>
      </c>
      <c r="EG230">
        <v>55.018239999999999</v>
      </c>
      <c r="EH230">
        <v>0.59474000000000005</v>
      </c>
      <c r="EI230">
        <v>5.4592400000000003</v>
      </c>
      <c r="EJ230">
        <v>331.98198000000002</v>
      </c>
      <c r="EK230">
        <v>10.226100000000001</v>
      </c>
      <c r="EL230">
        <v>1.0749999999999999E-2</v>
      </c>
      <c r="EM230">
        <v>1.31E-3</v>
      </c>
      <c r="EN230">
        <v>0.11814</v>
      </c>
      <c r="EO230">
        <v>131.02662000000001</v>
      </c>
      <c r="EP230">
        <v>8.4399999999999996E-3</v>
      </c>
      <c r="EQ230">
        <v>0.40233000000000002</v>
      </c>
      <c r="ER230">
        <v>9.4599999999999997E-3</v>
      </c>
      <c r="ES230">
        <v>2.3675299999999999</v>
      </c>
      <c r="ET230">
        <v>0</v>
      </c>
      <c r="EU230">
        <v>100</v>
      </c>
      <c r="EV230">
        <v>0</v>
      </c>
      <c r="EW230" t="s">
        <v>117</v>
      </c>
    </row>
    <row r="231" spans="1:153" x14ac:dyDescent="0.3">
      <c r="A231">
        <v>230</v>
      </c>
      <c r="B231">
        <v>0</v>
      </c>
      <c r="C231">
        <v>9.4154840000000004E-2</v>
      </c>
      <c r="D231">
        <v>23.11458146</v>
      </c>
      <c r="E231">
        <v>4.6630327899999999</v>
      </c>
      <c r="F231">
        <v>10.964943610000001</v>
      </c>
      <c r="G231">
        <v>17.2695294</v>
      </c>
      <c r="H231">
        <v>28.875265070000001</v>
      </c>
      <c r="I231">
        <v>25.717675150000002</v>
      </c>
      <c r="J231">
        <v>23.291421010000001</v>
      </c>
      <c r="K231">
        <v>33.278735750000003</v>
      </c>
      <c r="L231">
        <v>31.172227540000002</v>
      </c>
      <c r="M231">
        <v>30.425319259999998</v>
      </c>
      <c r="N231">
        <v>30.830258140000002</v>
      </c>
      <c r="O231">
        <v>31.946726479999999</v>
      </c>
      <c r="P231">
        <v>33.149740010000002</v>
      </c>
      <c r="Q231">
        <v>870.50603048000005</v>
      </c>
      <c r="R231">
        <v>0</v>
      </c>
      <c r="S231">
        <v>296.92183999999997</v>
      </c>
      <c r="T231">
        <v>0.71706000000000003</v>
      </c>
      <c r="U231">
        <v>101.73792</v>
      </c>
      <c r="V231">
        <v>0.28398000000000001</v>
      </c>
      <c r="W231">
        <v>1.78102</v>
      </c>
      <c r="X231">
        <v>2.0426099999999998</v>
      </c>
      <c r="Y231">
        <v>22.10202</v>
      </c>
      <c r="Z231">
        <v>208.2567</v>
      </c>
      <c r="AA231">
        <v>5.3647200000000002</v>
      </c>
      <c r="AB231">
        <v>2.24315</v>
      </c>
      <c r="AC231">
        <v>7.4977</v>
      </c>
      <c r="AD231">
        <v>0.44385000000000002</v>
      </c>
      <c r="AE231">
        <v>9.0069999999999997E-2</v>
      </c>
      <c r="AF231">
        <v>0.13458999999999999</v>
      </c>
      <c r="AG231">
        <v>0.11389000000000001</v>
      </c>
      <c r="AH231">
        <v>9.1800000000000007E-2</v>
      </c>
      <c r="AI231">
        <v>3.3739999999999999E-2</v>
      </c>
      <c r="AJ231">
        <v>1.119E-2</v>
      </c>
      <c r="AK231">
        <v>7.7999999999999996E-3</v>
      </c>
      <c r="AL231">
        <v>5.7999999999999996E-3</v>
      </c>
      <c r="AM231">
        <v>1.3820000000000001E-2</v>
      </c>
      <c r="AN231">
        <v>4.3069999999999997E-2</v>
      </c>
      <c r="AO231">
        <v>0.10493</v>
      </c>
      <c r="AP231">
        <v>0.18501000000000001</v>
      </c>
      <c r="AQ231">
        <v>4.0456500000000002</v>
      </c>
      <c r="AR231">
        <v>5.0000000000000001E-3</v>
      </c>
      <c r="AS231">
        <v>1.6336299999999999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8.0999999999999996E-4</v>
      </c>
      <c r="BH231">
        <v>2.0750000000000001E-2</v>
      </c>
      <c r="BI231">
        <v>0</v>
      </c>
      <c r="BJ231">
        <v>8.0999999999999996E-4</v>
      </c>
      <c r="BK231">
        <v>0</v>
      </c>
      <c r="BL231">
        <v>1.0000000000000001E-5</v>
      </c>
      <c r="BM231">
        <v>1.1E-4</v>
      </c>
      <c r="BN231">
        <v>9.0000000000000006E-5</v>
      </c>
      <c r="BO231">
        <v>0</v>
      </c>
      <c r="BP231">
        <v>3.98E-3</v>
      </c>
      <c r="BQ231">
        <v>7</v>
      </c>
      <c r="BR231">
        <v>6.4332763699999997</v>
      </c>
      <c r="BS231">
        <v>1.94587402</v>
      </c>
      <c r="BT231">
        <v>2.0338623</v>
      </c>
      <c r="BU231">
        <v>5.6501806600000002</v>
      </c>
      <c r="BV231">
        <v>6.0813232399999997</v>
      </c>
      <c r="BW231">
        <v>7.0579931599999997</v>
      </c>
      <c r="BX231">
        <v>8.1226513699999998</v>
      </c>
      <c r="BY231">
        <v>8.4746044900000008</v>
      </c>
      <c r="BZ231">
        <v>8.8177587899999992</v>
      </c>
      <c r="CA231">
        <v>9.0729247999999991</v>
      </c>
      <c r="CB231">
        <v>9.2401025400000005</v>
      </c>
      <c r="CC231">
        <v>9.3368896499999998</v>
      </c>
      <c r="CD231">
        <v>9.3808837900000004</v>
      </c>
      <c r="CE231">
        <v>9.3808837900000004</v>
      </c>
      <c r="CF231">
        <v>0</v>
      </c>
      <c r="CG231">
        <v>2075.96315</v>
      </c>
      <c r="CH231">
        <v>2131.8139700000002</v>
      </c>
      <c r="CI231">
        <v>0</v>
      </c>
      <c r="CJ231">
        <v>0</v>
      </c>
      <c r="CK231">
        <v>0</v>
      </c>
      <c r="CL231">
        <v>0</v>
      </c>
      <c r="CM231">
        <v>4.7144300000000001</v>
      </c>
      <c r="CN231">
        <v>62.55294</v>
      </c>
      <c r="CO231">
        <v>0</v>
      </c>
      <c r="CP231">
        <v>0</v>
      </c>
      <c r="CQ231">
        <v>1.45611</v>
      </c>
      <c r="CR231">
        <v>0</v>
      </c>
      <c r="CS231">
        <v>5.8299999999999998E-2</v>
      </c>
      <c r="CT231">
        <v>1.7523</v>
      </c>
      <c r="CU231">
        <v>114.50944</v>
      </c>
      <c r="CV231">
        <v>0</v>
      </c>
      <c r="CW231">
        <v>0</v>
      </c>
      <c r="CX231">
        <v>1</v>
      </c>
      <c r="CY231">
        <v>0</v>
      </c>
      <c r="CZ231">
        <v>8.9639999999999997E-2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9.9599999999999994E-2</v>
      </c>
      <c r="DG231">
        <v>0</v>
      </c>
      <c r="DH231">
        <v>0</v>
      </c>
      <c r="DI231">
        <v>0</v>
      </c>
      <c r="DJ231">
        <v>0</v>
      </c>
      <c r="DK231">
        <v>84.93329</v>
      </c>
      <c r="DL231">
        <v>9.3782499999999995</v>
      </c>
      <c r="DM231">
        <v>32.672629999999998</v>
      </c>
      <c r="DN231">
        <v>0.19572000000000001</v>
      </c>
      <c r="DO231">
        <v>0</v>
      </c>
      <c r="DP231">
        <v>2.6780000000000002E-2</v>
      </c>
      <c r="DQ231">
        <v>0</v>
      </c>
      <c r="DR231">
        <v>12.181369999999999</v>
      </c>
      <c r="DS231">
        <v>3.8262499999999999</v>
      </c>
      <c r="DT231">
        <v>4.7144300000000001</v>
      </c>
      <c r="DU231">
        <v>0</v>
      </c>
      <c r="DV231">
        <v>149.20112</v>
      </c>
      <c r="DW231">
        <v>4.3425065000000001E-3</v>
      </c>
      <c r="DX231">
        <v>0</v>
      </c>
      <c r="DY231">
        <v>0.92198999999999998</v>
      </c>
      <c r="DZ231">
        <v>0</v>
      </c>
      <c r="EA231">
        <v>15.280749999999999</v>
      </c>
      <c r="EB231">
        <v>2.0000000000000002E-5</v>
      </c>
      <c r="EC231">
        <v>0.17971000000000001</v>
      </c>
      <c r="ED231">
        <v>0</v>
      </c>
      <c r="EE231">
        <v>0.11020000000000001</v>
      </c>
      <c r="EF231">
        <v>8.4739999999999996E-2</v>
      </c>
      <c r="EG231">
        <v>55.212389999999999</v>
      </c>
      <c r="EH231">
        <v>0.59643999999999997</v>
      </c>
      <c r="EI231">
        <v>5.4816799999999999</v>
      </c>
      <c r="EJ231">
        <v>333.33780999999999</v>
      </c>
      <c r="EK231">
        <v>10.245469999999999</v>
      </c>
      <c r="EL231">
        <v>1.076E-2</v>
      </c>
      <c r="EM231">
        <v>1.2999999999999999E-3</v>
      </c>
      <c r="EN231">
        <v>0.11824999999999999</v>
      </c>
      <c r="EO231">
        <v>131.20623000000001</v>
      </c>
      <c r="EP231">
        <v>8.4399999999999996E-3</v>
      </c>
      <c r="EQ231">
        <v>0.4037</v>
      </c>
      <c r="ER231">
        <v>9.4800000000000006E-3</v>
      </c>
      <c r="ES231">
        <v>2.4522499999999998</v>
      </c>
      <c r="ET231">
        <v>0</v>
      </c>
      <c r="EU231">
        <v>100</v>
      </c>
      <c r="EV231">
        <v>0</v>
      </c>
      <c r="EW231" t="s">
        <v>117</v>
      </c>
    </row>
    <row r="232" spans="1:153" x14ac:dyDescent="0.3">
      <c r="A232">
        <v>231</v>
      </c>
      <c r="B232">
        <v>0</v>
      </c>
      <c r="C232">
        <v>9.4154840000000004E-2</v>
      </c>
      <c r="D232">
        <v>45.042150990000003</v>
      </c>
      <c r="E232">
        <v>8.3957889899999998</v>
      </c>
      <c r="F232">
        <v>10.73686803</v>
      </c>
      <c r="G232">
        <v>17.52493793</v>
      </c>
      <c r="H232">
        <v>29.16733005</v>
      </c>
      <c r="I232">
        <v>25.925694010000001</v>
      </c>
      <c r="J232">
        <v>23.43864658</v>
      </c>
      <c r="K232">
        <v>33.379783600000003</v>
      </c>
      <c r="L232">
        <v>31.20080067</v>
      </c>
      <c r="M232">
        <v>30.382761590000001</v>
      </c>
      <c r="N232">
        <v>30.724593420000001</v>
      </c>
      <c r="O232">
        <v>31.798363309999999</v>
      </c>
      <c r="P232">
        <v>32.991161959999999</v>
      </c>
      <c r="Q232">
        <v>872.03350868999996</v>
      </c>
      <c r="R232">
        <v>0</v>
      </c>
      <c r="S232">
        <v>297.27094</v>
      </c>
      <c r="T232">
        <v>0.71652000000000005</v>
      </c>
      <c r="U232">
        <v>99.054389999999998</v>
      </c>
      <c r="V232">
        <v>0.24804999999999999</v>
      </c>
      <c r="W232">
        <v>1.8436600000000001</v>
      </c>
      <c r="X232">
        <v>1.93825</v>
      </c>
      <c r="Y232">
        <v>22.145389999999999</v>
      </c>
      <c r="Z232">
        <v>208.57274000000001</v>
      </c>
      <c r="AA232">
        <v>5.2386900000000001</v>
      </c>
      <c r="AB232">
        <v>2.1591300000000002</v>
      </c>
      <c r="AC232">
        <v>7.5005699999999997</v>
      </c>
      <c r="AD232">
        <v>0.85894999999999999</v>
      </c>
      <c r="AE232">
        <v>0.16028999999999999</v>
      </c>
      <c r="AF232">
        <v>0.12837000000000001</v>
      </c>
      <c r="AG232">
        <v>0.11591</v>
      </c>
      <c r="AH232">
        <v>9.3609999999999999E-2</v>
      </c>
      <c r="AI232">
        <v>3.4509999999999999E-2</v>
      </c>
      <c r="AJ232">
        <v>1.146E-2</v>
      </c>
      <c r="AK232">
        <v>7.9100000000000004E-3</v>
      </c>
      <c r="AL232">
        <v>5.62E-3</v>
      </c>
      <c r="AM232">
        <v>1.2789999999999999E-2</v>
      </c>
      <c r="AN232">
        <v>3.9800000000000002E-2</v>
      </c>
      <c r="AO232">
        <v>9.7960000000000005E-2</v>
      </c>
      <c r="AP232">
        <v>0.17496999999999999</v>
      </c>
      <c r="AQ232">
        <v>4.05396</v>
      </c>
      <c r="AR232">
        <v>5.0000000000000001E-3</v>
      </c>
      <c r="AS232">
        <v>1.5818000000000001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8.0999999999999996E-4</v>
      </c>
      <c r="BH232">
        <v>2.0760000000000001E-2</v>
      </c>
      <c r="BI232">
        <v>0</v>
      </c>
      <c r="BJ232">
        <v>8.0999999999999996E-4</v>
      </c>
      <c r="BK232">
        <v>0</v>
      </c>
      <c r="BL232">
        <v>1.0000000000000001E-5</v>
      </c>
      <c r="BM232">
        <v>1.1E-4</v>
      </c>
      <c r="BN232">
        <v>9.0000000000000006E-5</v>
      </c>
      <c r="BO232">
        <v>0</v>
      </c>
      <c r="BP232">
        <v>3.9399999999999999E-3</v>
      </c>
      <c r="BQ232">
        <v>7</v>
      </c>
      <c r="BR232">
        <v>6.4332763699999997</v>
      </c>
      <c r="BS232">
        <v>1.7435009800000001</v>
      </c>
      <c r="BT232">
        <v>2.45620605</v>
      </c>
      <c r="BU232">
        <v>5.06065918</v>
      </c>
      <c r="BV232">
        <v>6.0461279299999999</v>
      </c>
      <c r="BW232">
        <v>7.01399902</v>
      </c>
      <c r="BX232">
        <v>8.10505371</v>
      </c>
      <c r="BY232">
        <v>8.4658056599999991</v>
      </c>
      <c r="BZ232">
        <v>8.8089599599999993</v>
      </c>
      <c r="CA232">
        <v>9.0729247999999991</v>
      </c>
      <c r="CB232">
        <v>9.2313037100000006</v>
      </c>
      <c r="CC232">
        <v>9.3368896499999998</v>
      </c>
      <c r="CD232">
        <v>9.3808837900000004</v>
      </c>
      <c r="CE232">
        <v>9.3808837900000004</v>
      </c>
      <c r="CF232">
        <v>0</v>
      </c>
      <c r="CG232">
        <v>1786.1054200000001</v>
      </c>
      <c r="CH232">
        <v>1807.7003099999999</v>
      </c>
      <c r="CI232">
        <v>0</v>
      </c>
      <c r="CJ232">
        <v>0</v>
      </c>
      <c r="CK232">
        <v>0</v>
      </c>
      <c r="CL232">
        <v>0</v>
      </c>
      <c r="CM232">
        <v>4.7144300000000001</v>
      </c>
      <c r="CN232">
        <v>62.552950000000003</v>
      </c>
      <c r="CO232">
        <v>0</v>
      </c>
      <c r="CP232">
        <v>0</v>
      </c>
      <c r="CQ232">
        <v>1.4552799999999999</v>
      </c>
      <c r="CR232">
        <v>0</v>
      </c>
      <c r="CS232">
        <v>0.18881999999999999</v>
      </c>
      <c r="CT232">
        <v>1.9106799999999999</v>
      </c>
      <c r="CU232">
        <v>87.870180000000005</v>
      </c>
      <c r="CV232">
        <v>0</v>
      </c>
      <c r="CW232">
        <v>0</v>
      </c>
      <c r="CX232">
        <v>1</v>
      </c>
      <c r="CY232">
        <v>0</v>
      </c>
      <c r="CZ232">
        <v>9.0340000000000004E-2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9.9239999999999995E-2</v>
      </c>
      <c r="DG232">
        <v>0</v>
      </c>
      <c r="DH232">
        <v>0</v>
      </c>
      <c r="DI232">
        <v>0</v>
      </c>
      <c r="DJ232">
        <v>0</v>
      </c>
      <c r="DK232">
        <v>84.933300000000003</v>
      </c>
      <c r="DL232">
        <v>9.3782499999999995</v>
      </c>
      <c r="DM232">
        <v>31.83004</v>
      </c>
      <c r="DN232">
        <v>0.19633</v>
      </c>
      <c r="DO232">
        <v>0</v>
      </c>
      <c r="DP232">
        <v>2.6780000000000002E-2</v>
      </c>
      <c r="DQ232">
        <v>0</v>
      </c>
      <c r="DR232">
        <v>0</v>
      </c>
      <c r="DS232">
        <v>3.8262499999999999</v>
      </c>
      <c r="DT232">
        <v>4.7144300000000001</v>
      </c>
      <c r="DU232">
        <v>0</v>
      </c>
      <c r="DV232">
        <v>141.20724999999999</v>
      </c>
      <c r="DW232">
        <v>4.3482885000000002E-3</v>
      </c>
      <c r="DX232">
        <v>0</v>
      </c>
      <c r="DY232">
        <v>0.92534000000000005</v>
      </c>
      <c r="DZ232">
        <v>0</v>
      </c>
      <c r="EA232">
        <v>16.131229999999999</v>
      </c>
      <c r="EB232">
        <v>2.0000000000000002E-5</v>
      </c>
      <c r="EC232">
        <v>0.17993999999999999</v>
      </c>
      <c r="ED232">
        <v>0</v>
      </c>
      <c r="EE232">
        <v>0.25805</v>
      </c>
      <c r="EF232">
        <v>8.4739999999999996E-2</v>
      </c>
      <c r="EG232">
        <v>55.419780000000003</v>
      </c>
      <c r="EH232">
        <v>0.59814999999999996</v>
      </c>
      <c r="EI232">
        <v>5.5041200000000003</v>
      </c>
      <c r="EJ232">
        <v>334.69364000000002</v>
      </c>
      <c r="EK232">
        <v>10.264419999999999</v>
      </c>
      <c r="EL232">
        <v>1.078E-2</v>
      </c>
      <c r="EM232">
        <v>1.2800000000000001E-3</v>
      </c>
      <c r="EN232">
        <v>0.11837</v>
      </c>
      <c r="EO232">
        <v>131.38605999999999</v>
      </c>
      <c r="EP232">
        <v>8.43E-3</v>
      </c>
      <c r="EQ232">
        <v>0.40505000000000002</v>
      </c>
      <c r="ER232">
        <v>9.4900000000000002E-3</v>
      </c>
      <c r="ES232">
        <v>2.5036900000000002</v>
      </c>
      <c r="ET232">
        <v>0</v>
      </c>
      <c r="EU232">
        <v>100</v>
      </c>
      <c r="EV232">
        <v>0</v>
      </c>
      <c r="EW232" t="s">
        <v>117</v>
      </c>
    </row>
    <row r="233" spans="1:153" x14ac:dyDescent="0.3">
      <c r="A233">
        <v>232</v>
      </c>
      <c r="B233">
        <v>0</v>
      </c>
      <c r="C233">
        <v>9.4154840000000004E-2</v>
      </c>
      <c r="D233">
        <v>88.310559330000004</v>
      </c>
      <c r="E233">
        <v>2.0046293300000002</v>
      </c>
      <c r="F233">
        <v>11.301915060000001</v>
      </c>
      <c r="G233">
        <v>17.777612489999999</v>
      </c>
      <c r="H233">
        <v>29.469525170000001</v>
      </c>
      <c r="I233">
        <v>26.141062309999999</v>
      </c>
      <c r="J233">
        <v>23.591081630000001</v>
      </c>
      <c r="K233">
        <v>33.485383669999997</v>
      </c>
      <c r="L233">
        <v>31.23341284</v>
      </c>
      <c r="M233">
        <v>30.344183390000001</v>
      </c>
      <c r="N233">
        <v>30.622604979999998</v>
      </c>
      <c r="O233">
        <v>31.65274054</v>
      </c>
      <c r="P233">
        <v>32.833651690000003</v>
      </c>
      <c r="Q233">
        <v>873.55517007000003</v>
      </c>
      <c r="R233">
        <v>0</v>
      </c>
      <c r="S233">
        <v>298.45317</v>
      </c>
      <c r="T233">
        <v>0.71603000000000006</v>
      </c>
      <c r="U233">
        <v>96.438339999999997</v>
      </c>
      <c r="V233">
        <v>0.28217999999999999</v>
      </c>
      <c r="W233">
        <v>1.90795</v>
      </c>
      <c r="X233">
        <v>1.8393600000000001</v>
      </c>
      <c r="Y233">
        <v>22.18657</v>
      </c>
      <c r="Z233">
        <v>208.88621000000001</v>
      </c>
      <c r="AA233">
        <v>5.3223700000000003</v>
      </c>
      <c r="AB233">
        <v>2.2149100000000002</v>
      </c>
      <c r="AC233">
        <v>7.5034599999999996</v>
      </c>
      <c r="AD233">
        <v>1.6645700000000001</v>
      </c>
      <c r="AE233">
        <v>3.7929999999999998E-2</v>
      </c>
      <c r="AF233">
        <v>0.13700999999999999</v>
      </c>
      <c r="AG233">
        <v>0.11802</v>
      </c>
      <c r="AH233">
        <v>9.5490000000000005E-2</v>
      </c>
      <c r="AI233">
        <v>3.5319999999999997E-2</v>
      </c>
      <c r="AJ233">
        <v>1.175E-2</v>
      </c>
      <c r="AK233">
        <v>8.0300000000000007E-3</v>
      </c>
      <c r="AL233">
        <v>5.4599999999999996E-3</v>
      </c>
      <c r="AM233">
        <v>1.1849999999999999E-2</v>
      </c>
      <c r="AN233">
        <v>3.6760000000000001E-2</v>
      </c>
      <c r="AO233">
        <v>9.1370000000000007E-2</v>
      </c>
      <c r="AP233">
        <v>0.16531999999999999</v>
      </c>
      <c r="AQ233">
        <v>4.06182</v>
      </c>
      <c r="AR233">
        <v>5.0000000000000001E-3</v>
      </c>
      <c r="AS233">
        <v>1.5302100000000001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8.0999999999999996E-4</v>
      </c>
      <c r="BH233">
        <v>2.077E-2</v>
      </c>
      <c r="BI233">
        <v>0</v>
      </c>
      <c r="BJ233">
        <v>8.0999999999999996E-4</v>
      </c>
      <c r="BK233">
        <v>0</v>
      </c>
      <c r="BL233">
        <v>1.0000000000000001E-5</v>
      </c>
      <c r="BM233">
        <v>1.1E-4</v>
      </c>
      <c r="BN233">
        <v>9.0000000000000006E-5</v>
      </c>
      <c r="BO233">
        <v>0</v>
      </c>
      <c r="BP233">
        <v>3.9100000000000003E-3</v>
      </c>
      <c r="BQ233">
        <v>7</v>
      </c>
      <c r="BR233">
        <v>6.4332763699999997</v>
      </c>
      <c r="BS233">
        <v>1.8930810499999999</v>
      </c>
      <c r="BT233">
        <v>2.45620605</v>
      </c>
      <c r="BU233">
        <v>4.7966943400000002</v>
      </c>
      <c r="BV233">
        <v>6.0461279299999999</v>
      </c>
      <c r="BW233">
        <v>6.9876025400000001</v>
      </c>
      <c r="BX233">
        <v>8.09625488</v>
      </c>
      <c r="BY233">
        <v>8.45700684</v>
      </c>
      <c r="BZ233">
        <v>8.8001611299999993</v>
      </c>
      <c r="CA233">
        <v>9.06412598</v>
      </c>
      <c r="CB233">
        <v>9.2313037100000006</v>
      </c>
      <c r="CC233">
        <v>9.3368896499999998</v>
      </c>
      <c r="CD233">
        <v>9.3896826200000003</v>
      </c>
      <c r="CE233">
        <v>9.3896826200000003</v>
      </c>
      <c r="CF233">
        <v>0</v>
      </c>
      <c r="CG233">
        <v>2009.0352600000001</v>
      </c>
      <c r="CH233">
        <v>1810.2595799999999</v>
      </c>
      <c r="CI233">
        <v>0</v>
      </c>
      <c r="CJ233">
        <v>0</v>
      </c>
      <c r="CK233">
        <v>0</v>
      </c>
      <c r="CL233">
        <v>0</v>
      </c>
      <c r="CM233">
        <v>4.7144300000000001</v>
      </c>
      <c r="CN233">
        <v>62.552959999999999</v>
      </c>
      <c r="CO233">
        <v>0</v>
      </c>
      <c r="CP233">
        <v>0</v>
      </c>
      <c r="CQ233">
        <v>1.45428</v>
      </c>
      <c r="CR233">
        <v>0</v>
      </c>
      <c r="CS233">
        <v>0.18589</v>
      </c>
      <c r="CT233">
        <v>1.7523</v>
      </c>
      <c r="CU233">
        <v>49.168199999999999</v>
      </c>
      <c r="CV233">
        <v>0</v>
      </c>
      <c r="CW233">
        <v>0</v>
      </c>
      <c r="CX233">
        <v>1</v>
      </c>
      <c r="CY233">
        <v>0</v>
      </c>
      <c r="CZ233">
        <v>9.1060000000000002E-2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9.8879999999999996E-2</v>
      </c>
      <c r="DG233">
        <v>0</v>
      </c>
      <c r="DH233">
        <v>0</v>
      </c>
      <c r="DI233">
        <v>0</v>
      </c>
      <c r="DJ233">
        <v>0</v>
      </c>
      <c r="DK233">
        <v>84.933300000000003</v>
      </c>
      <c r="DL233">
        <v>9.3782499999999995</v>
      </c>
      <c r="DM233">
        <v>30.668600000000001</v>
      </c>
      <c r="DN233">
        <v>0.19728000000000001</v>
      </c>
      <c r="DO233">
        <v>0</v>
      </c>
      <c r="DP233">
        <v>2.6780000000000002E-2</v>
      </c>
      <c r="DQ233">
        <v>0</v>
      </c>
      <c r="DR233">
        <v>0</v>
      </c>
      <c r="DS233">
        <v>3.8262499999999999</v>
      </c>
      <c r="DT233">
        <v>4.7144300000000001</v>
      </c>
      <c r="DU233">
        <v>0</v>
      </c>
      <c r="DV233">
        <v>146.45532</v>
      </c>
      <c r="DW233">
        <v>4.3540705000000004E-3</v>
      </c>
      <c r="DX233">
        <v>0</v>
      </c>
      <c r="DY233">
        <v>0.92886000000000002</v>
      </c>
      <c r="DZ233">
        <v>0</v>
      </c>
      <c r="EA233">
        <v>17.025919999999999</v>
      </c>
      <c r="EB233">
        <v>2.0000000000000002E-5</v>
      </c>
      <c r="EC233">
        <v>0.18018000000000001</v>
      </c>
      <c r="ED233">
        <v>0</v>
      </c>
      <c r="EE233">
        <v>0.25805</v>
      </c>
      <c r="EF233">
        <v>8.4739999999999996E-2</v>
      </c>
      <c r="EG233">
        <v>55.609920000000002</v>
      </c>
      <c r="EH233">
        <v>0.59984999999999999</v>
      </c>
      <c r="EI233">
        <v>5.52658</v>
      </c>
      <c r="EJ233">
        <v>336.04946999999999</v>
      </c>
      <c r="EK233">
        <v>10.28295</v>
      </c>
      <c r="EL233">
        <v>1.0800000000000001E-2</v>
      </c>
      <c r="EM233">
        <v>1.2700000000000001E-3</v>
      </c>
      <c r="EN233">
        <v>0.11849</v>
      </c>
      <c r="EO233">
        <v>131.56612999999999</v>
      </c>
      <c r="EP233">
        <v>8.43E-3</v>
      </c>
      <c r="EQ233">
        <v>0.40638000000000002</v>
      </c>
      <c r="ER233">
        <v>9.4999999999999998E-3</v>
      </c>
      <c r="ES233">
        <v>2.5238999999999998</v>
      </c>
      <c r="ET233">
        <v>0</v>
      </c>
      <c r="EU233">
        <v>100</v>
      </c>
      <c r="EV233">
        <v>0</v>
      </c>
      <c r="EW233" t="s">
        <v>117</v>
      </c>
    </row>
    <row r="234" spans="1:153" x14ac:dyDescent="0.3">
      <c r="A234">
        <v>233</v>
      </c>
      <c r="B234">
        <v>0</v>
      </c>
      <c r="C234">
        <v>9.4154840000000004E-2</v>
      </c>
      <c r="D234">
        <v>22.354576959999999</v>
      </c>
      <c r="E234">
        <v>4.5315123399999999</v>
      </c>
      <c r="F234">
        <v>11.54292759</v>
      </c>
      <c r="G234">
        <v>18.032004520000001</v>
      </c>
      <c r="H234">
        <v>29.78235695</v>
      </c>
      <c r="I234">
        <v>26.364038319999999</v>
      </c>
      <c r="J234">
        <v>23.748919019999999</v>
      </c>
      <c r="K234">
        <v>33.595666749999999</v>
      </c>
      <c r="L234">
        <v>31.27010551</v>
      </c>
      <c r="M234">
        <v>30.309591810000001</v>
      </c>
      <c r="N234">
        <v>30.524303249999999</v>
      </c>
      <c r="O234">
        <v>31.509899390000001</v>
      </c>
      <c r="P234">
        <v>32.677293450000001</v>
      </c>
      <c r="Q234">
        <v>875.07111039999995</v>
      </c>
      <c r="R234">
        <v>0</v>
      </c>
      <c r="S234">
        <v>299.35710999999998</v>
      </c>
      <c r="T234">
        <v>0.71560000000000001</v>
      </c>
      <c r="U234">
        <v>93.890510000000006</v>
      </c>
      <c r="V234">
        <v>0.28977000000000003</v>
      </c>
      <c r="W234">
        <v>1.8711899999999999</v>
      </c>
      <c r="X234">
        <v>1.74576</v>
      </c>
      <c r="Y234">
        <v>22.225639999999999</v>
      </c>
      <c r="Z234">
        <v>209.19729000000001</v>
      </c>
      <c r="AA234">
        <v>5.29535</v>
      </c>
      <c r="AB234">
        <v>2.1968999999999999</v>
      </c>
      <c r="AC234">
        <v>7.5059100000000001</v>
      </c>
      <c r="AD234">
        <v>0.41514000000000001</v>
      </c>
      <c r="AE234">
        <v>8.4669999999999995E-2</v>
      </c>
      <c r="AF234">
        <v>0.13944000000000001</v>
      </c>
      <c r="AG234">
        <v>0.11996999999999999</v>
      </c>
      <c r="AH234">
        <v>9.7460000000000005E-2</v>
      </c>
      <c r="AI234">
        <v>3.6170000000000001E-2</v>
      </c>
      <c r="AJ234">
        <v>1.205E-2</v>
      </c>
      <c r="AK234">
        <v>8.1600000000000006E-3</v>
      </c>
      <c r="AL234">
        <v>5.3200000000000001E-3</v>
      </c>
      <c r="AM234">
        <v>1.099E-2</v>
      </c>
      <c r="AN234">
        <v>3.3939999999999998E-2</v>
      </c>
      <c r="AO234">
        <v>8.516E-2</v>
      </c>
      <c r="AP234">
        <v>0.15604000000000001</v>
      </c>
      <c r="AQ234">
        <v>4.0692500000000003</v>
      </c>
      <c r="AR234">
        <v>5.0000000000000001E-3</v>
      </c>
      <c r="AS234">
        <v>1.47895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8.0999999999999996E-4</v>
      </c>
      <c r="BH234">
        <v>2.077E-2</v>
      </c>
      <c r="BI234">
        <v>0</v>
      </c>
      <c r="BJ234">
        <v>8.0999999999999996E-4</v>
      </c>
      <c r="BK234">
        <v>0</v>
      </c>
      <c r="BL234">
        <v>1.0000000000000001E-5</v>
      </c>
      <c r="BM234">
        <v>1.1E-4</v>
      </c>
      <c r="BN234">
        <v>9.0000000000000006E-5</v>
      </c>
      <c r="BO234">
        <v>0</v>
      </c>
      <c r="BP234">
        <v>3.8800000000000002E-3</v>
      </c>
      <c r="BQ234">
        <v>7</v>
      </c>
      <c r="BR234">
        <v>6.4332763699999997</v>
      </c>
      <c r="BS234">
        <v>1.94587402</v>
      </c>
      <c r="BT234">
        <v>2.0426611299999999</v>
      </c>
      <c r="BU234">
        <v>5.7381689500000004</v>
      </c>
      <c r="BV234">
        <v>6.0637255899999998</v>
      </c>
      <c r="BW234">
        <v>6.9788037100000002</v>
      </c>
      <c r="BX234">
        <v>8.0874560500000001</v>
      </c>
      <c r="BY234">
        <v>8.4482080100000001</v>
      </c>
      <c r="BZ234">
        <v>8.7913622999999994</v>
      </c>
      <c r="CA234">
        <v>9.06412598</v>
      </c>
      <c r="CB234">
        <v>9.2313037100000006</v>
      </c>
      <c r="CC234">
        <v>9.3456884799999997</v>
      </c>
      <c r="CD234">
        <v>9.3896826200000003</v>
      </c>
      <c r="CE234">
        <v>9.3984814500000002</v>
      </c>
      <c r="CF234">
        <v>0</v>
      </c>
      <c r="CG234">
        <v>2088.1650399999999</v>
      </c>
      <c r="CH234">
        <v>2137.4800500000001</v>
      </c>
      <c r="CI234">
        <v>0</v>
      </c>
      <c r="CJ234">
        <v>0</v>
      </c>
      <c r="CK234">
        <v>0</v>
      </c>
      <c r="CL234">
        <v>0</v>
      </c>
      <c r="CM234">
        <v>4.7144300000000001</v>
      </c>
      <c r="CN234">
        <v>62.552970000000002</v>
      </c>
      <c r="CO234">
        <v>0</v>
      </c>
      <c r="CP234">
        <v>0</v>
      </c>
      <c r="CQ234">
        <v>1.4534800000000001</v>
      </c>
      <c r="CR234">
        <v>0</v>
      </c>
      <c r="CS234">
        <v>4.3639999999999998E-2</v>
      </c>
      <c r="CT234">
        <v>1.7523</v>
      </c>
      <c r="CU234">
        <v>111.06101</v>
      </c>
      <c r="CV234">
        <v>0</v>
      </c>
      <c r="CW234">
        <v>0</v>
      </c>
      <c r="CX234">
        <v>1</v>
      </c>
      <c r="CY234">
        <v>0</v>
      </c>
      <c r="CZ234">
        <v>9.1800000000000007E-2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9.8530000000000006E-2</v>
      </c>
      <c r="DG234">
        <v>0</v>
      </c>
      <c r="DH234">
        <v>0</v>
      </c>
      <c r="DI234">
        <v>0</v>
      </c>
      <c r="DJ234">
        <v>0</v>
      </c>
      <c r="DK234">
        <v>84.933310000000006</v>
      </c>
      <c r="DL234">
        <v>9.3782599999999992</v>
      </c>
      <c r="DM234">
        <v>29.57901</v>
      </c>
      <c r="DN234">
        <v>0.19828999999999999</v>
      </c>
      <c r="DO234">
        <v>0</v>
      </c>
      <c r="DP234">
        <v>2.6780000000000002E-2</v>
      </c>
      <c r="DQ234">
        <v>0</v>
      </c>
      <c r="DR234">
        <v>12.852169999999999</v>
      </c>
      <c r="DS234">
        <v>3.8262499999999999</v>
      </c>
      <c r="DT234">
        <v>4.7144300000000001</v>
      </c>
      <c r="DU234">
        <v>0</v>
      </c>
      <c r="DV234">
        <v>144.71458999999999</v>
      </c>
      <c r="DW234">
        <v>4.3598524000000001E-3</v>
      </c>
      <c r="DX234">
        <v>0</v>
      </c>
      <c r="DY234">
        <v>0.92881999999999998</v>
      </c>
      <c r="DZ234">
        <v>0</v>
      </c>
      <c r="EA234">
        <v>17.965679999999999</v>
      </c>
      <c r="EB234">
        <v>2.0000000000000002E-5</v>
      </c>
      <c r="EC234">
        <v>0.18043999999999999</v>
      </c>
      <c r="ED234">
        <v>0</v>
      </c>
      <c r="EE234">
        <v>0.1129</v>
      </c>
      <c r="EF234">
        <v>8.4739999999999996E-2</v>
      </c>
      <c r="EG234">
        <v>55.806010000000001</v>
      </c>
      <c r="EH234">
        <v>0.60157000000000005</v>
      </c>
      <c r="EI234">
        <v>5.5490500000000003</v>
      </c>
      <c r="EJ234">
        <v>337.40530000000001</v>
      </c>
      <c r="EK234">
        <v>10.30104</v>
      </c>
      <c r="EL234">
        <v>1.082E-2</v>
      </c>
      <c r="EM234">
        <v>1.25E-3</v>
      </c>
      <c r="EN234">
        <v>0.11864</v>
      </c>
      <c r="EO234">
        <v>131.74645000000001</v>
      </c>
      <c r="EP234">
        <v>8.4200000000000004E-3</v>
      </c>
      <c r="EQ234">
        <v>0.40767999999999999</v>
      </c>
      <c r="ER234">
        <v>9.5099999999999994E-3</v>
      </c>
      <c r="ES234">
        <v>2.5355300000000001</v>
      </c>
      <c r="ET234">
        <v>0</v>
      </c>
      <c r="EU234">
        <v>100</v>
      </c>
      <c r="EV234">
        <v>0</v>
      </c>
      <c r="EW234" t="s">
        <v>117</v>
      </c>
    </row>
    <row r="235" spans="1:153" x14ac:dyDescent="0.3">
      <c r="A235">
        <v>234</v>
      </c>
      <c r="B235">
        <v>0</v>
      </c>
      <c r="C235">
        <v>9.4154840000000004E-2</v>
      </c>
      <c r="D235">
        <v>43.602205429999998</v>
      </c>
      <c r="E235">
        <v>8.1402653300000001</v>
      </c>
      <c r="F235">
        <v>11.308185010000001</v>
      </c>
      <c r="G235">
        <v>18.31399673</v>
      </c>
      <c r="H235">
        <v>30.10584205</v>
      </c>
      <c r="I235">
        <v>26.594887759999999</v>
      </c>
      <c r="J235">
        <v>23.91235807</v>
      </c>
      <c r="K235">
        <v>33.710773500000002</v>
      </c>
      <c r="L235">
        <v>31.310925699999999</v>
      </c>
      <c r="M235">
        <v>30.278996670000002</v>
      </c>
      <c r="N235">
        <v>30.429699280000001</v>
      </c>
      <c r="O235">
        <v>31.369879709999999</v>
      </c>
      <c r="P235">
        <v>32.522169089999998</v>
      </c>
      <c r="Q235">
        <v>876.58142778000001</v>
      </c>
      <c r="R235">
        <v>0</v>
      </c>
      <c r="S235">
        <v>299.85771</v>
      </c>
      <c r="T235">
        <v>0.71521999999999997</v>
      </c>
      <c r="U235">
        <v>91.411490000000001</v>
      </c>
      <c r="V235">
        <v>0.25306000000000001</v>
      </c>
      <c r="W235">
        <v>1.93781</v>
      </c>
      <c r="X235">
        <v>1.6573</v>
      </c>
      <c r="Y235">
        <v>22.26267</v>
      </c>
      <c r="Z235">
        <v>209.50603000000001</v>
      </c>
      <c r="AA235">
        <v>5.1691399999999996</v>
      </c>
      <c r="AB235">
        <v>2.1127600000000002</v>
      </c>
      <c r="AC235">
        <v>7.5082700000000004</v>
      </c>
      <c r="AD235">
        <v>0.80396999999999996</v>
      </c>
      <c r="AE235">
        <v>0.15026999999999999</v>
      </c>
      <c r="AF235">
        <v>0.13316</v>
      </c>
      <c r="AG235">
        <v>0.1222</v>
      </c>
      <c r="AH235">
        <v>9.9510000000000001E-2</v>
      </c>
      <c r="AI235">
        <v>3.7060000000000003E-2</v>
      </c>
      <c r="AJ235">
        <v>1.238E-2</v>
      </c>
      <c r="AK235">
        <v>8.3099999999999997E-3</v>
      </c>
      <c r="AL235">
        <v>5.1999999999999998E-3</v>
      </c>
      <c r="AM235">
        <v>1.0200000000000001E-2</v>
      </c>
      <c r="AN235">
        <v>3.1329999999999997E-2</v>
      </c>
      <c r="AO235">
        <v>7.9299999999999995E-2</v>
      </c>
      <c r="AP235">
        <v>0.14713000000000001</v>
      </c>
      <c r="AQ235">
        <v>4.0762700000000001</v>
      </c>
      <c r="AR235">
        <v>4.9899999999999996E-3</v>
      </c>
      <c r="AS235">
        <v>1.42808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8.0999999999999996E-4</v>
      </c>
      <c r="BH235">
        <v>2.078E-2</v>
      </c>
      <c r="BI235">
        <v>0</v>
      </c>
      <c r="BJ235">
        <v>8.0999999999999996E-4</v>
      </c>
      <c r="BK235">
        <v>0</v>
      </c>
      <c r="BL235">
        <v>1.0000000000000001E-5</v>
      </c>
      <c r="BM235">
        <v>1.1E-4</v>
      </c>
      <c r="BN235">
        <v>9.0000000000000006E-5</v>
      </c>
      <c r="BO235">
        <v>0</v>
      </c>
      <c r="BP235">
        <v>3.8500000000000001E-3</v>
      </c>
      <c r="BQ235">
        <v>7</v>
      </c>
      <c r="BR235">
        <v>6.4332763699999997</v>
      </c>
      <c r="BS235">
        <v>1.7435009800000001</v>
      </c>
      <c r="BT235">
        <v>2.45620605</v>
      </c>
      <c r="BU235">
        <v>4.9814697299999997</v>
      </c>
      <c r="BV235">
        <v>6.0197314500000001</v>
      </c>
      <c r="BW235">
        <v>6.9700048800000003</v>
      </c>
      <c r="BX235">
        <v>8.0698583999999993</v>
      </c>
      <c r="BY235">
        <v>8.4394091800000002</v>
      </c>
      <c r="BZ235">
        <v>8.7825634800000003</v>
      </c>
      <c r="CA235">
        <v>9.0553271500000001</v>
      </c>
      <c r="CB235">
        <v>9.2313037100000006</v>
      </c>
      <c r="CC235">
        <v>9.3456884799999997</v>
      </c>
      <c r="CD235">
        <v>9.3984814500000002</v>
      </c>
      <c r="CE235">
        <v>9.4072802699999993</v>
      </c>
      <c r="CF235">
        <v>0</v>
      </c>
      <c r="CG235">
        <v>1796.7373399999999</v>
      </c>
      <c r="CH235">
        <v>1818.4467099999999</v>
      </c>
      <c r="CI235">
        <v>0</v>
      </c>
      <c r="CJ235">
        <v>0</v>
      </c>
      <c r="CK235">
        <v>0</v>
      </c>
      <c r="CL235">
        <v>0</v>
      </c>
      <c r="CM235">
        <v>4.7144300000000001</v>
      </c>
      <c r="CN235">
        <v>62.552979999999998</v>
      </c>
      <c r="CO235">
        <v>0</v>
      </c>
      <c r="CP235">
        <v>0</v>
      </c>
      <c r="CQ235">
        <v>1.4529000000000001</v>
      </c>
      <c r="CR235">
        <v>0</v>
      </c>
      <c r="CS235">
        <v>0.19322</v>
      </c>
      <c r="CT235">
        <v>1.9106799999999999</v>
      </c>
      <c r="CU235">
        <v>85.087680000000006</v>
      </c>
      <c r="CV235">
        <v>0</v>
      </c>
      <c r="CW235">
        <v>0</v>
      </c>
      <c r="CX235">
        <v>1</v>
      </c>
      <c r="CY235">
        <v>0</v>
      </c>
      <c r="CZ235">
        <v>9.257E-2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9.8180000000000003E-2</v>
      </c>
      <c r="DG235">
        <v>0</v>
      </c>
      <c r="DH235">
        <v>0</v>
      </c>
      <c r="DI235">
        <v>0</v>
      </c>
      <c r="DJ235">
        <v>0</v>
      </c>
      <c r="DK235">
        <v>84.933310000000006</v>
      </c>
      <c r="DL235">
        <v>9.3782599999999992</v>
      </c>
      <c r="DM235">
        <v>28.751750000000001</v>
      </c>
      <c r="DN235">
        <v>0.19899</v>
      </c>
      <c r="DO235">
        <v>0</v>
      </c>
      <c r="DP235">
        <v>2.6780000000000002E-2</v>
      </c>
      <c r="DQ235">
        <v>0</v>
      </c>
      <c r="DR235">
        <v>0</v>
      </c>
      <c r="DS235">
        <v>3.8262499999999999</v>
      </c>
      <c r="DT235">
        <v>4.7144300000000001</v>
      </c>
      <c r="DU235">
        <v>0</v>
      </c>
      <c r="DV235">
        <v>136.72928999999999</v>
      </c>
      <c r="DW235">
        <v>4.3656344000000003E-3</v>
      </c>
      <c r="DX235">
        <v>0</v>
      </c>
      <c r="DY235">
        <v>0.93262999999999996</v>
      </c>
      <c r="DZ235">
        <v>0</v>
      </c>
      <c r="EA235">
        <v>18.951129999999999</v>
      </c>
      <c r="EB235">
        <v>2.0000000000000002E-5</v>
      </c>
      <c r="EC235">
        <v>0.18071000000000001</v>
      </c>
      <c r="ED235">
        <v>0</v>
      </c>
      <c r="EE235">
        <v>0.25805</v>
      </c>
      <c r="EF235">
        <v>8.4739999999999996E-2</v>
      </c>
      <c r="EG235">
        <v>56.014490000000002</v>
      </c>
      <c r="EH235">
        <v>0.60328999999999999</v>
      </c>
      <c r="EI235">
        <v>5.5715399999999997</v>
      </c>
      <c r="EJ235">
        <v>338.76112999999998</v>
      </c>
      <c r="EK235">
        <v>10.3187</v>
      </c>
      <c r="EL235">
        <v>1.0840000000000001E-2</v>
      </c>
      <c r="EM235">
        <v>1.23E-3</v>
      </c>
      <c r="EN235">
        <v>0.11881</v>
      </c>
      <c r="EO235">
        <v>131.92704000000001</v>
      </c>
      <c r="EP235">
        <v>8.4100000000000008E-3</v>
      </c>
      <c r="EQ235">
        <v>0.40895999999999999</v>
      </c>
      <c r="ER235">
        <v>9.5200000000000007E-3</v>
      </c>
      <c r="ES235">
        <v>2.5518800000000001</v>
      </c>
      <c r="ET235">
        <v>0</v>
      </c>
      <c r="EU235">
        <v>100</v>
      </c>
      <c r="EV235">
        <v>0</v>
      </c>
      <c r="EW235" t="s">
        <v>117</v>
      </c>
    </row>
    <row r="236" spans="1:153" x14ac:dyDescent="0.3">
      <c r="A236">
        <v>235</v>
      </c>
      <c r="B236">
        <v>0</v>
      </c>
      <c r="C236">
        <v>9.4154840000000004E-2</v>
      </c>
      <c r="D236">
        <v>85.327399659999998</v>
      </c>
      <c r="E236">
        <v>1.9429410600000001</v>
      </c>
      <c r="F236">
        <v>11.90750555</v>
      </c>
      <c r="G236">
        <v>18.592429509999999</v>
      </c>
      <c r="H236">
        <v>30.440321999999998</v>
      </c>
      <c r="I236">
        <v>26.83387845</v>
      </c>
      <c r="J236">
        <v>24.081604420000001</v>
      </c>
      <c r="K236">
        <v>33.830854680000002</v>
      </c>
      <c r="L236">
        <v>31.35592634</v>
      </c>
      <c r="M236">
        <v>30.252410650000002</v>
      </c>
      <c r="N236">
        <v>30.338804840000002</v>
      </c>
      <c r="O236">
        <v>31.23272008</v>
      </c>
      <c r="P236">
        <v>32.368358100000002</v>
      </c>
      <c r="Q236">
        <v>878.08622230000003</v>
      </c>
      <c r="R236">
        <v>0</v>
      </c>
      <c r="S236">
        <v>301.23480999999998</v>
      </c>
      <c r="T236">
        <v>0.71487000000000001</v>
      </c>
      <c r="U236">
        <v>89.001660000000001</v>
      </c>
      <c r="V236">
        <v>0.28770000000000001</v>
      </c>
      <c r="W236">
        <v>2.0057800000000001</v>
      </c>
      <c r="X236">
        <v>1.5738000000000001</v>
      </c>
      <c r="Y236">
        <v>22.297750000000001</v>
      </c>
      <c r="Z236">
        <v>209.81255999999999</v>
      </c>
      <c r="AA236">
        <v>5.24763</v>
      </c>
      <c r="AB236">
        <v>2.1650900000000002</v>
      </c>
      <c r="AC236">
        <v>7.5106299999999999</v>
      </c>
      <c r="AD236">
        <v>1.5544500000000001</v>
      </c>
      <c r="AE236">
        <v>3.5540000000000002E-2</v>
      </c>
      <c r="AF236">
        <v>0.14198</v>
      </c>
      <c r="AG236">
        <v>0.12451</v>
      </c>
      <c r="AH236">
        <v>0.10163999999999999</v>
      </c>
      <c r="AI236">
        <v>3.7999999999999999E-2</v>
      </c>
      <c r="AJ236">
        <v>1.272E-2</v>
      </c>
      <c r="AK236">
        <v>8.4700000000000001E-3</v>
      </c>
      <c r="AL236">
        <v>5.0899999999999999E-3</v>
      </c>
      <c r="AM236">
        <v>9.4800000000000006E-3</v>
      </c>
      <c r="AN236">
        <v>2.8910000000000002E-2</v>
      </c>
      <c r="AO236">
        <v>7.3779999999999998E-2</v>
      </c>
      <c r="AP236">
        <v>0.1386</v>
      </c>
      <c r="AQ236">
        <v>4.0828899999999999</v>
      </c>
      <c r="AR236">
        <v>4.9899999999999996E-3</v>
      </c>
      <c r="AS236">
        <v>1.3776900000000001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8.0999999999999996E-4</v>
      </c>
      <c r="BH236">
        <v>2.078E-2</v>
      </c>
      <c r="BI236">
        <v>0</v>
      </c>
      <c r="BJ236">
        <v>8.0999999999999996E-4</v>
      </c>
      <c r="BK236">
        <v>0</v>
      </c>
      <c r="BL236">
        <v>1.0000000000000001E-5</v>
      </c>
      <c r="BM236">
        <v>1.1E-4</v>
      </c>
      <c r="BN236">
        <v>9.0000000000000006E-5</v>
      </c>
      <c r="BO236">
        <v>0</v>
      </c>
      <c r="BP236">
        <v>3.82E-3</v>
      </c>
      <c r="BQ236">
        <v>7</v>
      </c>
      <c r="BR236">
        <v>6.4332763699999997</v>
      </c>
      <c r="BS236">
        <v>1.9018798800000001</v>
      </c>
      <c r="BT236">
        <v>2.46500488</v>
      </c>
      <c r="BU236">
        <v>4.69990723</v>
      </c>
      <c r="BV236">
        <v>5.9845361300000004</v>
      </c>
      <c r="BW236">
        <v>6.9524072300000004</v>
      </c>
      <c r="BX236">
        <v>8.0610595699999994</v>
      </c>
      <c r="BY236">
        <v>8.4218115200000003</v>
      </c>
      <c r="BZ236">
        <v>8.7737646500000004</v>
      </c>
      <c r="CA236">
        <v>9.0553271500000001</v>
      </c>
      <c r="CB236">
        <v>9.2225048800000007</v>
      </c>
      <c r="CC236">
        <v>9.3456884799999997</v>
      </c>
      <c r="CD236">
        <v>9.3984814500000002</v>
      </c>
      <c r="CE236">
        <v>9.4072802699999993</v>
      </c>
      <c r="CF236">
        <v>0</v>
      </c>
      <c r="CG236">
        <v>2034.34618</v>
      </c>
      <c r="CH236">
        <v>1814.3586600000001</v>
      </c>
      <c r="CI236">
        <v>0</v>
      </c>
      <c r="CJ236">
        <v>0</v>
      </c>
      <c r="CK236">
        <v>0</v>
      </c>
      <c r="CL236">
        <v>0</v>
      </c>
      <c r="CM236">
        <v>4.7144399999999997</v>
      </c>
      <c r="CN236">
        <v>62.552990000000001</v>
      </c>
      <c r="CO236">
        <v>0</v>
      </c>
      <c r="CP236">
        <v>0</v>
      </c>
      <c r="CQ236">
        <v>1.4521500000000001</v>
      </c>
      <c r="CR236">
        <v>0</v>
      </c>
      <c r="CS236">
        <v>0.20055000000000001</v>
      </c>
      <c r="CT236">
        <v>1.7523</v>
      </c>
      <c r="CU236">
        <v>47.554780000000001</v>
      </c>
      <c r="CV236">
        <v>0</v>
      </c>
      <c r="CW236">
        <v>0</v>
      </c>
      <c r="CX236">
        <v>1</v>
      </c>
      <c r="CY236">
        <v>0</v>
      </c>
      <c r="CZ236">
        <v>9.3359999999999999E-2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9.783E-2</v>
      </c>
      <c r="DG236">
        <v>0</v>
      </c>
      <c r="DH236">
        <v>0</v>
      </c>
      <c r="DI236">
        <v>0</v>
      </c>
      <c r="DJ236">
        <v>0</v>
      </c>
      <c r="DK236">
        <v>84.933319999999995</v>
      </c>
      <c r="DL236">
        <v>9.3782599999999992</v>
      </c>
      <c r="DM236">
        <v>27.616520000000001</v>
      </c>
      <c r="DN236">
        <v>0.20008999999999999</v>
      </c>
      <c r="DO236">
        <v>0</v>
      </c>
      <c r="DP236">
        <v>2.6780000000000002E-2</v>
      </c>
      <c r="DQ236">
        <v>0</v>
      </c>
      <c r="DR236">
        <v>0</v>
      </c>
      <c r="DS236">
        <v>3.8262499999999999</v>
      </c>
      <c r="DT236">
        <v>4.7144300000000001</v>
      </c>
      <c r="DU236">
        <v>0</v>
      </c>
      <c r="DV236">
        <v>141.65593999999999</v>
      </c>
      <c r="DW236">
        <v>4.3714163E-3</v>
      </c>
      <c r="DX236">
        <v>0</v>
      </c>
      <c r="DY236">
        <v>0.93659999999999999</v>
      </c>
      <c r="DZ236">
        <v>0</v>
      </c>
      <c r="EA236">
        <v>19.982679999999998</v>
      </c>
      <c r="EB236">
        <v>2.0000000000000002E-5</v>
      </c>
      <c r="EC236">
        <v>0.18099000000000001</v>
      </c>
      <c r="ED236">
        <v>0</v>
      </c>
      <c r="EE236">
        <v>0.26141999999999999</v>
      </c>
      <c r="EF236">
        <v>8.4739999999999996E-2</v>
      </c>
      <c r="EG236">
        <v>56.207520000000002</v>
      </c>
      <c r="EH236">
        <v>0.60501000000000005</v>
      </c>
      <c r="EI236">
        <v>5.5940399999999997</v>
      </c>
      <c r="EJ236">
        <v>340.11696000000001</v>
      </c>
      <c r="EK236">
        <v>10.335900000000001</v>
      </c>
      <c r="EL236">
        <v>1.086E-2</v>
      </c>
      <c r="EM236">
        <v>1.2199999999999999E-3</v>
      </c>
      <c r="EN236">
        <v>0.11898</v>
      </c>
      <c r="EO236">
        <v>132.1079</v>
      </c>
      <c r="EP236">
        <v>8.4100000000000008E-3</v>
      </c>
      <c r="EQ236">
        <v>0.41021999999999997</v>
      </c>
      <c r="ER236">
        <v>9.5300000000000003E-3</v>
      </c>
      <c r="ES236">
        <v>2.5891899999999999</v>
      </c>
      <c r="ET236">
        <v>0</v>
      </c>
      <c r="EU236">
        <v>100</v>
      </c>
      <c r="EV236">
        <v>0</v>
      </c>
      <c r="EW236" t="s">
        <v>117</v>
      </c>
    </row>
    <row r="237" spans="1:153" x14ac:dyDescent="0.3">
      <c r="A237">
        <v>236</v>
      </c>
      <c r="B237">
        <v>0</v>
      </c>
      <c r="C237">
        <v>9.4154840000000004E-2</v>
      </c>
      <c r="D237">
        <v>21.512947950000001</v>
      </c>
      <c r="E237">
        <v>4.3846754199999998</v>
      </c>
      <c r="F237">
        <v>12.163593949999999</v>
      </c>
      <c r="G237">
        <v>18.871643540000001</v>
      </c>
      <c r="H237">
        <v>30.78617216</v>
      </c>
      <c r="I237">
        <v>27.081272380000001</v>
      </c>
      <c r="J237">
        <v>24.256869420000001</v>
      </c>
      <c r="K237">
        <v>33.956071340000001</v>
      </c>
      <c r="L237">
        <v>31.405166380000001</v>
      </c>
      <c r="M237">
        <v>30.229849380000001</v>
      </c>
      <c r="N237">
        <v>30.251632529999998</v>
      </c>
      <c r="O237">
        <v>31.09845799</v>
      </c>
      <c r="P237">
        <v>32.21593773</v>
      </c>
      <c r="Q237">
        <v>879.58559580999997</v>
      </c>
      <c r="R237">
        <v>0</v>
      </c>
      <c r="S237">
        <v>302.31666999999999</v>
      </c>
      <c r="T237">
        <v>0.71453</v>
      </c>
      <c r="U237">
        <v>86.661159999999995</v>
      </c>
      <c r="V237">
        <v>0.29524</v>
      </c>
      <c r="W237">
        <v>1.97054</v>
      </c>
      <c r="X237">
        <v>1.4951000000000001</v>
      </c>
      <c r="Y237">
        <v>22.330960000000001</v>
      </c>
      <c r="Z237">
        <v>210.11703</v>
      </c>
      <c r="AA237">
        <v>5.2174199999999997</v>
      </c>
      <c r="AB237">
        <v>2.1449500000000001</v>
      </c>
      <c r="AC237">
        <v>7.5125900000000003</v>
      </c>
      <c r="AD237">
        <v>0.38590000000000002</v>
      </c>
      <c r="AE237">
        <v>7.9149999999999998E-2</v>
      </c>
      <c r="AF237">
        <v>0.14443</v>
      </c>
      <c r="AG237">
        <v>0.12664</v>
      </c>
      <c r="AH237">
        <v>0.10385999999999999</v>
      </c>
      <c r="AI237">
        <v>3.8980000000000001E-2</v>
      </c>
      <c r="AJ237">
        <v>1.308E-2</v>
      </c>
      <c r="AK237">
        <v>8.6400000000000001E-3</v>
      </c>
      <c r="AL237">
        <v>5.0099999999999997E-3</v>
      </c>
      <c r="AM237">
        <v>8.8199999999999997E-3</v>
      </c>
      <c r="AN237">
        <v>2.6669999999999999E-2</v>
      </c>
      <c r="AO237">
        <v>6.8599999999999994E-2</v>
      </c>
      <c r="AP237">
        <v>0.13042999999999999</v>
      </c>
      <c r="AQ237">
        <v>4.0891299999999999</v>
      </c>
      <c r="AR237">
        <v>4.9899999999999996E-3</v>
      </c>
      <c r="AS237">
        <v>1.32785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8.0999999999999996E-4</v>
      </c>
      <c r="BH237">
        <v>2.0789999999999999E-2</v>
      </c>
      <c r="BI237">
        <v>0</v>
      </c>
      <c r="BJ237">
        <v>8.0999999999999996E-4</v>
      </c>
      <c r="BK237">
        <v>0</v>
      </c>
      <c r="BL237">
        <v>1.0000000000000001E-5</v>
      </c>
      <c r="BM237">
        <v>1.1E-4</v>
      </c>
      <c r="BN237">
        <v>9.0000000000000006E-5</v>
      </c>
      <c r="BO237">
        <v>0</v>
      </c>
      <c r="BP237">
        <v>3.79E-3</v>
      </c>
      <c r="BQ237">
        <v>7</v>
      </c>
      <c r="BR237">
        <v>6.4332763699999997</v>
      </c>
      <c r="BS237">
        <v>1.9546728499999999</v>
      </c>
      <c r="BT237">
        <v>2.0426611299999999</v>
      </c>
      <c r="BU237">
        <v>5.4214111300000001</v>
      </c>
      <c r="BV237">
        <v>5.9581396499999997</v>
      </c>
      <c r="BW237">
        <v>6.9348095699999996</v>
      </c>
      <c r="BX237">
        <v>8.0522607399999995</v>
      </c>
      <c r="BY237">
        <v>8.4130126999999995</v>
      </c>
      <c r="BZ237">
        <v>8.7649658200000005</v>
      </c>
      <c r="CA237">
        <v>9.0465283200000002</v>
      </c>
      <c r="CB237">
        <v>9.2225048800000007</v>
      </c>
      <c r="CC237">
        <v>9.3456884799999997</v>
      </c>
      <c r="CD237">
        <v>9.3984814500000002</v>
      </c>
      <c r="CE237">
        <v>9.4160790999999993</v>
      </c>
      <c r="CF237">
        <v>0</v>
      </c>
      <c r="CG237">
        <v>2114.0952900000002</v>
      </c>
      <c r="CH237">
        <v>2150.7777500000002</v>
      </c>
      <c r="CI237">
        <v>0</v>
      </c>
      <c r="CJ237">
        <v>0</v>
      </c>
      <c r="CK237">
        <v>0</v>
      </c>
      <c r="CL237">
        <v>0</v>
      </c>
      <c r="CM237">
        <v>4.7144399999999997</v>
      </c>
      <c r="CN237">
        <v>62.552999999999997</v>
      </c>
      <c r="CO237">
        <v>0</v>
      </c>
      <c r="CP237">
        <v>0</v>
      </c>
      <c r="CQ237">
        <v>1.4514499999999999</v>
      </c>
      <c r="CR237">
        <v>0</v>
      </c>
      <c r="CS237">
        <v>9.6430000000000002E-2</v>
      </c>
      <c r="CT237">
        <v>1.7523</v>
      </c>
      <c r="CU237">
        <v>107.22663</v>
      </c>
      <c r="CV237">
        <v>0</v>
      </c>
      <c r="CW237">
        <v>0</v>
      </c>
      <c r="CX237">
        <v>1</v>
      </c>
      <c r="CY237">
        <v>0</v>
      </c>
      <c r="CZ237">
        <v>9.4170000000000004E-2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9.7479999999999997E-2</v>
      </c>
      <c r="DG237">
        <v>0</v>
      </c>
      <c r="DH237">
        <v>0</v>
      </c>
      <c r="DI237">
        <v>0</v>
      </c>
      <c r="DJ237">
        <v>0</v>
      </c>
      <c r="DK237">
        <v>84.933319999999995</v>
      </c>
      <c r="DL237">
        <v>9.3782599999999992</v>
      </c>
      <c r="DM237">
        <v>26.557040000000001</v>
      </c>
      <c r="DN237">
        <v>0.20125000000000001</v>
      </c>
      <c r="DO237">
        <v>0</v>
      </c>
      <c r="DP237">
        <v>2.6780000000000002E-2</v>
      </c>
      <c r="DQ237">
        <v>0</v>
      </c>
      <c r="DR237">
        <v>13.543990000000001</v>
      </c>
      <c r="DS237">
        <v>3.82626</v>
      </c>
      <c r="DT237">
        <v>4.7144300000000001</v>
      </c>
      <c r="DU237">
        <v>0</v>
      </c>
      <c r="DV237">
        <v>139.72479999999999</v>
      </c>
      <c r="DW237">
        <v>4.3771981999999997E-3</v>
      </c>
      <c r="DX237">
        <v>0</v>
      </c>
      <c r="DY237">
        <v>0.93684999999999996</v>
      </c>
      <c r="DZ237">
        <v>0</v>
      </c>
      <c r="EA237">
        <v>21.060479999999998</v>
      </c>
      <c r="EB237">
        <v>2.0000000000000002E-5</v>
      </c>
      <c r="EC237">
        <v>0.18129000000000001</v>
      </c>
      <c r="ED237">
        <v>0</v>
      </c>
      <c r="EE237">
        <v>0.1129</v>
      </c>
      <c r="EF237">
        <v>8.4739999999999996E-2</v>
      </c>
      <c r="EG237">
        <v>56.405830000000002</v>
      </c>
      <c r="EH237">
        <v>0.60672999999999999</v>
      </c>
      <c r="EI237">
        <v>5.6165500000000002</v>
      </c>
      <c r="EJ237">
        <v>341.47278999999997</v>
      </c>
      <c r="EK237">
        <v>10.352639999999999</v>
      </c>
      <c r="EL237">
        <v>1.0880000000000001E-2</v>
      </c>
      <c r="EM237">
        <v>1.1999999999999999E-3</v>
      </c>
      <c r="EN237">
        <v>0.11917999999999999</v>
      </c>
      <c r="EO237">
        <v>132.28905</v>
      </c>
      <c r="EP237">
        <v>8.3999999999999995E-3</v>
      </c>
      <c r="EQ237">
        <v>0.41145999999999999</v>
      </c>
      <c r="ER237">
        <v>9.5399999999999999E-3</v>
      </c>
      <c r="ES237">
        <v>2.6496400000000002</v>
      </c>
      <c r="ET237">
        <v>0</v>
      </c>
      <c r="EU237">
        <v>100</v>
      </c>
      <c r="EV237">
        <v>0</v>
      </c>
      <c r="EW237" t="s">
        <v>117</v>
      </c>
    </row>
    <row r="238" spans="1:153" x14ac:dyDescent="0.3">
      <c r="A238">
        <v>237</v>
      </c>
      <c r="B238">
        <v>0</v>
      </c>
      <c r="C238">
        <v>9.4154840000000004E-2</v>
      </c>
      <c r="D238">
        <v>42.006218670000003</v>
      </c>
      <c r="E238">
        <v>7.8561930000000002</v>
      </c>
      <c r="F238">
        <v>11.91844738</v>
      </c>
      <c r="G238">
        <v>19.178905690000001</v>
      </c>
      <c r="H238">
        <v>31.14323714</v>
      </c>
      <c r="I238">
        <v>27.337325610000001</v>
      </c>
      <c r="J238">
        <v>24.438369260000002</v>
      </c>
      <c r="K238">
        <v>34.086594839999997</v>
      </c>
      <c r="L238">
        <v>31.45871116</v>
      </c>
      <c r="M238">
        <v>30.211331560000001</v>
      </c>
      <c r="N238">
        <v>30.168195910000001</v>
      </c>
      <c r="O238">
        <v>30.967129929999999</v>
      </c>
      <c r="P238">
        <v>32.064983089999998</v>
      </c>
      <c r="Q238">
        <v>881.0796517</v>
      </c>
      <c r="R238">
        <v>0</v>
      </c>
      <c r="S238">
        <v>302.97323</v>
      </c>
      <c r="T238">
        <v>0.71418999999999999</v>
      </c>
      <c r="U238">
        <v>84.38991</v>
      </c>
      <c r="V238">
        <v>0.25774999999999998</v>
      </c>
      <c r="W238">
        <v>2.0404399999999998</v>
      </c>
      <c r="X238">
        <v>1.4210400000000001</v>
      </c>
      <c r="Y238">
        <v>22.362369999999999</v>
      </c>
      <c r="Z238">
        <v>210.4195</v>
      </c>
      <c r="AA238">
        <v>5.0914700000000002</v>
      </c>
      <c r="AB238">
        <v>2.0609799999999998</v>
      </c>
      <c r="AC238">
        <v>7.5145</v>
      </c>
      <c r="AD238">
        <v>0.74795999999999996</v>
      </c>
      <c r="AE238">
        <v>0.14005000000000001</v>
      </c>
      <c r="AF238">
        <v>0.13802</v>
      </c>
      <c r="AG238">
        <v>0.12902</v>
      </c>
      <c r="AH238">
        <v>0.10616</v>
      </c>
      <c r="AI238">
        <v>4.0009999999999997E-2</v>
      </c>
      <c r="AJ238">
        <v>1.346E-2</v>
      </c>
      <c r="AK238">
        <v>8.8199999999999997E-3</v>
      </c>
      <c r="AL238">
        <v>4.9399999999999999E-3</v>
      </c>
      <c r="AM238">
        <v>8.2100000000000003E-3</v>
      </c>
      <c r="AN238">
        <v>2.4590000000000001E-2</v>
      </c>
      <c r="AO238">
        <v>6.3729999999999995E-2</v>
      </c>
      <c r="AP238">
        <v>0.12263</v>
      </c>
      <c r="AQ238">
        <v>4.0950100000000003</v>
      </c>
      <c r="AR238">
        <v>4.9800000000000001E-3</v>
      </c>
      <c r="AS238">
        <v>1.27864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8.0999999999999996E-4</v>
      </c>
      <c r="BH238">
        <v>2.0789999999999999E-2</v>
      </c>
      <c r="BI238">
        <v>0</v>
      </c>
      <c r="BJ238">
        <v>8.0999999999999996E-4</v>
      </c>
      <c r="BK238">
        <v>0</v>
      </c>
      <c r="BL238">
        <v>1.0000000000000001E-5</v>
      </c>
      <c r="BM238">
        <v>1.1E-4</v>
      </c>
      <c r="BN238">
        <v>9.0000000000000006E-5</v>
      </c>
      <c r="BO238">
        <v>0</v>
      </c>
      <c r="BP238">
        <v>3.7699999999999999E-3</v>
      </c>
      <c r="BQ238">
        <v>7</v>
      </c>
      <c r="BR238">
        <v>6.4332763699999997</v>
      </c>
      <c r="BS238">
        <v>1.7435009800000001</v>
      </c>
      <c r="BT238">
        <v>2.46500488</v>
      </c>
      <c r="BU238">
        <v>4.8846826200000004</v>
      </c>
      <c r="BV238">
        <v>5.91414551</v>
      </c>
      <c r="BW238">
        <v>6.9172119099999998</v>
      </c>
      <c r="BX238">
        <v>8.0346630900000005</v>
      </c>
      <c r="BY238">
        <v>8.4042138699999995</v>
      </c>
      <c r="BZ238">
        <v>8.7561669900000005</v>
      </c>
      <c r="CA238">
        <v>9.0465283200000002</v>
      </c>
      <c r="CB238">
        <v>9.2225048800000007</v>
      </c>
      <c r="CC238">
        <v>9.3456884799999997</v>
      </c>
      <c r="CD238">
        <v>9.4072802699999993</v>
      </c>
      <c r="CE238">
        <v>9.4248779299999992</v>
      </c>
      <c r="CF238">
        <v>0</v>
      </c>
      <c r="CG238">
        <v>1808.2040099999999</v>
      </c>
      <c r="CH238">
        <v>1823.08653</v>
      </c>
      <c r="CI238">
        <v>0</v>
      </c>
      <c r="CJ238">
        <v>0</v>
      </c>
      <c r="CK238">
        <v>0</v>
      </c>
      <c r="CL238">
        <v>0</v>
      </c>
      <c r="CM238">
        <v>4.7144399999999997</v>
      </c>
      <c r="CN238">
        <v>62.55301</v>
      </c>
      <c r="CO238">
        <v>0</v>
      </c>
      <c r="CP238">
        <v>0</v>
      </c>
      <c r="CQ238">
        <v>1.4508300000000001</v>
      </c>
      <c r="CR238">
        <v>0</v>
      </c>
      <c r="CS238">
        <v>0.20935000000000001</v>
      </c>
      <c r="CT238">
        <v>1.9194800000000001</v>
      </c>
      <c r="CU238">
        <v>82.00206</v>
      </c>
      <c r="CV238">
        <v>0</v>
      </c>
      <c r="CW238">
        <v>0</v>
      </c>
      <c r="CX238">
        <v>1</v>
      </c>
      <c r="CY238">
        <v>0</v>
      </c>
      <c r="CZ238">
        <v>9.5000000000000001E-2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9.7129999999999994E-2</v>
      </c>
      <c r="DG238">
        <v>0</v>
      </c>
      <c r="DH238">
        <v>0</v>
      </c>
      <c r="DI238">
        <v>0</v>
      </c>
      <c r="DJ238">
        <v>0</v>
      </c>
      <c r="DK238">
        <v>84.933329999999998</v>
      </c>
      <c r="DL238">
        <v>9.3782599999999992</v>
      </c>
      <c r="DM238">
        <v>25.756329999999998</v>
      </c>
      <c r="DN238">
        <v>0.20205000000000001</v>
      </c>
      <c r="DO238">
        <v>0</v>
      </c>
      <c r="DP238">
        <v>2.6780000000000002E-2</v>
      </c>
      <c r="DQ238">
        <v>0</v>
      </c>
      <c r="DR238">
        <v>0</v>
      </c>
      <c r="DS238">
        <v>3.82626</v>
      </c>
      <c r="DT238">
        <v>4.7144300000000001</v>
      </c>
      <c r="DU238">
        <v>0</v>
      </c>
      <c r="DV238">
        <v>131.76338999999999</v>
      </c>
      <c r="DW238">
        <v>4.3829799999999999E-3</v>
      </c>
      <c r="DX238">
        <v>0</v>
      </c>
      <c r="DY238">
        <v>0.94110000000000005</v>
      </c>
      <c r="DZ238">
        <v>0</v>
      </c>
      <c r="EA238">
        <v>22.184480000000001</v>
      </c>
      <c r="EB238">
        <v>3.0000000000000001E-5</v>
      </c>
      <c r="EC238">
        <v>0.18159</v>
      </c>
      <c r="ED238">
        <v>0</v>
      </c>
      <c r="EE238">
        <v>0.26141999999999999</v>
      </c>
      <c r="EF238">
        <v>8.4739999999999996E-2</v>
      </c>
      <c r="EG238">
        <v>56.616770000000002</v>
      </c>
      <c r="EH238">
        <v>0.60846999999999996</v>
      </c>
      <c r="EI238">
        <v>5.6390700000000002</v>
      </c>
      <c r="EJ238">
        <v>342.82862</v>
      </c>
      <c r="EK238">
        <v>10.368919999999999</v>
      </c>
      <c r="EL238">
        <v>1.089E-2</v>
      </c>
      <c r="EM238">
        <v>1.1900000000000001E-3</v>
      </c>
      <c r="EN238">
        <v>0.11938</v>
      </c>
      <c r="EO238">
        <v>132.47049000000001</v>
      </c>
      <c r="EP238">
        <v>8.3899999999999999E-3</v>
      </c>
      <c r="EQ238">
        <v>0.41267999999999999</v>
      </c>
      <c r="ER238">
        <v>9.5499999999999995E-3</v>
      </c>
      <c r="ES238">
        <v>2.7151800000000001</v>
      </c>
      <c r="ET238">
        <v>0</v>
      </c>
      <c r="EU238">
        <v>100</v>
      </c>
      <c r="EV238">
        <v>0</v>
      </c>
      <c r="EW238" t="s">
        <v>117</v>
      </c>
    </row>
    <row r="239" spans="1:153" x14ac:dyDescent="0.3">
      <c r="A239">
        <v>238</v>
      </c>
      <c r="B239">
        <v>0</v>
      </c>
      <c r="C239">
        <v>9.4154840000000004E-2</v>
      </c>
      <c r="D239">
        <v>82.02561231</v>
      </c>
      <c r="E239">
        <v>1.87430633</v>
      </c>
      <c r="F239">
        <v>12.55261887</v>
      </c>
      <c r="G239">
        <v>19.481538820000001</v>
      </c>
      <c r="H239">
        <v>31.511732729999999</v>
      </c>
      <c r="I239">
        <v>27.60228459</v>
      </c>
      <c r="J239">
        <v>24.626323800000002</v>
      </c>
      <c r="K239">
        <v>34.222606859999999</v>
      </c>
      <c r="L239">
        <v>31.516632510000001</v>
      </c>
      <c r="M239">
        <v>30.196879209999999</v>
      </c>
      <c r="N239">
        <v>30.088509630000001</v>
      </c>
      <c r="O239">
        <v>30.838771619999999</v>
      </c>
      <c r="P239">
        <v>31.91556718</v>
      </c>
      <c r="Q239">
        <v>882.56849467999996</v>
      </c>
      <c r="R239">
        <v>0</v>
      </c>
      <c r="S239">
        <v>304.55347</v>
      </c>
      <c r="T239">
        <v>0.71380999999999994</v>
      </c>
      <c r="U239">
        <v>82.187669999999997</v>
      </c>
      <c r="V239">
        <v>0.29292000000000001</v>
      </c>
      <c r="W239">
        <v>2.11158</v>
      </c>
      <c r="X239">
        <v>1.35144</v>
      </c>
      <c r="Y239">
        <v>22.392060000000001</v>
      </c>
      <c r="Z239">
        <v>210.72008</v>
      </c>
      <c r="AA239">
        <v>5.1644199999999998</v>
      </c>
      <c r="AB239">
        <v>2.10961</v>
      </c>
      <c r="AC239">
        <v>7.5163700000000002</v>
      </c>
      <c r="AD239">
        <v>1.4423299999999999</v>
      </c>
      <c r="AE239">
        <v>3.3090000000000001E-2</v>
      </c>
      <c r="AF239">
        <v>0.14696000000000001</v>
      </c>
      <c r="AG239">
        <v>0.13147</v>
      </c>
      <c r="AH239">
        <v>0.10854</v>
      </c>
      <c r="AI239">
        <v>4.1090000000000002E-2</v>
      </c>
      <c r="AJ239">
        <v>1.3860000000000001E-2</v>
      </c>
      <c r="AK239">
        <v>9.0200000000000002E-3</v>
      </c>
      <c r="AL239">
        <v>4.8900000000000002E-3</v>
      </c>
      <c r="AM239">
        <v>7.6699999999999997E-3</v>
      </c>
      <c r="AN239">
        <v>2.2669999999999999E-2</v>
      </c>
      <c r="AO239">
        <v>5.9159999999999997E-2</v>
      </c>
      <c r="AP239">
        <v>0.11518</v>
      </c>
      <c r="AQ239">
        <v>4.10053</v>
      </c>
      <c r="AR239">
        <v>4.9800000000000001E-3</v>
      </c>
      <c r="AS239">
        <v>1.2301299999999999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8.0999999999999996E-4</v>
      </c>
      <c r="BH239">
        <v>2.0799999999999999E-2</v>
      </c>
      <c r="BI239">
        <v>0</v>
      </c>
      <c r="BJ239">
        <v>8.0999999999999996E-4</v>
      </c>
      <c r="BK239">
        <v>0</v>
      </c>
      <c r="BL239">
        <v>1.0000000000000001E-5</v>
      </c>
      <c r="BM239">
        <v>1.1E-4</v>
      </c>
      <c r="BN239">
        <v>9.0000000000000006E-5</v>
      </c>
      <c r="BO239">
        <v>0</v>
      </c>
      <c r="BP239">
        <v>3.7399999999999998E-3</v>
      </c>
      <c r="BQ239">
        <v>7</v>
      </c>
      <c r="BR239">
        <v>6.4332763699999997</v>
      </c>
      <c r="BS239">
        <v>1.9018798800000001</v>
      </c>
      <c r="BT239">
        <v>2.4738037099999999</v>
      </c>
      <c r="BU239">
        <v>4.6383154299999996</v>
      </c>
      <c r="BV239">
        <v>5.8789502000000002</v>
      </c>
      <c r="BW239">
        <v>6.89081543</v>
      </c>
      <c r="BX239">
        <v>8.0258642600000005</v>
      </c>
      <c r="BY239">
        <v>8.3954150399999996</v>
      </c>
      <c r="BZ239">
        <v>8.7473681600000006</v>
      </c>
      <c r="CA239">
        <v>9.0377294900000003</v>
      </c>
      <c r="CB239">
        <v>9.2137060500000008</v>
      </c>
      <c r="CC239">
        <v>9.3456884799999997</v>
      </c>
      <c r="CD239">
        <v>9.4072802699999993</v>
      </c>
      <c r="CE239">
        <v>9.4248779299999992</v>
      </c>
      <c r="CF239">
        <v>0</v>
      </c>
      <c r="CG239">
        <v>2047.41662</v>
      </c>
      <c r="CH239">
        <v>1818.99299</v>
      </c>
      <c r="CI239">
        <v>0</v>
      </c>
      <c r="CJ239">
        <v>0</v>
      </c>
      <c r="CK239">
        <v>0</v>
      </c>
      <c r="CL239">
        <v>0</v>
      </c>
      <c r="CM239">
        <v>4.7144399999999997</v>
      </c>
      <c r="CN239">
        <v>62.553019999999997</v>
      </c>
      <c r="CO239">
        <v>0</v>
      </c>
      <c r="CP239">
        <v>0</v>
      </c>
      <c r="CQ239">
        <v>1.44991</v>
      </c>
      <c r="CR239">
        <v>0</v>
      </c>
      <c r="CS239">
        <v>0.21082000000000001</v>
      </c>
      <c r="CT239">
        <v>1.7435</v>
      </c>
      <c r="CU239">
        <v>45.767470000000003</v>
      </c>
      <c r="CV239">
        <v>0</v>
      </c>
      <c r="CW239">
        <v>0</v>
      </c>
      <c r="CX239">
        <v>1</v>
      </c>
      <c r="CY239">
        <v>0</v>
      </c>
      <c r="CZ239">
        <v>9.5860000000000001E-2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9.6790000000000001E-2</v>
      </c>
      <c r="DG239">
        <v>0</v>
      </c>
      <c r="DH239">
        <v>0</v>
      </c>
      <c r="DI239">
        <v>0</v>
      </c>
      <c r="DJ239">
        <v>0</v>
      </c>
      <c r="DK239">
        <v>84.933329999999998</v>
      </c>
      <c r="DL239">
        <v>9.3782599999999992</v>
      </c>
      <c r="DM239">
        <v>24.662880000000001</v>
      </c>
      <c r="DN239">
        <v>0.20330999999999999</v>
      </c>
      <c r="DO239">
        <v>0</v>
      </c>
      <c r="DP239">
        <v>2.6780000000000002E-2</v>
      </c>
      <c r="DQ239">
        <v>0</v>
      </c>
      <c r="DR239">
        <v>0</v>
      </c>
      <c r="DS239">
        <v>3.82626</v>
      </c>
      <c r="DT239">
        <v>4.7144300000000001</v>
      </c>
      <c r="DU239">
        <v>0</v>
      </c>
      <c r="DV239">
        <v>136.33866</v>
      </c>
      <c r="DW239">
        <v>4.3887618E-3</v>
      </c>
      <c r="DX239">
        <v>0</v>
      </c>
      <c r="DY239">
        <v>0.94552999999999998</v>
      </c>
      <c r="DZ239">
        <v>0</v>
      </c>
      <c r="EA239">
        <v>23.354279999999999</v>
      </c>
      <c r="EB239">
        <v>4.0000000000000003E-5</v>
      </c>
      <c r="EC239">
        <v>0.18190000000000001</v>
      </c>
      <c r="ED239">
        <v>0</v>
      </c>
      <c r="EE239">
        <v>0.26479000000000003</v>
      </c>
      <c r="EF239">
        <v>8.4739999999999996E-2</v>
      </c>
      <c r="EG239">
        <v>56.810760000000002</v>
      </c>
      <c r="EH239">
        <v>0.61019999999999996</v>
      </c>
      <c r="EI239">
        <v>5.6616099999999996</v>
      </c>
      <c r="EJ239">
        <v>344.18445000000003</v>
      </c>
      <c r="EK239">
        <v>10.38472</v>
      </c>
      <c r="EL239">
        <v>1.091E-2</v>
      </c>
      <c r="EM239">
        <v>1.17E-3</v>
      </c>
      <c r="EN239">
        <v>0.11959</v>
      </c>
      <c r="EO239">
        <v>132.65225000000001</v>
      </c>
      <c r="EP239">
        <v>8.3899999999999999E-3</v>
      </c>
      <c r="EQ239">
        <v>0.41387000000000002</v>
      </c>
      <c r="ER239">
        <v>9.5600000000000008E-3</v>
      </c>
      <c r="ES239">
        <v>2.7793399999999999</v>
      </c>
      <c r="ET239">
        <v>0</v>
      </c>
      <c r="EU239">
        <v>100</v>
      </c>
      <c r="EV239">
        <v>0</v>
      </c>
      <c r="EW239" t="s">
        <v>117</v>
      </c>
    </row>
    <row r="240" spans="1:153" x14ac:dyDescent="0.3">
      <c r="A240">
        <v>239</v>
      </c>
      <c r="B240">
        <v>0</v>
      </c>
      <c r="C240">
        <v>9.4154840000000004E-2</v>
      </c>
      <c r="D240">
        <v>20.584288600000001</v>
      </c>
      <c r="E240">
        <v>4.2215571499999998</v>
      </c>
      <c r="F240">
        <v>12.8247833</v>
      </c>
      <c r="G240">
        <v>19.78427799</v>
      </c>
      <c r="H240">
        <v>31.891948710000001</v>
      </c>
      <c r="I240">
        <v>27.87638171</v>
      </c>
      <c r="J240">
        <v>24.820955380000001</v>
      </c>
      <c r="K240">
        <v>34.364299279999997</v>
      </c>
      <c r="L240">
        <v>31.579009060000001</v>
      </c>
      <c r="M240">
        <v>30.186517779999999</v>
      </c>
      <c r="N240">
        <v>30.012589500000001</v>
      </c>
      <c r="O240">
        <v>30.713418050000001</v>
      </c>
      <c r="P240">
        <v>31.767761019999998</v>
      </c>
      <c r="Q240">
        <v>884.05223052999997</v>
      </c>
      <c r="R240">
        <v>0</v>
      </c>
      <c r="S240">
        <v>305.82193999999998</v>
      </c>
      <c r="T240">
        <v>0.71340000000000003</v>
      </c>
      <c r="U240">
        <v>80.054040000000001</v>
      </c>
      <c r="V240">
        <v>0.30048000000000002</v>
      </c>
      <c r="W240">
        <v>2.0775700000000001</v>
      </c>
      <c r="X240">
        <v>1.2861400000000001</v>
      </c>
      <c r="Y240">
        <v>22.420110000000001</v>
      </c>
      <c r="Z240">
        <v>211.01891000000001</v>
      </c>
      <c r="AA240">
        <v>5.1310599999999997</v>
      </c>
      <c r="AB240">
        <v>2.08738</v>
      </c>
      <c r="AC240">
        <v>7.5178900000000004</v>
      </c>
      <c r="AD240">
        <v>0.35615999999999998</v>
      </c>
      <c r="AE240">
        <v>7.3529999999999998E-2</v>
      </c>
      <c r="AF240">
        <v>0.14942</v>
      </c>
      <c r="AG240">
        <v>0.13371</v>
      </c>
      <c r="AH240">
        <v>0.111</v>
      </c>
      <c r="AI240">
        <v>4.2220000000000001E-2</v>
      </c>
      <c r="AJ240">
        <v>1.4279999999999999E-2</v>
      </c>
      <c r="AK240">
        <v>9.2300000000000004E-3</v>
      </c>
      <c r="AL240">
        <v>4.8599999999999997E-3</v>
      </c>
      <c r="AM240">
        <v>7.1599999999999997E-3</v>
      </c>
      <c r="AN240">
        <v>2.0899999999999998E-2</v>
      </c>
      <c r="AO240">
        <v>5.4890000000000001E-2</v>
      </c>
      <c r="AP240">
        <v>0.10808</v>
      </c>
      <c r="AQ240">
        <v>4.1057300000000003</v>
      </c>
      <c r="AR240">
        <v>4.9800000000000001E-3</v>
      </c>
      <c r="AS240">
        <v>1.18241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8.0999999999999996E-4</v>
      </c>
      <c r="BH240">
        <v>2.0809999999999999E-2</v>
      </c>
      <c r="BI240">
        <v>0</v>
      </c>
      <c r="BJ240">
        <v>8.0999999999999996E-4</v>
      </c>
      <c r="BK240">
        <v>0</v>
      </c>
      <c r="BL240">
        <v>1.0000000000000001E-5</v>
      </c>
      <c r="BM240">
        <v>1.1E-4</v>
      </c>
      <c r="BN240">
        <v>9.0000000000000006E-5</v>
      </c>
      <c r="BO240">
        <v>0</v>
      </c>
      <c r="BP240">
        <v>3.7200000000000002E-3</v>
      </c>
      <c r="BQ240">
        <v>7</v>
      </c>
      <c r="BR240">
        <v>6.4332763699999997</v>
      </c>
      <c r="BS240">
        <v>1.9546728499999999</v>
      </c>
      <c r="BT240">
        <v>2.0514599599999999</v>
      </c>
      <c r="BU240">
        <v>5.3334228499999998</v>
      </c>
      <c r="BV240">
        <v>5.8613525400000004</v>
      </c>
      <c r="BW240">
        <v>6.8644189500000001</v>
      </c>
      <c r="BX240">
        <v>8.0082666000000007</v>
      </c>
      <c r="BY240">
        <v>8.3778173799999998</v>
      </c>
      <c r="BZ240">
        <v>8.7385693399999997</v>
      </c>
      <c r="CA240">
        <v>9.0377294900000003</v>
      </c>
      <c r="CB240">
        <v>9.2137060500000008</v>
      </c>
      <c r="CC240">
        <v>9.3456884799999997</v>
      </c>
      <c r="CD240">
        <v>9.4160790999999993</v>
      </c>
      <c r="CE240">
        <v>9.4336767600000009</v>
      </c>
      <c r="CF240">
        <v>0</v>
      </c>
      <c r="CG240">
        <v>2127.9970600000001</v>
      </c>
      <c r="CH240">
        <v>2157.9453600000002</v>
      </c>
      <c r="CI240">
        <v>0</v>
      </c>
      <c r="CJ240">
        <v>0</v>
      </c>
      <c r="CK240">
        <v>0</v>
      </c>
      <c r="CL240">
        <v>0</v>
      </c>
      <c r="CM240">
        <v>4.7144399999999997</v>
      </c>
      <c r="CN240">
        <v>62.55303</v>
      </c>
      <c r="CO240">
        <v>0</v>
      </c>
      <c r="CP240">
        <v>0</v>
      </c>
      <c r="CQ240">
        <v>1.4489300000000001</v>
      </c>
      <c r="CR240">
        <v>0</v>
      </c>
      <c r="CS240">
        <v>0.1111</v>
      </c>
      <c r="CT240">
        <v>1.7435</v>
      </c>
      <c r="CU240">
        <v>102.98626</v>
      </c>
      <c r="CV240">
        <v>0</v>
      </c>
      <c r="CW240">
        <v>0</v>
      </c>
      <c r="CX240">
        <v>1</v>
      </c>
      <c r="CY240">
        <v>0</v>
      </c>
      <c r="CZ240">
        <v>9.6729999999999997E-2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9.6449999999999994E-2</v>
      </c>
      <c r="DG240">
        <v>0</v>
      </c>
      <c r="DH240">
        <v>0</v>
      </c>
      <c r="DI240">
        <v>0</v>
      </c>
      <c r="DJ240">
        <v>0</v>
      </c>
      <c r="DK240">
        <v>84.933340000000001</v>
      </c>
      <c r="DL240">
        <v>9.3782700000000006</v>
      </c>
      <c r="DM240">
        <v>23.648129999999998</v>
      </c>
      <c r="DN240">
        <v>0.20463999999999999</v>
      </c>
      <c r="DO240">
        <v>0</v>
      </c>
      <c r="DP240">
        <v>2.6780000000000002E-2</v>
      </c>
      <c r="DQ240">
        <v>0</v>
      </c>
      <c r="DR240">
        <v>14.280720000000001</v>
      </c>
      <c r="DS240">
        <v>3.82626</v>
      </c>
      <c r="DT240">
        <v>4.7144300000000001</v>
      </c>
      <c r="DU240">
        <v>0</v>
      </c>
      <c r="DV240">
        <v>134.20563999999999</v>
      </c>
      <c r="DW240">
        <v>4.3945436999999997E-3</v>
      </c>
      <c r="DX240">
        <v>0</v>
      </c>
      <c r="DY240">
        <v>0.94608000000000003</v>
      </c>
      <c r="DZ240">
        <v>0</v>
      </c>
      <c r="EA240">
        <v>24.56917</v>
      </c>
      <c r="EB240">
        <v>5.0000000000000002E-5</v>
      </c>
      <c r="EC240">
        <v>0.18223</v>
      </c>
      <c r="ED240">
        <v>0</v>
      </c>
      <c r="EE240">
        <v>0.11563</v>
      </c>
      <c r="EF240">
        <v>8.4739999999999996E-2</v>
      </c>
      <c r="EG240">
        <v>57.011830000000003</v>
      </c>
      <c r="EH240">
        <v>0.61194000000000004</v>
      </c>
      <c r="EI240">
        <v>5.6841699999999999</v>
      </c>
      <c r="EJ240">
        <v>345.54028</v>
      </c>
      <c r="EK240">
        <v>10.40006</v>
      </c>
      <c r="EL240">
        <v>1.093E-2</v>
      </c>
      <c r="EM240">
        <v>1.16E-3</v>
      </c>
      <c r="EN240">
        <v>0.11983000000000001</v>
      </c>
      <c r="EO240">
        <v>132.83431999999999</v>
      </c>
      <c r="EP240">
        <v>8.3800000000000003E-3</v>
      </c>
      <c r="EQ240">
        <v>0.41504000000000002</v>
      </c>
      <c r="ER240">
        <v>9.5700000000000004E-3</v>
      </c>
      <c r="ES240">
        <v>2.8385500000000001</v>
      </c>
      <c r="ET240">
        <v>0</v>
      </c>
      <c r="EU240">
        <v>100</v>
      </c>
      <c r="EV240">
        <v>0</v>
      </c>
      <c r="EW240" t="s">
        <v>117</v>
      </c>
    </row>
    <row r="241" spans="1:153" x14ac:dyDescent="0.3">
      <c r="A241">
        <v>240</v>
      </c>
      <c r="B241">
        <v>0</v>
      </c>
      <c r="C241">
        <v>9.4154840000000004E-2</v>
      </c>
      <c r="D241">
        <v>40.244844000000001</v>
      </c>
      <c r="E241">
        <v>7.5416628100000001</v>
      </c>
      <c r="F241">
        <v>12.567536860000001</v>
      </c>
      <c r="G241">
        <v>20.115840339999998</v>
      </c>
      <c r="H241">
        <v>32.283636199999997</v>
      </c>
      <c r="I241">
        <v>28.15983876</v>
      </c>
      <c r="J241">
        <v>25.022487600000002</v>
      </c>
      <c r="K241">
        <v>34.511874079999998</v>
      </c>
      <c r="L241">
        <v>31.645926379999999</v>
      </c>
      <c r="M241">
        <v>30.180276289999998</v>
      </c>
      <c r="N241">
        <v>29.940452629999999</v>
      </c>
      <c r="O241">
        <v>30.591103629999999</v>
      </c>
      <c r="P241">
        <v>31.62163378</v>
      </c>
      <c r="Q241">
        <v>885.53096588000005</v>
      </c>
      <c r="R241">
        <v>0</v>
      </c>
      <c r="S241">
        <v>306.64060999999998</v>
      </c>
      <c r="T241">
        <v>0.71292</v>
      </c>
      <c r="U241">
        <v>77.988519999999994</v>
      </c>
      <c r="V241">
        <v>0.26221</v>
      </c>
      <c r="W241">
        <v>2.1503299999999999</v>
      </c>
      <c r="X241">
        <v>1.22499</v>
      </c>
      <c r="Y241">
        <v>22.44659</v>
      </c>
      <c r="Z241">
        <v>211.31603999999999</v>
      </c>
      <c r="AA241">
        <v>5.0057299999999998</v>
      </c>
      <c r="AB241">
        <v>2.0038200000000002</v>
      </c>
      <c r="AC241">
        <v>7.5193700000000003</v>
      </c>
      <c r="AD241">
        <v>0.69098000000000004</v>
      </c>
      <c r="AE241">
        <v>0.12964999999999999</v>
      </c>
      <c r="AF241">
        <v>0.14283999999999999</v>
      </c>
      <c r="AG241">
        <v>0.13621</v>
      </c>
      <c r="AH241">
        <v>0.11354</v>
      </c>
      <c r="AI241">
        <v>4.3400000000000001E-2</v>
      </c>
      <c r="AJ241">
        <v>1.472E-2</v>
      </c>
      <c r="AK241">
        <v>9.4599999999999997E-3</v>
      </c>
      <c r="AL241">
        <v>4.8300000000000001E-3</v>
      </c>
      <c r="AM241">
        <v>6.7099999999999998E-3</v>
      </c>
      <c r="AN241">
        <v>1.9269999999999999E-2</v>
      </c>
      <c r="AO241">
        <v>5.0880000000000002E-2</v>
      </c>
      <c r="AP241">
        <v>0.10131999999999999</v>
      </c>
      <c r="AQ241">
        <v>4.1106100000000003</v>
      </c>
      <c r="AR241">
        <v>4.9699999999999996E-3</v>
      </c>
      <c r="AS241">
        <v>1.1355299999999999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8.0999999999999996E-4</v>
      </c>
      <c r="BH241">
        <v>2.0809999999999999E-2</v>
      </c>
      <c r="BI241">
        <v>0</v>
      </c>
      <c r="BJ241">
        <v>8.0999999999999996E-4</v>
      </c>
      <c r="BK241">
        <v>0</v>
      </c>
      <c r="BL241">
        <v>1.0000000000000001E-5</v>
      </c>
      <c r="BM241">
        <v>1.1E-4</v>
      </c>
      <c r="BN241">
        <v>9.0000000000000006E-5</v>
      </c>
      <c r="BO241">
        <v>0</v>
      </c>
      <c r="BP241">
        <v>3.7000000000000002E-3</v>
      </c>
      <c r="BQ241">
        <v>7</v>
      </c>
      <c r="BR241">
        <v>6.4332763699999997</v>
      </c>
      <c r="BS241">
        <v>1.7435009800000001</v>
      </c>
      <c r="BT241">
        <v>2.4738037099999999</v>
      </c>
      <c r="BU241">
        <v>4.8670849599999997</v>
      </c>
      <c r="BV241">
        <v>5.8261572299999997</v>
      </c>
      <c r="BW241">
        <v>6.8380224600000004</v>
      </c>
      <c r="BX241">
        <v>7.97307129</v>
      </c>
      <c r="BY241">
        <v>8.3690185499999998</v>
      </c>
      <c r="BZ241">
        <v>8.7297705099999998</v>
      </c>
      <c r="CA241">
        <v>9.0289306600000003</v>
      </c>
      <c r="CB241">
        <v>9.2137060500000008</v>
      </c>
      <c r="CC241">
        <v>9.3456884799999997</v>
      </c>
      <c r="CD241">
        <v>9.4160790999999993</v>
      </c>
      <c r="CE241">
        <v>9.4424755900000008</v>
      </c>
      <c r="CF241">
        <v>0</v>
      </c>
      <c r="CG241">
        <v>1820.46398</v>
      </c>
      <c r="CH241">
        <v>1828.43046</v>
      </c>
      <c r="CI241">
        <v>0</v>
      </c>
      <c r="CJ241">
        <v>0</v>
      </c>
      <c r="CK241">
        <v>0</v>
      </c>
      <c r="CL241">
        <v>0</v>
      </c>
      <c r="CM241">
        <v>4.7144399999999997</v>
      </c>
      <c r="CN241">
        <v>62.553040000000003</v>
      </c>
      <c r="CO241">
        <v>0</v>
      </c>
      <c r="CP241">
        <v>0</v>
      </c>
      <c r="CQ241">
        <v>1.4480299999999999</v>
      </c>
      <c r="CR241">
        <v>0</v>
      </c>
      <c r="CS241">
        <v>0.21228</v>
      </c>
      <c r="CT241">
        <v>1.9194800000000001</v>
      </c>
      <c r="CU241">
        <v>78.595129999999997</v>
      </c>
      <c r="CV241">
        <v>0</v>
      </c>
      <c r="CW241">
        <v>0</v>
      </c>
      <c r="CX241">
        <v>1</v>
      </c>
      <c r="CY241">
        <v>0</v>
      </c>
      <c r="CZ241">
        <v>9.7629999999999995E-2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9.6110000000000001E-2</v>
      </c>
      <c r="DG241">
        <v>0</v>
      </c>
      <c r="DH241">
        <v>0</v>
      </c>
      <c r="DI241">
        <v>0</v>
      </c>
      <c r="DJ241">
        <v>0</v>
      </c>
      <c r="DK241">
        <v>84.933340000000001</v>
      </c>
      <c r="DL241">
        <v>9.3782700000000006</v>
      </c>
      <c r="DM241">
        <v>22.88503</v>
      </c>
      <c r="DN241">
        <v>0.20555000000000001</v>
      </c>
      <c r="DO241">
        <v>0</v>
      </c>
      <c r="DP241">
        <v>2.6780000000000002E-2</v>
      </c>
      <c r="DQ241">
        <v>0</v>
      </c>
      <c r="DR241">
        <v>0</v>
      </c>
      <c r="DS241">
        <v>3.82626</v>
      </c>
      <c r="DT241">
        <v>4.7144300000000001</v>
      </c>
      <c r="DU241">
        <v>0</v>
      </c>
      <c r="DV241">
        <v>126.28035</v>
      </c>
      <c r="DW241">
        <v>4.4003254999999998E-3</v>
      </c>
      <c r="DX241">
        <v>0</v>
      </c>
      <c r="DY241">
        <v>0.95079000000000002</v>
      </c>
      <c r="DZ241">
        <v>0</v>
      </c>
      <c r="EA241">
        <v>25.82808</v>
      </c>
      <c r="EB241">
        <v>8.0000000000000007E-5</v>
      </c>
      <c r="EC241">
        <v>0.18256</v>
      </c>
      <c r="ED241">
        <v>0</v>
      </c>
      <c r="EE241">
        <v>0.26479000000000003</v>
      </c>
      <c r="EF241">
        <v>8.4739999999999996E-2</v>
      </c>
      <c r="EG241">
        <v>57.225560000000002</v>
      </c>
      <c r="EH241">
        <v>0.61368999999999996</v>
      </c>
      <c r="EI241">
        <v>5.7067399999999999</v>
      </c>
      <c r="EJ241">
        <v>346.89611000000002</v>
      </c>
      <c r="EK241">
        <v>10.414910000000001</v>
      </c>
      <c r="EL241">
        <v>1.095E-2</v>
      </c>
      <c r="EM241">
        <v>1.14E-3</v>
      </c>
      <c r="EN241">
        <v>0.12008000000000001</v>
      </c>
      <c r="EO241">
        <v>133.01671999999999</v>
      </c>
      <c r="EP241">
        <v>8.3700000000000007E-3</v>
      </c>
      <c r="EQ241">
        <v>0.41620000000000001</v>
      </c>
      <c r="ER241">
        <v>9.58E-3</v>
      </c>
      <c r="ES241">
        <v>2.8848500000000001</v>
      </c>
      <c r="ET241">
        <v>0</v>
      </c>
      <c r="EU241">
        <v>100</v>
      </c>
      <c r="EV241">
        <v>0</v>
      </c>
      <c r="EW241" t="s">
        <v>117</v>
      </c>
    </row>
    <row r="242" spans="1:153" x14ac:dyDescent="0.3">
      <c r="A242">
        <v>241</v>
      </c>
      <c r="B242">
        <v>0</v>
      </c>
      <c r="C242">
        <v>9.4154840000000004E-2</v>
      </c>
      <c r="D242">
        <v>78.390315279999996</v>
      </c>
      <c r="E242">
        <v>1.79829404</v>
      </c>
      <c r="F242">
        <v>13.234923849999999</v>
      </c>
      <c r="G242">
        <v>20.4415181</v>
      </c>
      <c r="H242">
        <v>32.686925700000003</v>
      </c>
      <c r="I242">
        <v>28.45286389</v>
      </c>
      <c r="J242">
        <v>25.231144090000001</v>
      </c>
      <c r="K242">
        <v>34.665543</v>
      </c>
      <c r="L242">
        <v>31.717477150000001</v>
      </c>
      <c r="M242">
        <v>30.178187520000002</v>
      </c>
      <c r="N242">
        <v>29.872117530000001</v>
      </c>
      <c r="O242">
        <v>30.47186237</v>
      </c>
      <c r="P242">
        <v>31.477252799999999</v>
      </c>
      <c r="Q242">
        <v>887.00480797</v>
      </c>
      <c r="R242">
        <v>0</v>
      </c>
      <c r="S242">
        <v>308.42982000000001</v>
      </c>
      <c r="T242">
        <v>0.71236999999999995</v>
      </c>
      <c r="U242">
        <v>75.99042</v>
      </c>
      <c r="V242">
        <v>0.29768</v>
      </c>
      <c r="W242">
        <v>2.22397</v>
      </c>
      <c r="X242">
        <v>1.1678200000000001</v>
      </c>
      <c r="Y242">
        <v>22.47157</v>
      </c>
      <c r="Z242">
        <v>211.61156</v>
      </c>
      <c r="AA242">
        <v>5.0728499999999999</v>
      </c>
      <c r="AB242">
        <v>2.0485600000000002</v>
      </c>
      <c r="AC242">
        <v>7.5208000000000004</v>
      </c>
      <c r="AD242">
        <v>1.3283499999999999</v>
      </c>
      <c r="AE242">
        <v>3.0599999999999999E-2</v>
      </c>
      <c r="AF242">
        <v>0.15182999999999999</v>
      </c>
      <c r="AG242">
        <v>0.13874</v>
      </c>
      <c r="AH242">
        <v>0.11613999999999999</v>
      </c>
      <c r="AI242">
        <v>4.4630000000000003E-2</v>
      </c>
      <c r="AJ242">
        <v>1.519E-2</v>
      </c>
      <c r="AK242">
        <v>9.7000000000000003E-3</v>
      </c>
      <c r="AL242">
        <v>4.8300000000000001E-3</v>
      </c>
      <c r="AM242">
        <v>6.3E-3</v>
      </c>
      <c r="AN242">
        <v>1.7760000000000001E-2</v>
      </c>
      <c r="AO242">
        <v>4.7140000000000001E-2</v>
      </c>
      <c r="AP242">
        <v>9.4899999999999998E-2</v>
      </c>
      <c r="AQ242">
        <v>4.1151900000000001</v>
      </c>
      <c r="AR242">
        <v>4.9699999999999996E-3</v>
      </c>
      <c r="AS242">
        <v>1.08958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8.0999999999999996E-4</v>
      </c>
      <c r="BH242">
        <v>2.0820000000000002E-2</v>
      </c>
      <c r="BI242">
        <v>0</v>
      </c>
      <c r="BJ242">
        <v>8.0999999999999996E-4</v>
      </c>
      <c r="BK242">
        <v>0</v>
      </c>
      <c r="BL242">
        <v>1.0000000000000001E-5</v>
      </c>
      <c r="BM242">
        <v>1.1E-4</v>
      </c>
      <c r="BN242">
        <v>9.0000000000000006E-5</v>
      </c>
      <c r="BO242">
        <v>0</v>
      </c>
      <c r="BP242">
        <v>3.6800000000000001E-3</v>
      </c>
      <c r="BQ242">
        <v>7</v>
      </c>
      <c r="BR242">
        <v>6.4332763699999997</v>
      </c>
      <c r="BS242">
        <v>1.9018798800000001</v>
      </c>
      <c r="BT242">
        <v>2.4826025399999998</v>
      </c>
      <c r="BU242">
        <v>4.6207177699999997</v>
      </c>
      <c r="BV242">
        <v>5.8085595699999999</v>
      </c>
      <c r="BW242">
        <v>6.8116259799999996</v>
      </c>
      <c r="BX242">
        <v>7.9290771500000004</v>
      </c>
      <c r="BY242">
        <v>8.3602197300000007</v>
      </c>
      <c r="BZ242">
        <v>8.7209716799999999</v>
      </c>
      <c r="CA242">
        <v>9.0201318399999995</v>
      </c>
      <c r="CB242">
        <v>9.2049072299999999</v>
      </c>
      <c r="CC242">
        <v>9.3456884799999997</v>
      </c>
      <c r="CD242">
        <v>9.4160790999999993</v>
      </c>
      <c r="CE242">
        <v>9.4424755900000008</v>
      </c>
      <c r="CF242">
        <v>0</v>
      </c>
      <c r="CG242">
        <v>2061.62095</v>
      </c>
      <c r="CH242">
        <v>1824.5535299999999</v>
      </c>
      <c r="CI242">
        <v>0</v>
      </c>
      <c r="CJ242">
        <v>0</v>
      </c>
      <c r="CK242">
        <v>0</v>
      </c>
      <c r="CL242">
        <v>0</v>
      </c>
      <c r="CM242">
        <v>4.7144399999999997</v>
      </c>
      <c r="CN242">
        <v>62.553049999999999</v>
      </c>
      <c r="CO242">
        <v>0</v>
      </c>
      <c r="CP242">
        <v>0</v>
      </c>
      <c r="CQ242">
        <v>1.44662</v>
      </c>
      <c r="CR242">
        <v>0</v>
      </c>
      <c r="CS242">
        <v>0.21521999999999999</v>
      </c>
      <c r="CT242">
        <v>1.7435</v>
      </c>
      <c r="CU242">
        <v>43.797490000000003</v>
      </c>
      <c r="CV242">
        <v>0</v>
      </c>
      <c r="CW242">
        <v>0</v>
      </c>
      <c r="CX242">
        <v>1</v>
      </c>
      <c r="CY242">
        <v>0</v>
      </c>
      <c r="CZ242">
        <v>9.8549999999999999E-2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9.5780000000000004E-2</v>
      </c>
      <c r="DG242">
        <v>0</v>
      </c>
      <c r="DH242">
        <v>0</v>
      </c>
      <c r="DI242">
        <v>0</v>
      </c>
      <c r="DJ242">
        <v>0</v>
      </c>
      <c r="DK242">
        <v>84.933350000000004</v>
      </c>
      <c r="DL242">
        <v>9.3782700000000006</v>
      </c>
      <c r="DM242">
        <v>21.848389999999998</v>
      </c>
      <c r="DN242">
        <v>0.20698</v>
      </c>
      <c r="DO242">
        <v>0</v>
      </c>
      <c r="DP242">
        <v>2.6780000000000002E-2</v>
      </c>
      <c r="DQ242">
        <v>0</v>
      </c>
      <c r="DR242">
        <v>0</v>
      </c>
      <c r="DS242">
        <v>3.82626</v>
      </c>
      <c r="DT242">
        <v>4.7144300000000001</v>
      </c>
      <c r="DU242">
        <v>0</v>
      </c>
      <c r="DV242">
        <v>130.47642999999999</v>
      </c>
      <c r="DW242">
        <v>4.4061072000000003E-3</v>
      </c>
      <c r="DX242">
        <v>0</v>
      </c>
      <c r="DY242">
        <v>0.95567999999999997</v>
      </c>
      <c r="DZ242">
        <v>0</v>
      </c>
      <c r="EA242">
        <v>27.129549999999998</v>
      </c>
      <c r="EB242">
        <v>1.2E-4</v>
      </c>
      <c r="EC242">
        <v>0.18290000000000001</v>
      </c>
      <c r="ED242">
        <v>0</v>
      </c>
      <c r="EE242">
        <v>0.26817000000000002</v>
      </c>
      <c r="EF242">
        <v>8.4739999999999996E-2</v>
      </c>
      <c r="EG242">
        <v>57.422289999999997</v>
      </c>
      <c r="EH242">
        <v>0.61543999999999999</v>
      </c>
      <c r="EI242">
        <v>5.7293200000000004</v>
      </c>
      <c r="EJ242">
        <v>348.25193999999999</v>
      </c>
      <c r="EK242">
        <v>10.42928</v>
      </c>
      <c r="EL242">
        <v>1.0959999999999999E-2</v>
      </c>
      <c r="EM242">
        <v>1.1199999999999999E-3</v>
      </c>
      <c r="EN242">
        <v>0.12033000000000001</v>
      </c>
      <c r="EO242">
        <v>133.19945999999999</v>
      </c>
      <c r="EP242">
        <v>8.3599999999999994E-3</v>
      </c>
      <c r="EQ242">
        <v>0.41732999999999998</v>
      </c>
      <c r="ER242">
        <v>9.5899999999999996E-3</v>
      </c>
      <c r="ES242">
        <v>2.9248099999999999</v>
      </c>
      <c r="ET242">
        <v>0</v>
      </c>
      <c r="EU242">
        <v>100</v>
      </c>
      <c r="EV242">
        <v>0</v>
      </c>
      <c r="EW242" t="s">
        <v>117</v>
      </c>
    </row>
    <row r="243" spans="1:153" x14ac:dyDescent="0.3">
      <c r="A243">
        <v>242</v>
      </c>
      <c r="B243">
        <v>0</v>
      </c>
      <c r="C243">
        <v>9.4154840000000004E-2</v>
      </c>
      <c r="D243">
        <v>19.567391449999999</v>
      </c>
      <c r="E243">
        <v>4.0413168500000003</v>
      </c>
      <c r="F243">
        <v>13.51756131</v>
      </c>
      <c r="G243">
        <v>20.765875550000001</v>
      </c>
      <c r="H243">
        <v>33.101982749999998</v>
      </c>
      <c r="I243">
        <v>28.75564451</v>
      </c>
      <c r="J243">
        <v>25.44714724</v>
      </c>
      <c r="K243">
        <v>34.825527149999999</v>
      </c>
      <c r="L243">
        <v>31.79376135</v>
      </c>
      <c r="M243">
        <v>30.180288170000001</v>
      </c>
      <c r="N243">
        <v>29.807604260000002</v>
      </c>
      <c r="O243">
        <v>30.355727959999999</v>
      </c>
      <c r="P243">
        <v>31.334683760000001</v>
      </c>
      <c r="Q243">
        <v>888.47386446999997</v>
      </c>
      <c r="R243">
        <v>0</v>
      </c>
      <c r="S243">
        <v>309.88580000000002</v>
      </c>
      <c r="T243">
        <v>0.71172999999999997</v>
      </c>
      <c r="U243">
        <v>74.058930000000004</v>
      </c>
      <c r="V243">
        <v>0.30493999999999999</v>
      </c>
      <c r="W243">
        <v>2.19049</v>
      </c>
      <c r="X243">
        <v>1.11449</v>
      </c>
      <c r="Y243">
        <v>22.49513</v>
      </c>
      <c r="Z243">
        <v>211.90561</v>
      </c>
      <c r="AA243">
        <v>5.0364000000000004</v>
      </c>
      <c r="AB243">
        <v>2.02427</v>
      </c>
      <c r="AC243">
        <v>7.5219100000000001</v>
      </c>
      <c r="AD243">
        <v>0.32600000000000001</v>
      </c>
      <c r="AE243">
        <v>6.7799999999999999E-2</v>
      </c>
      <c r="AF243">
        <v>0.15417</v>
      </c>
      <c r="AG243">
        <v>0.14104</v>
      </c>
      <c r="AH243">
        <v>0.11882</v>
      </c>
      <c r="AI243">
        <v>4.5920000000000002E-2</v>
      </c>
      <c r="AJ243">
        <v>1.5689999999999999E-2</v>
      </c>
      <c r="AK243">
        <v>9.9500000000000005E-3</v>
      </c>
      <c r="AL243">
        <v>4.8300000000000001E-3</v>
      </c>
      <c r="AM243">
        <v>5.9199999999999999E-3</v>
      </c>
      <c r="AN243">
        <v>1.6369999999999999E-2</v>
      </c>
      <c r="AO243">
        <v>4.3639999999999998E-2</v>
      </c>
      <c r="AP243">
        <v>8.881E-2</v>
      </c>
      <c r="AQ243">
        <v>4.1194800000000003</v>
      </c>
      <c r="AR243">
        <v>4.9699999999999996E-3</v>
      </c>
      <c r="AS243">
        <v>1.04461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8.0999999999999996E-4</v>
      </c>
      <c r="BH243">
        <v>2.0820000000000002E-2</v>
      </c>
      <c r="BI243">
        <v>0</v>
      </c>
      <c r="BJ243">
        <v>8.0999999999999996E-4</v>
      </c>
      <c r="BK243">
        <v>0</v>
      </c>
      <c r="BL243">
        <v>1.0000000000000001E-5</v>
      </c>
      <c r="BM243">
        <v>1.1E-4</v>
      </c>
      <c r="BN243">
        <v>9.0000000000000006E-5</v>
      </c>
      <c r="BO243">
        <v>0</v>
      </c>
      <c r="BP243">
        <v>3.6600000000000001E-3</v>
      </c>
      <c r="BQ243">
        <v>7</v>
      </c>
      <c r="BR243">
        <v>6.4332763699999997</v>
      </c>
      <c r="BS243">
        <v>1.9634716800000001</v>
      </c>
      <c r="BT243">
        <v>2.0514599599999999</v>
      </c>
      <c r="BU243">
        <v>5.2278369099999997</v>
      </c>
      <c r="BV243">
        <v>5.79096191</v>
      </c>
      <c r="BW243">
        <v>6.7852294899999999</v>
      </c>
      <c r="BX243">
        <v>7.8762841799999999</v>
      </c>
      <c r="BY243">
        <v>8.3426220699999991</v>
      </c>
      <c r="BZ243">
        <v>8.71217285</v>
      </c>
      <c r="CA243">
        <v>9.0201318399999995</v>
      </c>
      <c r="CB243">
        <v>9.2049072299999999</v>
      </c>
      <c r="CC243">
        <v>9.3456884799999997</v>
      </c>
      <c r="CD243">
        <v>9.4248779299999992</v>
      </c>
      <c r="CE243">
        <v>9.4512744099999999</v>
      </c>
      <c r="CF243">
        <v>0</v>
      </c>
      <c r="CG243">
        <v>2156.1131799999998</v>
      </c>
      <c r="CH243">
        <v>2173.2563700000001</v>
      </c>
      <c r="CI243">
        <v>0</v>
      </c>
      <c r="CJ243">
        <v>0</v>
      </c>
      <c r="CK243">
        <v>0</v>
      </c>
      <c r="CL243">
        <v>0</v>
      </c>
      <c r="CM243">
        <v>4.7144399999999997</v>
      </c>
      <c r="CN243">
        <v>62.553060000000002</v>
      </c>
      <c r="CO243">
        <v>0</v>
      </c>
      <c r="CP243">
        <v>0</v>
      </c>
      <c r="CQ243">
        <v>1.4450400000000001</v>
      </c>
      <c r="CR243">
        <v>0</v>
      </c>
      <c r="CS243">
        <v>0.12869</v>
      </c>
      <c r="CT243">
        <v>1.7435</v>
      </c>
      <c r="CU243">
        <v>98.323970000000003</v>
      </c>
      <c r="CV243">
        <v>0</v>
      </c>
      <c r="CW243">
        <v>0</v>
      </c>
      <c r="CX243">
        <v>1</v>
      </c>
      <c r="CY243">
        <v>0</v>
      </c>
      <c r="CZ243">
        <v>9.9489999999999995E-2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9.5449999999999993E-2</v>
      </c>
      <c r="DG243">
        <v>0</v>
      </c>
      <c r="DH243">
        <v>0</v>
      </c>
      <c r="DI243">
        <v>0</v>
      </c>
      <c r="DJ243">
        <v>0</v>
      </c>
      <c r="DK243">
        <v>84.933350000000004</v>
      </c>
      <c r="DL243">
        <v>9.3782700000000006</v>
      </c>
      <c r="DM243">
        <v>20.892160000000001</v>
      </c>
      <c r="DN243">
        <v>0.20848</v>
      </c>
      <c r="DO243">
        <v>0</v>
      </c>
      <c r="DP243">
        <v>2.6780000000000002E-2</v>
      </c>
      <c r="DQ243">
        <v>0</v>
      </c>
      <c r="DR243">
        <v>15.023770000000001</v>
      </c>
      <c r="DS243">
        <v>3.82626</v>
      </c>
      <c r="DT243">
        <v>4.7144300000000001</v>
      </c>
      <c r="DU243">
        <v>0</v>
      </c>
      <c r="DV243">
        <v>128.13623999999999</v>
      </c>
      <c r="DW243">
        <v>4.4118889999999996E-3</v>
      </c>
      <c r="DX243">
        <v>0</v>
      </c>
      <c r="DY243">
        <v>0.95650999999999997</v>
      </c>
      <c r="DZ243">
        <v>0</v>
      </c>
      <c r="EA243">
        <v>28.471789999999999</v>
      </c>
      <c r="EB243">
        <v>1.8000000000000001E-4</v>
      </c>
      <c r="EC243">
        <v>0.18325</v>
      </c>
      <c r="ED243">
        <v>0</v>
      </c>
      <c r="EE243">
        <v>0.11563</v>
      </c>
      <c r="EF243">
        <v>8.4739999999999996E-2</v>
      </c>
      <c r="EG243">
        <v>57.625790000000002</v>
      </c>
      <c r="EH243">
        <v>0.61719999999999997</v>
      </c>
      <c r="EI243">
        <v>5.7519200000000001</v>
      </c>
      <c r="EJ243">
        <v>349.60777000000002</v>
      </c>
      <c r="EK243">
        <v>10.443149999999999</v>
      </c>
      <c r="EL243">
        <v>1.098E-2</v>
      </c>
      <c r="EM243">
        <v>1.1100000000000001E-3</v>
      </c>
      <c r="EN243">
        <v>0.1206</v>
      </c>
      <c r="EO243">
        <v>133.38255000000001</v>
      </c>
      <c r="EP243">
        <v>8.3499999999999998E-3</v>
      </c>
      <c r="EQ243">
        <v>0.41843999999999998</v>
      </c>
      <c r="ER243">
        <v>9.5999999999999992E-3</v>
      </c>
      <c r="ES243">
        <v>2.96644</v>
      </c>
      <c r="ET243">
        <v>0</v>
      </c>
      <c r="EU243">
        <v>100</v>
      </c>
      <c r="EV243">
        <v>0</v>
      </c>
      <c r="EW243" t="s">
        <v>117</v>
      </c>
    </row>
    <row r="244" spans="1:153" x14ac:dyDescent="0.3">
      <c r="A244">
        <v>243</v>
      </c>
      <c r="B244">
        <v>0</v>
      </c>
      <c r="C244">
        <v>9.4154840000000004E-2</v>
      </c>
      <c r="D244">
        <v>38.315394810000001</v>
      </c>
      <c r="E244">
        <v>7.1958303199999998</v>
      </c>
      <c r="F244">
        <v>13.24063175</v>
      </c>
      <c r="G244">
        <v>21.118577290000001</v>
      </c>
      <c r="H244">
        <v>33.528346849999998</v>
      </c>
      <c r="I244">
        <v>29.06834696</v>
      </c>
      <c r="J244">
        <v>25.670716469999999</v>
      </c>
      <c r="K244">
        <v>34.99205645</v>
      </c>
      <c r="L244">
        <v>31.874886350000001</v>
      </c>
      <c r="M244">
        <v>30.186619019999998</v>
      </c>
      <c r="N244">
        <v>29.746934459999999</v>
      </c>
      <c r="O244">
        <v>30.24273385</v>
      </c>
      <c r="P244">
        <v>31.19399074</v>
      </c>
      <c r="Q244">
        <v>889.93824346999997</v>
      </c>
      <c r="R244">
        <v>0</v>
      </c>
      <c r="S244">
        <v>310.86383999999998</v>
      </c>
      <c r="T244">
        <v>0.71096999999999999</v>
      </c>
      <c r="U244">
        <v>72.193020000000004</v>
      </c>
      <c r="V244">
        <v>0.26573000000000002</v>
      </c>
      <c r="W244">
        <v>2.26478</v>
      </c>
      <c r="X244">
        <v>1.0648299999999999</v>
      </c>
      <c r="Y244">
        <v>22.517330000000001</v>
      </c>
      <c r="Z244">
        <v>212.19820999999999</v>
      </c>
      <c r="AA244">
        <v>4.9121699999999997</v>
      </c>
      <c r="AB244">
        <v>1.9414400000000001</v>
      </c>
      <c r="AC244">
        <v>7.5230499999999996</v>
      </c>
      <c r="AD244">
        <v>0.63321000000000005</v>
      </c>
      <c r="AE244">
        <v>0.11908000000000001</v>
      </c>
      <c r="AF244">
        <v>0.14731</v>
      </c>
      <c r="AG244">
        <v>0.14355999999999999</v>
      </c>
      <c r="AH244">
        <v>0.12156</v>
      </c>
      <c r="AI244">
        <v>4.725E-2</v>
      </c>
      <c r="AJ244">
        <v>1.6209999999999999E-2</v>
      </c>
      <c r="AK244">
        <v>1.023E-2</v>
      </c>
      <c r="AL244">
        <v>4.8500000000000001E-3</v>
      </c>
      <c r="AM244">
        <v>5.5799999999999999E-3</v>
      </c>
      <c r="AN244">
        <v>1.5089999999999999E-2</v>
      </c>
      <c r="AO244">
        <v>4.0390000000000002E-2</v>
      </c>
      <c r="AP244">
        <v>8.3030000000000007E-2</v>
      </c>
      <c r="AQ244">
        <v>4.1234999999999999</v>
      </c>
      <c r="AR244">
        <v>4.9699999999999996E-3</v>
      </c>
      <c r="AS244">
        <v>1.0006900000000001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8.0999999999999996E-4</v>
      </c>
      <c r="BH244">
        <v>2.0830000000000001E-2</v>
      </c>
      <c r="BI244">
        <v>0</v>
      </c>
      <c r="BJ244">
        <v>8.0999999999999996E-4</v>
      </c>
      <c r="BK244">
        <v>0</v>
      </c>
      <c r="BL244">
        <v>1.0000000000000001E-5</v>
      </c>
      <c r="BM244">
        <v>1.1E-4</v>
      </c>
      <c r="BN244">
        <v>9.0000000000000006E-5</v>
      </c>
      <c r="BO244">
        <v>0</v>
      </c>
      <c r="BP244">
        <v>3.64E-3</v>
      </c>
      <c r="BQ244">
        <v>7</v>
      </c>
      <c r="BR244">
        <v>6.4332763699999997</v>
      </c>
      <c r="BS244">
        <v>1.7435009800000001</v>
      </c>
      <c r="BT244">
        <v>2.4826025399999998</v>
      </c>
      <c r="BU244">
        <v>4.8142919900000001</v>
      </c>
      <c r="BV244">
        <v>5.7557666000000003</v>
      </c>
      <c r="BW244">
        <v>6.75883301</v>
      </c>
      <c r="BX244">
        <v>7.8322900400000002</v>
      </c>
      <c r="BY244">
        <v>8.3338232399999992</v>
      </c>
      <c r="BZ244">
        <v>8.70337402</v>
      </c>
      <c r="CA244">
        <v>9.0113330099999995</v>
      </c>
      <c r="CB244">
        <v>9.2049072299999999</v>
      </c>
      <c r="CC244">
        <v>9.3456884799999997</v>
      </c>
      <c r="CD244">
        <v>9.4248779299999992</v>
      </c>
      <c r="CE244">
        <v>9.4512744099999999</v>
      </c>
      <c r="CF244">
        <v>0</v>
      </c>
      <c r="CG244">
        <v>1833.78242</v>
      </c>
      <c r="CH244">
        <v>1834.72837</v>
      </c>
      <c r="CI244">
        <v>0</v>
      </c>
      <c r="CJ244">
        <v>0</v>
      </c>
      <c r="CK244">
        <v>0</v>
      </c>
      <c r="CL244">
        <v>0</v>
      </c>
      <c r="CM244">
        <v>4.7144399999999997</v>
      </c>
      <c r="CN244">
        <v>62.553069999999998</v>
      </c>
      <c r="CO244">
        <v>0</v>
      </c>
      <c r="CP244">
        <v>0</v>
      </c>
      <c r="CQ244">
        <v>1.4436</v>
      </c>
      <c r="CR244">
        <v>0</v>
      </c>
      <c r="CS244">
        <v>0.22108</v>
      </c>
      <c r="CT244">
        <v>1.9194800000000001</v>
      </c>
      <c r="CU244">
        <v>74.860590000000002</v>
      </c>
      <c r="CV244">
        <v>0</v>
      </c>
      <c r="CW244">
        <v>0</v>
      </c>
      <c r="CX244">
        <v>1</v>
      </c>
      <c r="CY244">
        <v>0</v>
      </c>
      <c r="CZ244">
        <v>0.10045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9.5119999999999996E-2</v>
      </c>
      <c r="DG244">
        <v>0</v>
      </c>
      <c r="DH244">
        <v>0</v>
      </c>
      <c r="DI244">
        <v>0</v>
      </c>
      <c r="DJ244">
        <v>0</v>
      </c>
      <c r="DK244">
        <v>84.933359999999993</v>
      </c>
      <c r="DL244">
        <v>9.3782700000000006</v>
      </c>
      <c r="DM244">
        <v>20.176839999999999</v>
      </c>
      <c r="DN244">
        <v>0.20952000000000001</v>
      </c>
      <c r="DO244">
        <v>0</v>
      </c>
      <c r="DP244">
        <v>2.6780000000000002E-2</v>
      </c>
      <c r="DQ244">
        <v>0</v>
      </c>
      <c r="DR244">
        <v>0</v>
      </c>
      <c r="DS244">
        <v>3.82626</v>
      </c>
      <c r="DT244">
        <v>4.7144300000000001</v>
      </c>
      <c r="DU244">
        <v>0</v>
      </c>
      <c r="DV244">
        <v>120.27032</v>
      </c>
      <c r="DW244">
        <v>4.4176707000000001E-3</v>
      </c>
      <c r="DX244">
        <v>0</v>
      </c>
      <c r="DY244">
        <v>0.96165999999999996</v>
      </c>
      <c r="DZ244">
        <v>0</v>
      </c>
      <c r="EA244">
        <v>29.852620000000002</v>
      </c>
      <c r="EB244">
        <v>2.7999999999999998E-4</v>
      </c>
      <c r="EC244">
        <v>0.18361</v>
      </c>
      <c r="ED244">
        <v>0</v>
      </c>
      <c r="EE244">
        <v>0.26817000000000002</v>
      </c>
      <c r="EF244">
        <v>8.4739999999999996E-2</v>
      </c>
      <c r="EG244">
        <v>57.842350000000003</v>
      </c>
      <c r="EH244">
        <v>0.61895999999999995</v>
      </c>
      <c r="EI244">
        <v>5.77454</v>
      </c>
      <c r="EJ244">
        <v>350.96359999999999</v>
      </c>
      <c r="EK244">
        <v>10.45654</v>
      </c>
      <c r="EL244">
        <v>1.0999999999999999E-2</v>
      </c>
      <c r="EM244">
        <v>1.09E-3</v>
      </c>
      <c r="EN244">
        <v>0.12088</v>
      </c>
      <c r="EO244">
        <v>133.56599</v>
      </c>
      <c r="EP244">
        <v>8.3400000000000002E-3</v>
      </c>
      <c r="EQ244">
        <v>0.41953000000000001</v>
      </c>
      <c r="ER244">
        <v>9.6100000000000005E-3</v>
      </c>
      <c r="ES244">
        <v>3.0085700000000002</v>
      </c>
      <c r="ET244">
        <v>0</v>
      </c>
      <c r="EU244">
        <v>100</v>
      </c>
      <c r="EV244">
        <v>0</v>
      </c>
      <c r="EW244" t="s">
        <v>117</v>
      </c>
    </row>
    <row r="245" spans="1:153" x14ac:dyDescent="0.3">
      <c r="A245">
        <v>244</v>
      </c>
      <c r="B245">
        <v>0</v>
      </c>
      <c r="C245">
        <v>9.4154840000000004E-2</v>
      </c>
      <c r="D245">
        <v>74.424357279999995</v>
      </c>
      <c r="E245">
        <v>1.71476344</v>
      </c>
      <c r="F245">
        <v>13.93188342</v>
      </c>
      <c r="G245">
        <v>21.462622060000001</v>
      </c>
      <c r="H245">
        <v>33.965898809999999</v>
      </c>
      <c r="I245">
        <v>29.391108800000001</v>
      </c>
      <c r="J245">
        <v>25.902066309999999</v>
      </c>
      <c r="K245">
        <v>35.165368800000003</v>
      </c>
      <c r="L245">
        <v>31.960967010000001</v>
      </c>
      <c r="M245">
        <v>30.19722513</v>
      </c>
      <c r="N245">
        <v>29.690131579999999</v>
      </c>
      <c r="O245">
        <v>30.13291345</v>
      </c>
      <c r="P245">
        <v>31.055236310000002</v>
      </c>
      <c r="Q245">
        <v>891.39805338999997</v>
      </c>
      <c r="R245">
        <v>0</v>
      </c>
      <c r="S245">
        <v>312.85541999999998</v>
      </c>
      <c r="T245">
        <v>0.71008000000000004</v>
      </c>
      <c r="U245">
        <v>70.391499999999994</v>
      </c>
      <c r="V245">
        <v>0.30102000000000001</v>
      </c>
      <c r="W245">
        <v>2.3392300000000001</v>
      </c>
      <c r="X245">
        <v>1.0186999999999999</v>
      </c>
      <c r="Y245">
        <v>22.538250000000001</v>
      </c>
      <c r="Z245">
        <v>212.48943</v>
      </c>
      <c r="AA245">
        <v>4.9732399999999997</v>
      </c>
      <c r="AB245">
        <v>1.9821599999999999</v>
      </c>
      <c r="AC245">
        <v>7.5241100000000003</v>
      </c>
      <c r="AD245">
        <v>1.2130300000000001</v>
      </c>
      <c r="AE245">
        <v>2.8080000000000001E-2</v>
      </c>
      <c r="AF245">
        <v>0.15614</v>
      </c>
      <c r="AG245">
        <v>0.14607000000000001</v>
      </c>
      <c r="AH245">
        <v>0.12435</v>
      </c>
      <c r="AI245">
        <v>4.8640000000000003E-2</v>
      </c>
      <c r="AJ245">
        <v>1.6750000000000001E-2</v>
      </c>
      <c r="AK245">
        <v>1.052E-2</v>
      </c>
      <c r="AL245">
        <v>4.8799999999999998E-3</v>
      </c>
      <c r="AM245">
        <v>5.28E-3</v>
      </c>
      <c r="AN245">
        <v>1.391E-2</v>
      </c>
      <c r="AO245">
        <v>3.7350000000000001E-2</v>
      </c>
      <c r="AP245">
        <v>7.7560000000000004E-2</v>
      </c>
      <c r="AQ245">
        <v>4.1272700000000002</v>
      </c>
      <c r="AR245">
        <v>4.96E-3</v>
      </c>
      <c r="AS245">
        <v>0.95787999999999995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8.0999999999999996E-4</v>
      </c>
      <c r="BH245">
        <v>2.0830000000000001E-2</v>
      </c>
      <c r="BI245">
        <v>0</v>
      </c>
      <c r="BJ245">
        <v>8.0999999999999996E-4</v>
      </c>
      <c r="BK245">
        <v>0</v>
      </c>
      <c r="BL245">
        <v>1.0000000000000001E-5</v>
      </c>
      <c r="BM245">
        <v>1.1E-4</v>
      </c>
      <c r="BN245">
        <v>9.0000000000000006E-5</v>
      </c>
      <c r="BO245">
        <v>0</v>
      </c>
      <c r="BP245">
        <v>3.62E-3</v>
      </c>
      <c r="BQ245">
        <v>7</v>
      </c>
      <c r="BR245">
        <v>6.4332763699999997</v>
      </c>
      <c r="BS245">
        <v>1.91067871</v>
      </c>
      <c r="BT245">
        <v>2.4914013700000002</v>
      </c>
      <c r="BU245">
        <v>4.5503271500000002</v>
      </c>
      <c r="BV245">
        <v>5.7205712899999996</v>
      </c>
      <c r="BW245">
        <v>6.7236377000000003</v>
      </c>
      <c r="BX245">
        <v>7.7794970699999997</v>
      </c>
      <c r="BY245">
        <v>8.3162255900000002</v>
      </c>
      <c r="BZ245">
        <v>8.6945751999999992</v>
      </c>
      <c r="CA245">
        <v>9.0113330099999995</v>
      </c>
      <c r="CB245">
        <v>9.1961084</v>
      </c>
      <c r="CC245">
        <v>9.3368896499999998</v>
      </c>
      <c r="CD245">
        <v>9.4248779299999992</v>
      </c>
      <c r="CE245">
        <v>9.4600732399999998</v>
      </c>
      <c r="CF245">
        <v>0</v>
      </c>
      <c r="CG245">
        <v>2090.5227500000001</v>
      </c>
      <c r="CH245">
        <v>1831.1936499999999</v>
      </c>
      <c r="CI245">
        <v>0</v>
      </c>
      <c r="CJ245">
        <v>0</v>
      </c>
      <c r="CK245">
        <v>0</v>
      </c>
      <c r="CL245">
        <v>0</v>
      </c>
      <c r="CM245">
        <v>4.7144399999999997</v>
      </c>
      <c r="CN245">
        <v>62.553080000000001</v>
      </c>
      <c r="CO245">
        <v>0</v>
      </c>
      <c r="CP245">
        <v>0</v>
      </c>
      <c r="CQ245">
        <v>1.4412700000000001</v>
      </c>
      <c r="CR245">
        <v>0</v>
      </c>
      <c r="CS245">
        <v>0.22548000000000001</v>
      </c>
      <c r="CT245">
        <v>1.7435</v>
      </c>
      <c r="CU245">
        <v>41.643979999999999</v>
      </c>
      <c r="CV245">
        <v>0</v>
      </c>
      <c r="CW245">
        <v>0</v>
      </c>
      <c r="CX245">
        <v>1</v>
      </c>
      <c r="CY245">
        <v>0</v>
      </c>
      <c r="CZ245">
        <v>0.10143000000000001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9.4799999999999995E-2</v>
      </c>
      <c r="DG245">
        <v>0</v>
      </c>
      <c r="DH245">
        <v>0</v>
      </c>
      <c r="DI245">
        <v>0</v>
      </c>
      <c r="DJ245">
        <v>0</v>
      </c>
      <c r="DK245">
        <v>84.933359999999993</v>
      </c>
      <c r="DL245">
        <v>9.3782700000000006</v>
      </c>
      <c r="DM245">
        <v>19.210470000000001</v>
      </c>
      <c r="DN245">
        <v>0.21113000000000001</v>
      </c>
      <c r="DO245">
        <v>0</v>
      </c>
      <c r="DP245">
        <v>2.6780000000000002E-2</v>
      </c>
      <c r="DQ245">
        <v>0</v>
      </c>
      <c r="DR245">
        <v>0</v>
      </c>
      <c r="DS245">
        <v>3.82626</v>
      </c>
      <c r="DT245">
        <v>4.7144300000000001</v>
      </c>
      <c r="DU245">
        <v>0</v>
      </c>
      <c r="DV245">
        <v>124.06659000000001</v>
      </c>
      <c r="DW245">
        <v>4.4234523999999997E-3</v>
      </c>
      <c r="DX245">
        <v>0</v>
      </c>
      <c r="DY245">
        <v>0.96696000000000004</v>
      </c>
      <c r="DZ245">
        <v>0</v>
      </c>
      <c r="EA245">
        <v>31.269600000000001</v>
      </c>
      <c r="EB245">
        <v>4.4000000000000002E-4</v>
      </c>
      <c r="EC245">
        <v>0.18396999999999999</v>
      </c>
      <c r="ED245">
        <v>0</v>
      </c>
      <c r="EE245">
        <v>0.27156000000000002</v>
      </c>
      <c r="EF245">
        <v>8.4739999999999996E-2</v>
      </c>
      <c r="EG245">
        <v>58.042839999999998</v>
      </c>
      <c r="EH245">
        <v>0.62073</v>
      </c>
      <c r="EI245">
        <v>5.7971599999999999</v>
      </c>
      <c r="EJ245">
        <v>352.31943000000001</v>
      </c>
      <c r="EK245">
        <v>10.469429999999999</v>
      </c>
      <c r="EL245">
        <v>1.1010000000000001E-2</v>
      </c>
      <c r="EM245">
        <v>1.08E-3</v>
      </c>
      <c r="EN245">
        <v>0.12116</v>
      </c>
      <c r="EO245">
        <v>133.74978999999999</v>
      </c>
      <c r="EP245">
        <v>8.3300000000000006E-3</v>
      </c>
      <c r="EQ245">
        <v>0.42059999999999997</v>
      </c>
      <c r="ER245">
        <v>9.6200000000000001E-3</v>
      </c>
      <c r="ES245">
        <v>3.0550199999999998</v>
      </c>
      <c r="ET245">
        <v>0</v>
      </c>
      <c r="EU245">
        <v>100</v>
      </c>
      <c r="EV245">
        <v>0</v>
      </c>
      <c r="EW245" t="s">
        <v>117</v>
      </c>
    </row>
    <row r="246" spans="1:153" x14ac:dyDescent="0.3">
      <c r="A246">
        <v>245</v>
      </c>
      <c r="B246">
        <v>0</v>
      </c>
      <c r="C246">
        <v>9.4154840000000004E-2</v>
      </c>
      <c r="D246">
        <v>18.467128509999998</v>
      </c>
      <c r="E246">
        <v>3.8440243600000001</v>
      </c>
      <c r="F246">
        <v>14.21526723</v>
      </c>
      <c r="G246">
        <v>21.80246193</v>
      </c>
      <c r="H246">
        <v>34.414515059999999</v>
      </c>
      <c r="I246">
        <v>29.72402842</v>
      </c>
      <c r="J246">
        <v>26.141404009999999</v>
      </c>
      <c r="K246">
        <v>35.345709110000001</v>
      </c>
      <c r="L246">
        <v>32.052125770000004</v>
      </c>
      <c r="M246">
        <v>30.21215596</v>
      </c>
      <c r="N246">
        <v>29.637220859999999</v>
      </c>
      <c r="O246">
        <v>30.026300150000001</v>
      </c>
      <c r="P246">
        <v>30.91848169</v>
      </c>
      <c r="Q246">
        <v>892.85340308000002</v>
      </c>
      <c r="R246">
        <v>0</v>
      </c>
      <c r="S246">
        <v>314.48966999999999</v>
      </c>
      <c r="T246">
        <v>0.70903000000000005</v>
      </c>
      <c r="U246">
        <v>68.652969999999996</v>
      </c>
      <c r="V246">
        <v>0.30765999999999999</v>
      </c>
      <c r="W246">
        <v>2.30505</v>
      </c>
      <c r="X246">
        <v>0.97594999999999998</v>
      </c>
      <c r="Y246">
        <v>22.557939999999999</v>
      </c>
      <c r="Z246">
        <v>212.77937</v>
      </c>
      <c r="AA246">
        <v>4.93398</v>
      </c>
      <c r="AB246">
        <v>1.9559899999999999</v>
      </c>
      <c r="AC246">
        <v>7.5249199999999998</v>
      </c>
      <c r="AD246">
        <v>0.29564000000000001</v>
      </c>
      <c r="AE246">
        <v>6.2E-2</v>
      </c>
      <c r="AF246">
        <v>0.15817999999999999</v>
      </c>
      <c r="AG246">
        <v>0.14829999999999999</v>
      </c>
      <c r="AH246">
        <v>0.12719</v>
      </c>
      <c r="AI246">
        <v>5.008E-2</v>
      </c>
      <c r="AJ246">
        <v>1.7319999999999999E-2</v>
      </c>
      <c r="AK246">
        <v>1.082E-2</v>
      </c>
      <c r="AL246">
        <v>4.9199999999999999E-3</v>
      </c>
      <c r="AM246">
        <v>5.0000000000000001E-3</v>
      </c>
      <c r="AN246">
        <v>1.2829999999999999E-2</v>
      </c>
      <c r="AO246">
        <v>3.4520000000000002E-2</v>
      </c>
      <c r="AP246">
        <v>7.2389999999999996E-2</v>
      </c>
      <c r="AQ246">
        <v>4.1307799999999997</v>
      </c>
      <c r="AR246">
        <v>4.96E-3</v>
      </c>
      <c r="AS246">
        <v>0.91622999999999999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8.0999999999999996E-4</v>
      </c>
      <c r="BH246">
        <v>2.0840000000000001E-2</v>
      </c>
      <c r="BI246">
        <v>0</v>
      </c>
      <c r="BJ246">
        <v>8.0999999999999996E-4</v>
      </c>
      <c r="BK246">
        <v>0</v>
      </c>
      <c r="BL246">
        <v>1.0000000000000001E-5</v>
      </c>
      <c r="BM246">
        <v>1.1E-4</v>
      </c>
      <c r="BN246">
        <v>9.0000000000000006E-5</v>
      </c>
      <c r="BO246">
        <v>0</v>
      </c>
      <c r="BP246">
        <v>3.6099999999999999E-3</v>
      </c>
      <c r="BQ246">
        <v>7</v>
      </c>
      <c r="BR246">
        <v>6.4332763699999997</v>
      </c>
      <c r="BS246">
        <v>1.9634716800000001</v>
      </c>
      <c r="BT246">
        <v>2.0602587899999998</v>
      </c>
      <c r="BU246">
        <v>5.0342627000000002</v>
      </c>
      <c r="BV246">
        <v>5.7029736299999998</v>
      </c>
      <c r="BW246">
        <v>6.6972412099999996</v>
      </c>
      <c r="BX246">
        <v>7.7267041000000001</v>
      </c>
      <c r="BY246">
        <v>8.3074267600000002</v>
      </c>
      <c r="BZ246">
        <v>8.6857763699999992</v>
      </c>
      <c r="CA246">
        <v>9.0025341799999996</v>
      </c>
      <c r="CB246">
        <v>9.1961084</v>
      </c>
      <c r="CC246">
        <v>9.3368896499999998</v>
      </c>
      <c r="CD246">
        <v>9.4248779299999992</v>
      </c>
      <c r="CE246">
        <v>9.4688720699999998</v>
      </c>
      <c r="CF246">
        <v>0</v>
      </c>
      <c r="CG246">
        <v>2172.79682</v>
      </c>
      <c r="CH246">
        <v>2183.0484799999999</v>
      </c>
      <c r="CI246">
        <v>0</v>
      </c>
      <c r="CJ246">
        <v>0</v>
      </c>
      <c r="CK246">
        <v>0</v>
      </c>
      <c r="CL246">
        <v>0</v>
      </c>
      <c r="CM246">
        <v>4.7144399999999997</v>
      </c>
      <c r="CN246">
        <v>62.553089999999997</v>
      </c>
      <c r="CO246">
        <v>0</v>
      </c>
      <c r="CP246">
        <v>0</v>
      </c>
      <c r="CQ246">
        <v>1.43865</v>
      </c>
      <c r="CR246">
        <v>0</v>
      </c>
      <c r="CS246">
        <v>0.16095999999999999</v>
      </c>
      <c r="CT246">
        <v>1.7435</v>
      </c>
      <c r="CU246">
        <v>93.24821</v>
      </c>
      <c r="CV246">
        <v>0</v>
      </c>
      <c r="CW246">
        <v>0</v>
      </c>
      <c r="CX246">
        <v>1</v>
      </c>
      <c r="CY246">
        <v>0</v>
      </c>
      <c r="CZ246">
        <v>0.10242999999999999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9.4479999999999995E-2</v>
      </c>
      <c r="DG246">
        <v>0</v>
      </c>
      <c r="DH246">
        <v>0</v>
      </c>
      <c r="DI246">
        <v>0</v>
      </c>
      <c r="DJ246">
        <v>0</v>
      </c>
      <c r="DK246">
        <v>84.933369999999996</v>
      </c>
      <c r="DL246">
        <v>9.3782700000000006</v>
      </c>
      <c r="DM246">
        <v>18.324670000000001</v>
      </c>
      <c r="DN246">
        <v>0.21281</v>
      </c>
      <c r="DO246">
        <v>0</v>
      </c>
      <c r="DP246">
        <v>2.6780000000000002E-2</v>
      </c>
      <c r="DQ246">
        <v>0</v>
      </c>
      <c r="DR246">
        <v>15.732760000000001</v>
      </c>
      <c r="DS246">
        <v>3.82626</v>
      </c>
      <c r="DT246">
        <v>4.7144300000000001</v>
      </c>
      <c r="DU246">
        <v>0</v>
      </c>
      <c r="DV246">
        <v>121.52706999999999</v>
      </c>
      <c r="DW246">
        <v>4.4292341000000002E-3</v>
      </c>
      <c r="DX246">
        <v>0</v>
      </c>
      <c r="DY246">
        <v>0.96804999999999997</v>
      </c>
      <c r="DZ246">
        <v>0</v>
      </c>
      <c r="EA246">
        <v>32.71998</v>
      </c>
      <c r="EB246">
        <v>6.8000000000000005E-4</v>
      </c>
      <c r="EC246">
        <v>0.18434</v>
      </c>
      <c r="ED246">
        <v>0</v>
      </c>
      <c r="EE246">
        <v>0.11837</v>
      </c>
      <c r="EF246">
        <v>8.4739999999999996E-2</v>
      </c>
      <c r="EG246">
        <v>58.249470000000002</v>
      </c>
      <c r="EH246">
        <v>0.62250000000000005</v>
      </c>
      <c r="EI246">
        <v>5.8197999999999999</v>
      </c>
      <c r="EJ246">
        <v>353.67525999999998</v>
      </c>
      <c r="EK246">
        <v>10.48183</v>
      </c>
      <c r="EL246">
        <v>1.103E-2</v>
      </c>
      <c r="EM246">
        <v>1.07E-3</v>
      </c>
      <c r="EN246">
        <v>0.12145</v>
      </c>
      <c r="EO246">
        <v>133.93396000000001</v>
      </c>
      <c r="EP246">
        <v>8.3199999999999993E-3</v>
      </c>
      <c r="EQ246">
        <v>0.42165000000000002</v>
      </c>
      <c r="ER246">
        <v>9.6299999999999997E-3</v>
      </c>
      <c r="ES246">
        <v>3.1096699999999999</v>
      </c>
      <c r="ET246">
        <v>0</v>
      </c>
      <c r="EU246">
        <v>100</v>
      </c>
      <c r="EV246">
        <v>0</v>
      </c>
      <c r="EW246" t="s">
        <v>117</v>
      </c>
    </row>
    <row r="247" spans="1:153" x14ac:dyDescent="0.3">
      <c r="A247">
        <v>246</v>
      </c>
      <c r="B247">
        <v>0</v>
      </c>
      <c r="C247">
        <v>9.4154840000000004E-2</v>
      </c>
      <c r="D247">
        <v>36.224844660000002</v>
      </c>
      <c r="E247">
        <v>6.81957507</v>
      </c>
      <c r="F247">
        <v>13.91107322</v>
      </c>
      <c r="G247">
        <v>22.168849640000001</v>
      </c>
      <c r="H247">
        <v>34.87339137</v>
      </c>
      <c r="I247">
        <v>30.0671632</v>
      </c>
      <c r="J247">
        <v>26.38892671</v>
      </c>
      <c r="K247">
        <v>35.533328060000002</v>
      </c>
      <c r="L247">
        <v>32.148492580000003</v>
      </c>
      <c r="M247">
        <v>30.231465610000001</v>
      </c>
      <c r="N247">
        <v>29.588229550000001</v>
      </c>
      <c r="O247">
        <v>29.922927470000001</v>
      </c>
      <c r="P247">
        <v>30.78378674</v>
      </c>
      <c r="Q247">
        <v>894.30440191000002</v>
      </c>
      <c r="R247">
        <v>0</v>
      </c>
      <c r="S247">
        <v>315.61763000000002</v>
      </c>
      <c r="T247">
        <v>0.70777999999999996</v>
      </c>
      <c r="U247">
        <v>66.975890000000007</v>
      </c>
      <c r="V247">
        <v>0.26758999999999999</v>
      </c>
      <c r="W247">
        <v>2.37886</v>
      </c>
      <c r="X247">
        <v>0.93642999999999998</v>
      </c>
      <c r="Y247">
        <v>22.57648</v>
      </c>
      <c r="Z247">
        <v>213.06804</v>
      </c>
      <c r="AA247">
        <v>4.81149</v>
      </c>
      <c r="AB247">
        <v>1.87432</v>
      </c>
      <c r="AC247">
        <v>7.5258099999999999</v>
      </c>
      <c r="AD247">
        <v>0.57499</v>
      </c>
      <c r="AE247">
        <v>0.1084</v>
      </c>
      <c r="AF247">
        <v>0.15093999999999999</v>
      </c>
      <c r="AG247">
        <v>0.15068999999999999</v>
      </c>
      <c r="AH247">
        <v>0.13006999999999999</v>
      </c>
      <c r="AI247">
        <v>5.1569999999999998E-2</v>
      </c>
      <c r="AJ247">
        <v>1.7919999999999998E-2</v>
      </c>
      <c r="AK247">
        <v>1.115E-2</v>
      </c>
      <c r="AL247">
        <v>4.9800000000000001E-3</v>
      </c>
      <c r="AM247">
        <v>4.7499999999999999E-3</v>
      </c>
      <c r="AN247">
        <v>1.183E-2</v>
      </c>
      <c r="AO247">
        <v>3.1890000000000002E-2</v>
      </c>
      <c r="AP247">
        <v>6.7510000000000001E-2</v>
      </c>
      <c r="AQ247">
        <v>4.1340700000000004</v>
      </c>
      <c r="AR247">
        <v>4.96E-3</v>
      </c>
      <c r="AS247">
        <v>0.87580000000000002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8.0999999999999996E-4</v>
      </c>
      <c r="BH247">
        <v>2.0840000000000001E-2</v>
      </c>
      <c r="BI247">
        <v>0</v>
      </c>
      <c r="BJ247">
        <v>8.0999999999999996E-4</v>
      </c>
      <c r="BK247">
        <v>0</v>
      </c>
      <c r="BL247">
        <v>1.0000000000000001E-5</v>
      </c>
      <c r="BM247">
        <v>1.1E-4</v>
      </c>
      <c r="BN247">
        <v>9.0000000000000006E-5</v>
      </c>
      <c r="BO247">
        <v>0</v>
      </c>
      <c r="BP247">
        <v>3.5899999999999999E-3</v>
      </c>
      <c r="BQ247">
        <v>7</v>
      </c>
      <c r="BR247">
        <v>6.4332763699999997</v>
      </c>
      <c r="BS247">
        <v>1.7435009800000001</v>
      </c>
      <c r="BT247">
        <v>2.4914013700000002</v>
      </c>
      <c r="BU247">
        <v>4.7527001999999996</v>
      </c>
      <c r="BV247">
        <v>5.6589794900000001</v>
      </c>
      <c r="BW247">
        <v>6.6708447299999998</v>
      </c>
      <c r="BX247">
        <v>7.6739111299999996</v>
      </c>
      <c r="BY247">
        <v>8.2898291000000004</v>
      </c>
      <c r="BZ247">
        <v>8.6681787099999994</v>
      </c>
      <c r="CA247">
        <v>8.9937353499999997</v>
      </c>
      <c r="CB247">
        <v>9.18730957</v>
      </c>
      <c r="CC247">
        <v>9.3368896499999998</v>
      </c>
      <c r="CD247">
        <v>9.4336767600000009</v>
      </c>
      <c r="CE247">
        <v>9.4688720699999998</v>
      </c>
      <c r="CF247">
        <v>0</v>
      </c>
      <c r="CG247">
        <v>1848.4804099999999</v>
      </c>
      <c r="CH247">
        <v>1842.3021100000001</v>
      </c>
      <c r="CI247">
        <v>0</v>
      </c>
      <c r="CJ247">
        <v>0</v>
      </c>
      <c r="CK247">
        <v>0</v>
      </c>
      <c r="CL247">
        <v>0</v>
      </c>
      <c r="CM247">
        <v>4.7144399999999997</v>
      </c>
      <c r="CN247">
        <v>62.553100000000001</v>
      </c>
      <c r="CO247">
        <v>0</v>
      </c>
      <c r="CP247">
        <v>0</v>
      </c>
      <c r="CQ247">
        <v>1.43628</v>
      </c>
      <c r="CR247">
        <v>0</v>
      </c>
      <c r="CS247">
        <v>0.23135</v>
      </c>
      <c r="CT247">
        <v>1.92828</v>
      </c>
      <c r="CU247">
        <v>70.811160000000001</v>
      </c>
      <c r="CV247">
        <v>0</v>
      </c>
      <c r="CW247">
        <v>0</v>
      </c>
      <c r="CX247">
        <v>1</v>
      </c>
      <c r="CY247">
        <v>0</v>
      </c>
      <c r="CZ247">
        <v>0.10344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9.4159999999999994E-2</v>
      </c>
      <c r="DG247">
        <v>0</v>
      </c>
      <c r="DH247">
        <v>0</v>
      </c>
      <c r="DI247">
        <v>0</v>
      </c>
      <c r="DJ247">
        <v>0</v>
      </c>
      <c r="DK247">
        <v>84.933369999999996</v>
      </c>
      <c r="DL247">
        <v>9.3782800000000002</v>
      </c>
      <c r="DM247">
        <v>17.665669999999999</v>
      </c>
      <c r="DN247">
        <v>0.21396999999999999</v>
      </c>
      <c r="DO247">
        <v>0</v>
      </c>
      <c r="DP247">
        <v>2.6780000000000002E-2</v>
      </c>
      <c r="DQ247">
        <v>0</v>
      </c>
      <c r="DR247">
        <v>0</v>
      </c>
      <c r="DS247">
        <v>3.82626</v>
      </c>
      <c r="DT247">
        <v>4.7144399999999997</v>
      </c>
      <c r="DU247">
        <v>0</v>
      </c>
      <c r="DV247">
        <v>113.75387000000001</v>
      </c>
      <c r="DW247">
        <v>4.4350157000000003E-3</v>
      </c>
      <c r="DX247">
        <v>0</v>
      </c>
      <c r="DY247">
        <v>0.97358</v>
      </c>
      <c r="DZ247">
        <v>0</v>
      </c>
      <c r="EA247">
        <v>34.200740000000003</v>
      </c>
      <c r="EB247">
        <v>1.0399999999999999E-3</v>
      </c>
      <c r="EC247">
        <v>0.18471000000000001</v>
      </c>
      <c r="ED247">
        <v>0</v>
      </c>
      <c r="EE247">
        <v>0.27156000000000002</v>
      </c>
      <c r="EF247">
        <v>8.4739999999999996E-2</v>
      </c>
      <c r="EG247">
        <v>58.468879999999999</v>
      </c>
      <c r="EH247">
        <v>0.62427999999999995</v>
      </c>
      <c r="EI247">
        <v>5.84246</v>
      </c>
      <c r="EJ247">
        <v>355.03109000000001</v>
      </c>
      <c r="EK247">
        <v>10.493729999999999</v>
      </c>
      <c r="EL247">
        <v>1.1050000000000001E-2</v>
      </c>
      <c r="EM247">
        <v>1.0499999999999999E-3</v>
      </c>
      <c r="EN247">
        <v>0.12175</v>
      </c>
      <c r="EO247">
        <v>134.11849000000001</v>
      </c>
      <c r="EP247">
        <v>8.3099999999999997E-3</v>
      </c>
      <c r="EQ247">
        <v>0.42268</v>
      </c>
      <c r="ER247">
        <v>9.6399999999999993E-3</v>
      </c>
      <c r="ES247">
        <v>3.1648399999999999</v>
      </c>
      <c r="ET247">
        <v>0</v>
      </c>
      <c r="EU247">
        <v>100</v>
      </c>
      <c r="EV247">
        <v>0</v>
      </c>
      <c r="EW247" t="s">
        <v>117</v>
      </c>
    </row>
    <row r="248" spans="1:153" x14ac:dyDescent="0.3">
      <c r="A248">
        <v>247</v>
      </c>
      <c r="B248">
        <v>0</v>
      </c>
      <c r="C248">
        <v>9.4154840000000004E-2</v>
      </c>
      <c r="D248">
        <v>70.145545459999994</v>
      </c>
      <c r="E248">
        <v>1.6239322300000001</v>
      </c>
      <c r="F248">
        <v>14.616360889999999</v>
      </c>
      <c r="G248">
        <v>22.52284869</v>
      </c>
      <c r="H248">
        <v>35.34207653</v>
      </c>
      <c r="I248">
        <v>30.420521480000001</v>
      </c>
      <c r="J248">
        <v>26.644818260000001</v>
      </c>
      <c r="K248">
        <v>35.728480619999999</v>
      </c>
      <c r="L248">
        <v>32.250204859999997</v>
      </c>
      <c r="M248">
        <v>30.255212920000002</v>
      </c>
      <c r="N248">
        <v>29.543187029999999</v>
      </c>
      <c r="O248">
        <v>29.82282914</v>
      </c>
      <c r="P248">
        <v>30.65121014</v>
      </c>
      <c r="Q248">
        <v>895.75115994999999</v>
      </c>
      <c r="R248">
        <v>0</v>
      </c>
      <c r="S248">
        <v>317.79775000000001</v>
      </c>
      <c r="T248">
        <v>0.70631999999999995</v>
      </c>
      <c r="U248">
        <v>65.358549999999994</v>
      </c>
      <c r="V248">
        <v>0.30229</v>
      </c>
      <c r="W248">
        <v>2.45201</v>
      </c>
      <c r="X248">
        <v>0.90002000000000004</v>
      </c>
      <c r="Y248">
        <v>22.593920000000001</v>
      </c>
      <c r="Z248">
        <v>213.35548</v>
      </c>
      <c r="AA248">
        <v>4.8664300000000003</v>
      </c>
      <c r="AB248">
        <v>1.9109499999999999</v>
      </c>
      <c r="AC248">
        <v>7.5266099999999998</v>
      </c>
      <c r="AD248">
        <v>1.0971500000000001</v>
      </c>
      <c r="AE248">
        <v>2.5520000000000001E-2</v>
      </c>
      <c r="AF248">
        <v>0.15939999999999999</v>
      </c>
      <c r="AG248">
        <v>0.15301999999999999</v>
      </c>
      <c r="AH248">
        <v>0.13297</v>
      </c>
      <c r="AI248">
        <v>5.3109999999999997E-2</v>
      </c>
      <c r="AJ248">
        <v>1.8550000000000001E-2</v>
      </c>
      <c r="AK248">
        <v>1.15E-2</v>
      </c>
      <c r="AL248">
        <v>5.0499999999999998E-3</v>
      </c>
      <c r="AM248">
        <v>4.5300000000000002E-3</v>
      </c>
      <c r="AN248">
        <v>1.0919999999999999E-2</v>
      </c>
      <c r="AO248">
        <v>2.945E-2</v>
      </c>
      <c r="AP248">
        <v>6.2899999999999998E-2</v>
      </c>
      <c r="AQ248">
        <v>4.1371399999999996</v>
      </c>
      <c r="AR248">
        <v>4.96E-3</v>
      </c>
      <c r="AS248">
        <v>0.83660999999999996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8.0999999999999996E-4</v>
      </c>
      <c r="BH248">
        <v>2.085E-2</v>
      </c>
      <c r="BI248">
        <v>0</v>
      </c>
      <c r="BJ248">
        <v>8.0999999999999996E-4</v>
      </c>
      <c r="BK248">
        <v>0</v>
      </c>
      <c r="BL248">
        <v>1.0000000000000001E-5</v>
      </c>
      <c r="BM248">
        <v>1.1E-4</v>
      </c>
      <c r="BN248">
        <v>9.0000000000000006E-5</v>
      </c>
      <c r="BO248">
        <v>0</v>
      </c>
      <c r="BP248">
        <v>3.5699999999999998E-3</v>
      </c>
      <c r="BQ248">
        <v>7</v>
      </c>
      <c r="BR248">
        <v>6.4332763699999997</v>
      </c>
      <c r="BS248">
        <v>1.91067871</v>
      </c>
      <c r="BT248">
        <v>2.5002002000000001</v>
      </c>
      <c r="BU248">
        <v>4.4975341799999997</v>
      </c>
      <c r="BV248">
        <v>5.6237841800000004</v>
      </c>
      <c r="BW248">
        <v>6.6356494100000001</v>
      </c>
      <c r="BX248">
        <v>7.6299169899999999</v>
      </c>
      <c r="BY248">
        <v>8.2810302700000005</v>
      </c>
      <c r="BZ248">
        <v>8.6593798799999995</v>
      </c>
      <c r="CA248">
        <v>8.9849365199999998</v>
      </c>
      <c r="CB248">
        <v>9.18730957</v>
      </c>
      <c r="CC248">
        <v>9.3368896499999998</v>
      </c>
      <c r="CD248">
        <v>9.4336767600000009</v>
      </c>
      <c r="CE248">
        <v>9.4776708999999997</v>
      </c>
      <c r="CF248">
        <v>0</v>
      </c>
      <c r="CG248">
        <v>2107.7611700000002</v>
      </c>
      <c r="CH248">
        <v>1839.1783800000001</v>
      </c>
      <c r="CI248">
        <v>0</v>
      </c>
      <c r="CJ248">
        <v>0</v>
      </c>
      <c r="CK248">
        <v>0</v>
      </c>
      <c r="CL248">
        <v>0</v>
      </c>
      <c r="CM248">
        <v>4.7144399999999997</v>
      </c>
      <c r="CN248">
        <v>62.553109999999997</v>
      </c>
      <c r="CO248">
        <v>0</v>
      </c>
      <c r="CP248">
        <v>0</v>
      </c>
      <c r="CQ248">
        <v>1.43249</v>
      </c>
      <c r="CR248">
        <v>0</v>
      </c>
      <c r="CS248">
        <v>0.23427999999999999</v>
      </c>
      <c r="CT248">
        <v>1.7435</v>
      </c>
      <c r="CU248">
        <v>39.315640000000002</v>
      </c>
      <c r="CV248">
        <v>0</v>
      </c>
      <c r="CW248">
        <v>0</v>
      </c>
      <c r="CX248">
        <v>1</v>
      </c>
      <c r="CY248">
        <v>0</v>
      </c>
      <c r="CZ248">
        <v>0.10446999999999999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9.3850000000000003E-2</v>
      </c>
      <c r="DG248">
        <v>0</v>
      </c>
      <c r="DH248">
        <v>0</v>
      </c>
      <c r="DI248">
        <v>0</v>
      </c>
      <c r="DJ248">
        <v>0</v>
      </c>
      <c r="DK248">
        <v>84.933369999999996</v>
      </c>
      <c r="DL248">
        <v>9.3782800000000002</v>
      </c>
      <c r="DM248">
        <v>16.780429999999999</v>
      </c>
      <c r="DN248">
        <v>0.21576000000000001</v>
      </c>
      <c r="DO248">
        <v>0</v>
      </c>
      <c r="DP248">
        <v>2.6780000000000002E-2</v>
      </c>
      <c r="DQ248">
        <v>0</v>
      </c>
      <c r="DR248">
        <v>0</v>
      </c>
      <c r="DS248">
        <v>3.82626</v>
      </c>
      <c r="DT248">
        <v>4.7144399999999997</v>
      </c>
      <c r="DU248">
        <v>0</v>
      </c>
      <c r="DV248">
        <v>117.13502</v>
      </c>
      <c r="DW248">
        <v>4.4407973999999999E-3</v>
      </c>
      <c r="DX248">
        <v>0</v>
      </c>
      <c r="DY248">
        <v>0.97924999999999995</v>
      </c>
      <c r="DZ248">
        <v>0</v>
      </c>
      <c r="EA248">
        <v>35.708649999999999</v>
      </c>
      <c r="EB248">
        <v>1.58E-3</v>
      </c>
      <c r="EC248">
        <v>0.18506</v>
      </c>
      <c r="ED248">
        <v>0</v>
      </c>
      <c r="EE248">
        <v>0.27495000000000003</v>
      </c>
      <c r="EF248">
        <v>8.4739999999999996E-2</v>
      </c>
      <c r="EG248">
        <v>58.672600000000003</v>
      </c>
      <c r="EH248">
        <v>0.62605999999999995</v>
      </c>
      <c r="EI248">
        <v>5.8651299999999997</v>
      </c>
      <c r="EJ248">
        <v>356.38691999999998</v>
      </c>
      <c r="EK248">
        <v>10.50516</v>
      </c>
      <c r="EL248">
        <v>1.106E-2</v>
      </c>
      <c r="EM248">
        <v>1.0399999999999999E-3</v>
      </c>
      <c r="EN248">
        <v>0.12203</v>
      </c>
      <c r="EO248">
        <v>134.30339000000001</v>
      </c>
      <c r="EP248">
        <v>8.3000000000000001E-3</v>
      </c>
      <c r="EQ248">
        <v>0.42369000000000001</v>
      </c>
      <c r="ER248">
        <v>9.6500000000000006E-3</v>
      </c>
      <c r="ES248">
        <v>3.2185999999999999</v>
      </c>
      <c r="ET248">
        <v>0</v>
      </c>
      <c r="EU248">
        <v>100</v>
      </c>
      <c r="EV248">
        <v>0</v>
      </c>
      <c r="EW248" t="s">
        <v>117</v>
      </c>
    </row>
    <row r="249" spans="1:153" x14ac:dyDescent="0.3">
      <c r="A249">
        <v>248</v>
      </c>
      <c r="B249">
        <v>0</v>
      </c>
      <c r="C249">
        <v>9.4154840000000004E-2</v>
      </c>
      <c r="D249">
        <v>17.289791699999999</v>
      </c>
      <c r="E249">
        <v>3.6303585699999998</v>
      </c>
      <c r="F249">
        <v>14.891969769999999</v>
      </c>
      <c r="G249">
        <v>22.869030309999999</v>
      </c>
      <c r="H249">
        <v>35.82011954</v>
      </c>
      <c r="I249">
        <v>30.784053409999999</v>
      </c>
      <c r="J249">
        <v>26.909245859999999</v>
      </c>
      <c r="K249">
        <v>35.931424319999998</v>
      </c>
      <c r="L249">
        <v>32.357407360000003</v>
      </c>
      <c r="M249">
        <v>30.283461710000001</v>
      </c>
      <c r="N249">
        <v>29.50212492</v>
      </c>
      <c r="O249">
        <v>29.726039239999999</v>
      </c>
      <c r="P249">
        <v>30.52080943</v>
      </c>
      <c r="Q249">
        <v>897.19378811000001</v>
      </c>
      <c r="R249">
        <v>0</v>
      </c>
      <c r="S249">
        <v>319.59568999999999</v>
      </c>
      <c r="T249">
        <v>0.70460999999999996</v>
      </c>
      <c r="U249">
        <v>63.79909</v>
      </c>
      <c r="V249">
        <v>0.30810999999999999</v>
      </c>
      <c r="W249">
        <v>2.4157700000000002</v>
      </c>
      <c r="X249">
        <v>0.86656999999999995</v>
      </c>
      <c r="Y249">
        <v>22.610320000000002</v>
      </c>
      <c r="Z249">
        <v>213.64177000000001</v>
      </c>
      <c r="AA249">
        <v>4.8247299999999997</v>
      </c>
      <c r="AB249">
        <v>1.8831500000000001</v>
      </c>
      <c r="AC249">
        <v>7.5272399999999999</v>
      </c>
      <c r="AD249">
        <v>0.26530999999999999</v>
      </c>
      <c r="AE249">
        <v>5.6149999999999999E-2</v>
      </c>
      <c r="AF249">
        <v>0.161</v>
      </c>
      <c r="AG249">
        <v>0.15501000000000001</v>
      </c>
      <c r="AH249">
        <v>0.13589000000000001</v>
      </c>
      <c r="AI249">
        <v>5.4699999999999999E-2</v>
      </c>
      <c r="AJ249">
        <v>1.9210000000000001E-2</v>
      </c>
      <c r="AK249">
        <v>1.1860000000000001E-2</v>
      </c>
      <c r="AL249">
        <v>5.13E-3</v>
      </c>
      <c r="AM249">
        <v>4.3400000000000001E-3</v>
      </c>
      <c r="AN249">
        <v>1.008E-2</v>
      </c>
      <c r="AO249">
        <v>2.7179999999999999E-2</v>
      </c>
      <c r="AP249">
        <v>5.8569999999999997E-2</v>
      </c>
      <c r="AQ249">
        <v>4.1399999999999997</v>
      </c>
      <c r="AR249">
        <v>4.9500000000000004E-3</v>
      </c>
      <c r="AS249">
        <v>0.79871000000000003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8.0999999999999996E-4</v>
      </c>
      <c r="BH249">
        <v>2.085E-2</v>
      </c>
      <c r="BI249">
        <v>0</v>
      </c>
      <c r="BJ249">
        <v>8.0999999999999996E-4</v>
      </c>
      <c r="BK249">
        <v>0</v>
      </c>
      <c r="BL249">
        <v>1.0000000000000001E-5</v>
      </c>
      <c r="BM249">
        <v>1.1E-4</v>
      </c>
      <c r="BN249">
        <v>9.0000000000000006E-5</v>
      </c>
      <c r="BO249">
        <v>0</v>
      </c>
      <c r="BP249">
        <v>3.5599999999999998E-3</v>
      </c>
      <c r="BQ249">
        <v>7</v>
      </c>
      <c r="BR249">
        <v>6.4332763699999997</v>
      </c>
      <c r="BS249">
        <v>1.97227051</v>
      </c>
      <c r="BT249">
        <v>2.0690576200000002</v>
      </c>
      <c r="BU249">
        <v>4.9638720699999999</v>
      </c>
      <c r="BV249">
        <v>5.6061865199999996</v>
      </c>
      <c r="BW249">
        <v>6.6004541000000003</v>
      </c>
      <c r="BX249">
        <v>7.5771240200000003</v>
      </c>
      <c r="BY249">
        <v>8.2634326199999997</v>
      </c>
      <c r="BZ249">
        <v>8.6505810499999995</v>
      </c>
      <c r="CA249">
        <v>8.9761377000000007</v>
      </c>
      <c r="CB249">
        <v>9.1785107400000001</v>
      </c>
      <c r="CC249">
        <v>9.3368896499999998</v>
      </c>
      <c r="CD249">
        <v>9.4336767600000009</v>
      </c>
      <c r="CE249">
        <v>9.4776708999999997</v>
      </c>
      <c r="CF249">
        <v>0</v>
      </c>
      <c r="CG249">
        <v>2204.5663599999998</v>
      </c>
      <c r="CH249">
        <v>2194.4091800000001</v>
      </c>
      <c r="CI249">
        <v>0</v>
      </c>
      <c r="CJ249">
        <v>0</v>
      </c>
      <c r="CK249">
        <v>0</v>
      </c>
      <c r="CL249">
        <v>0</v>
      </c>
      <c r="CM249">
        <v>4.7144399999999997</v>
      </c>
      <c r="CN249">
        <v>62.55312</v>
      </c>
      <c r="CO249">
        <v>0</v>
      </c>
      <c r="CP249">
        <v>0</v>
      </c>
      <c r="CQ249">
        <v>1.4282999999999999</v>
      </c>
      <c r="CR249">
        <v>0</v>
      </c>
      <c r="CS249">
        <v>0.17269000000000001</v>
      </c>
      <c r="CT249">
        <v>1.7435</v>
      </c>
      <c r="CU249">
        <v>87.783590000000004</v>
      </c>
      <c r="CV249">
        <v>0</v>
      </c>
      <c r="CW249">
        <v>0</v>
      </c>
      <c r="CX249">
        <v>1</v>
      </c>
      <c r="CY249">
        <v>0</v>
      </c>
      <c r="CZ249">
        <v>0.10551000000000001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9.3549999999999994E-2</v>
      </c>
      <c r="DG249">
        <v>0</v>
      </c>
      <c r="DH249">
        <v>0</v>
      </c>
      <c r="DI249">
        <v>0</v>
      </c>
      <c r="DJ249">
        <v>0</v>
      </c>
      <c r="DK249">
        <v>84.93338</v>
      </c>
      <c r="DL249">
        <v>9.3782800000000002</v>
      </c>
      <c r="DM249">
        <v>15.97423</v>
      </c>
      <c r="DN249">
        <v>0.21762999999999999</v>
      </c>
      <c r="DO249">
        <v>0</v>
      </c>
      <c r="DP249">
        <v>2.6780000000000002E-2</v>
      </c>
      <c r="DQ249">
        <v>0</v>
      </c>
      <c r="DR249">
        <v>16.38644</v>
      </c>
      <c r="DS249">
        <v>3.82626</v>
      </c>
      <c r="DT249">
        <v>4.7144399999999997</v>
      </c>
      <c r="DU249">
        <v>0</v>
      </c>
      <c r="DV249">
        <v>114.40992</v>
      </c>
      <c r="DW249">
        <v>4.446579E-3</v>
      </c>
      <c r="DX249">
        <v>0</v>
      </c>
      <c r="DY249">
        <v>0.98053999999999997</v>
      </c>
      <c r="DZ249">
        <v>0</v>
      </c>
      <c r="EA249">
        <v>37.240279999999998</v>
      </c>
      <c r="EB249">
        <v>2.3800000000000002E-3</v>
      </c>
      <c r="EC249">
        <v>0.18543000000000001</v>
      </c>
      <c r="ED249">
        <v>0</v>
      </c>
      <c r="EE249">
        <v>0.12114</v>
      </c>
      <c r="EF249">
        <v>8.4739999999999996E-2</v>
      </c>
      <c r="EG249">
        <v>58.882379999999998</v>
      </c>
      <c r="EH249">
        <v>0.62785000000000002</v>
      </c>
      <c r="EI249">
        <v>5.88781</v>
      </c>
      <c r="EJ249">
        <v>357.74275</v>
      </c>
      <c r="EK249">
        <v>10.516109999999999</v>
      </c>
      <c r="EL249">
        <v>1.108E-2</v>
      </c>
      <c r="EM249">
        <v>1.0200000000000001E-3</v>
      </c>
      <c r="EN249">
        <v>0.12232999999999999</v>
      </c>
      <c r="EO249">
        <v>134.48864</v>
      </c>
      <c r="EP249">
        <v>8.2900000000000005E-3</v>
      </c>
      <c r="EQ249">
        <v>0.42468</v>
      </c>
      <c r="ER249">
        <v>9.6600000000000002E-3</v>
      </c>
      <c r="ES249">
        <v>3.2714300000000001</v>
      </c>
      <c r="ET249">
        <v>0</v>
      </c>
      <c r="EU249">
        <v>100</v>
      </c>
      <c r="EV249">
        <v>0</v>
      </c>
      <c r="EW249" t="s">
        <v>117</v>
      </c>
    </row>
    <row r="250" spans="1:153" x14ac:dyDescent="0.3">
      <c r="A250">
        <v>249</v>
      </c>
      <c r="B250">
        <v>0</v>
      </c>
      <c r="C250">
        <v>9.4154840000000004E-2</v>
      </c>
      <c r="D250">
        <v>33.986391810000001</v>
      </c>
      <c r="E250">
        <v>6.4148684200000003</v>
      </c>
      <c r="F250">
        <v>14.55346353</v>
      </c>
      <c r="G250">
        <v>23.23915942</v>
      </c>
      <c r="H250">
        <v>36.306362460000003</v>
      </c>
      <c r="I250">
        <v>31.157650919999998</v>
      </c>
      <c r="J250">
        <v>27.182356349999999</v>
      </c>
      <c r="K250">
        <v>36.142417250000001</v>
      </c>
      <c r="L250">
        <v>32.470251910000002</v>
      </c>
      <c r="M250">
        <v>30.31628083</v>
      </c>
      <c r="N250">
        <v>29.465077229999999</v>
      </c>
      <c r="O250">
        <v>29.632592259999999</v>
      </c>
      <c r="P250">
        <v>30.392641149999999</v>
      </c>
      <c r="Q250">
        <v>898.63239844999998</v>
      </c>
      <c r="R250">
        <v>0</v>
      </c>
      <c r="S250">
        <v>320.85825</v>
      </c>
      <c r="T250">
        <v>0.70264000000000004</v>
      </c>
      <c r="U250">
        <v>62.295569999999998</v>
      </c>
      <c r="V250">
        <v>0.26732</v>
      </c>
      <c r="W250">
        <v>2.4867699999999999</v>
      </c>
      <c r="X250">
        <v>0.83596000000000004</v>
      </c>
      <c r="Y250">
        <v>22.62574</v>
      </c>
      <c r="Z250">
        <v>213.92687000000001</v>
      </c>
      <c r="AA250">
        <v>4.7046599999999996</v>
      </c>
      <c r="AB250">
        <v>1.80311</v>
      </c>
      <c r="AC250">
        <v>7.5279800000000003</v>
      </c>
      <c r="AD250">
        <v>0.51678000000000002</v>
      </c>
      <c r="AE250">
        <v>9.7689999999999999E-2</v>
      </c>
      <c r="AF250">
        <v>0.15329999999999999</v>
      </c>
      <c r="AG250">
        <v>0.15711</v>
      </c>
      <c r="AH250">
        <v>0.13880000000000001</v>
      </c>
      <c r="AI250">
        <v>5.6329999999999998E-2</v>
      </c>
      <c r="AJ250">
        <v>1.9900000000000001E-2</v>
      </c>
      <c r="AK250">
        <v>1.225E-2</v>
      </c>
      <c r="AL250">
        <v>5.2199999999999998E-3</v>
      </c>
      <c r="AM250">
        <v>4.1599999999999996E-3</v>
      </c>
      <c r="AN250">
        <v>9.3100000000000006E-3</v>
      </c>
      <c r="AO250">
        <v>2.5080000000000002E-2</v>
      </c>
      <c r="AP250">
        <v>5.4489999999999997E-2</v>
      </c>
      <c r="AQ250">
        <v>4.1426699999999999</v>
      </c>
      <c r="AR250">
        <v>4.9500000000000004E-3</v>
      </c>
      <c r="AS250">
        <v>0.76212999999999997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8.0999999999999996E-4</v>
      </c>
      <c r="BH250">
        <v>2.086E-2</v>
      </c>
      <c r="BI250">
        <v>0</v>
      </c>
      <c r="BJ250">
        <v>8.0999999999999996E-4</v>
      </c>
      <c r="BK250">
        <v>0</v>
      </c>
      <c r="BL250">
        <v>1.0000000000000001E-5</v>
      </c>
      <c r="BM250">
        <v>1.1E-4</v>
      </c>
      <c r="BN250">
        <v>9.0000000000000006E-5</v>
      </c>
      <c r="BO250">
        <v>0</v>
      </c>
      <c r="BP250">
        <v>3.5400000000000002E-3</v>
      </c>
      <c r="BQ250">
        <v>7</v>
      </c>
      <c r="BR250">
        <v>6.4332763699999997</v>
      </c>
      <c r="BS250">
        <v>1.7347021499999999</v>
      </c>
      <c r="BT250">
        <v>2.5089990200000001</v>
      </c>
      <c r="BU250">
        <v>4.7175048799999999</v>
      </c>
      <c r="BV250">
        <v>5.5709912099999999</v>
      </c>
      <c r="BW250">
        <v>6.5740576199999996</v>
      </c>
      <c r="BX250">
        <v>7.5243310499999998</v>
      </c>
      <c r="BY250">
        <v>8.2458349599999998</v>
      </c>
      <c r="BZ250">
        <v>8.6417822300000005</v>
      </c>
      <c r="CA250">
        <v>8.9673388700000007</v>
      </c>
      <c r="CB250">
        <v>9.1785107400000001</v>
      </c>
      <c r="CC250">
        <v>9.3280908199999999</v>
      </c>
      <c r="CD250">
        <v>9.4336767600000009</v>
      </c>
      <c r="CE250">
        <v>9.4864697299999996</v>
      </c>
      <c r="CF250">
        <v>0</v>
      </c>
      <c r="CG250">
        <v>1851.4814899999999</v>
      </c>
      <c r="CH250">
        <v>1848.84609</v>
      </c>
      <c r="CI250">
        <v>0</v>
      </c>
      <c r="CJ250">
        <v>0</v>
      </c>
      <c r="CK250">
        <v>0</v>
      </c>
      <c r="CL250">
        <v>0</v>
      </c>
      <c r="CM250">
        <v>4.7144399999999997</v>
      </c>
      <c r="CN250">
        <v>62.553130000000003</v>
      </c>
      <c r="CO250">
        <v>0</v>
      </c>
      <c r="CP250">
        <v>0</v>
      </c>
      <c r="CQ250">
        <v>1.42462</v>
      </c>
      <c r="CR250">
        <v>0</v>
      </c>
      <c r="CS250">
        <v>0.23721</v>
      </c>
      <c r="CT250">
        <v>1.92828</v>
      </c>
      <c r="CU250">
        <v>66.471429999999998</v>
      </c>
      <c r="CV250">
        <v>0</v>
      </c>
      <c r="CW250">
        <v>0</v>
      </c>
      <c r="CX250">
        <v>1</v>
      </c>
      <c r="CY250">
        <v>0</v>
      </c>
      <c r="CZ250">
        <v>0.10656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9.325E-2</v>
      </c>
      <c r="DG250">
        <v>0</v>
      </c>
      <c r="DH250">
        <v>0</v>
      </c>
      <c r="DI250">
        <v>0</v>
      </c>
      <c r="DJ250">
        <v>0</v>
      </c>
      <c r="DK250">
        <v>84.93338</v>
      </c>
      <c r="DL250">
        <v>9.3782800000000002</v>
      </c>
      <c r="DM250">
        <v>15.37778</v>
      </c>
      <c r="DN250">
        <v>0.21890999999999999</v>
      </c>
      <c r="DO250">
        <v>0</v>
      </c>
      <c r="DP250">
        <v>2.6780000000000002E-2</v>
      </c>
      <c r="DQ250">
        <v>0</v>
      </c>
      <c r="DR250">
        <v>0</v>
      </c>
      <c r="DS250">
        <v>3.82626</v>
      </c>
      <c r="DT250">
        <v>4.7144399999999997</v>
      </c>
      <c r="DU250">
        <v>0</v>
      </c>
      <c r="DV250">
        <v>106.77056</v>
      </c>
      <c r="DW250">
        <v>4.4523606E-3</v>
      </c>
      <c r="DX250">
        <v>0</v>
      </c>
      <c r="DY250">
        <v>0.98640000000000005</v>
      </c>
      <c r="DZ250">
        <v>0</v>
      </c>
      <c r="EA250">
        <v>38.791989999999998</v>
      </c>
      <c r="EB250">
        <v>3.5400000000000002E-3</v>
      </c>
      <c r="EC250">
        <v>0.18578</v>
      </c>
      <c r="ED250">
        <v>0</v>
      </c>
      <c r="EE250">
        <v>0.27834999999999999</v>
      </c>
      <c r="EF250">
        <v>8.4739999999999996E-2</v>
      </c>
      <c r="EG250">
        <v>59.106909999999999</v>
      </c>
      <c r="EH250">
        <v>0.62963999999999998</v>
      </c>
      <c r="EI250">
        <v>5.9104999999999999</v>
      </c>
      <c r="EJ250">
        <v>359.09858000000003</v>
      </c>
      <c r="EK250">
        <v>10.5266</v>
      </c>
      <c r="EL250">
        <v>1.1089999999999999E-2</v>
      </c>
      <c r="EM250">
        <v>1.01E-3</v>
      </c>
      <c r="EN250">
        <v>0.12262000000000001</v>
      </c>
      <c r="EO250">
        <v>134.67425</v>
      </c>
      <c r="EP250">
        <v>8.2799999999999992E-3</v>
      </c>
      <c r="EQ250">
        <v>0.42564999999999997</v>
      </c>
      <c r="ER250">
        <v>9.6600000000000002E-3</v>
      </c>
      <c r="ES250">
        <v>3.3181400000000001</v>
      </c>
      <c r="ET250">
        <v>0</v>
      </c>
      <c r="EU250">
        <v>100</v>
      </c>
      <c r="EV250">
        <v>0</v>
      </c>
      <c r="EW250" t="s">
        <v>117</v>
      </c>
    </row>
    <row r="251" spans="1:153" x14ac:dyDescent="0.3">
      <c r="A251">
        <v>250</v>
      </c>
      <c r="B251">
        <v>0</v>
      </c>
      <c r="C251">
        <v>9.4154840000000004E-2</v>
      </c>
      <c r="D251">
        <v>65.587234140000007</v>
      </c>
      <c r="E251">
        <v>1.52631725</v>
      </c>
      <c r="F251">
        <v>15.2594487</v>
      </c>
      <c r="G251">
        <v>23.592302700000001</v>
      </c>
      <c r="H251">
        <v>36.800001279999996</v>
      </c>
      <c r="I251">
        <v>31.54114019</v>
      </c>
      <c r="J251">
        <v>27.464272430000001</v>
      </c>
      <c r="K251">
        <v>36.361715779999997</v>
      </c>
      <c r="L251">
        <v>32.588897109999998</v>
      </c>
      <c r="M251">
        <v>30.3537444</v>
      </c>
      <c r="N251">
        <v>29.43208053</v>
      </c>
      <c r="O251">
        <v>29.542523249999999</v>
      </c>
      <c r="P251">
        <v>30.266760869999999</v>
      </c>
      <c r="Q251">
        <v>900.06710439000005</v>
      </c>
      <c r="R251">
        <v>0</v>
      </c>
      <c r="S251">
        <v>323.20289000000002</v>
      </c>
      <c r="T251">
        <v>0.70037000000000005</v>
      </c>
      <c r="U251">
        <v>60.8459</v>
      </c>
      <c r="V251">
        <v>0.30086000000000002</v>
      </c>
      <c r="W251">
        <v>2.55599</v>
      </c>
      <c r="X251">
        <v>0.80803999999999998</v>
      </c>
      <c r="Y251">
        <v>22.640239999999999</v>
      </c>
      <c r="Z251">
        <v>214.21081000000001</v>
      </c>
      <c r="AA251">
        <v>4.7534900000000002</v>
      </c>
      <c r="AB251">
        <v>1.8356600000000001</v>
      </c>
      <c r="AC251">
        <v>7.5286499999999998</v>
      </c>
      <c r="AD251">
        <v>0.98172000000000004</v>
      </c>
      <c r="AE251">
        <v>2.2960000000000001E-2</v>
      </c>
      <c r="AF251">
        <v>0.16117000000000001</v>
      </c>
      <c r="AG251">
        <v>0.15908</v>
      </c>
      <c r="AH251">
        <v>0.14169999999999999</v>
      </c>
      <c r="AI251">
        <v>5.799E-2</v>
      </c>
      <c r="AJ251">
        <v>2.061E-2</v>
      </c>
      <c r="AK251">
        <v>1.2659999999999999E-2</v>
      </c>
      <c r="AL251">
        <v>5.3200000000000001E-3</v>
      </c>
      <c r="AM251">
        <v>4.0099999999999997E-3</v>
      </c>
      <c r="AN251">
        <v>8.6099999999999996E-3</v>
      </c>
      <c r="AO251">
        <v>2.3130000000000001E-2</v>
      </c>
      <c r="AP251">
        <v>5.0659999999999997E-2</v>
      </c>
      <c r="AQ251">
        <v>4.1451500000000001</v>
      </c>
      <c r="AR251">
        <v>4.9500000000000004E-3</v>
      </c>
      <c r="AS251">
        <v>0.72689000000000004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8.0999999999999996E-4</v>
      </c>
      <c r="BH251">
        <v>2.086E-2</v>
      </c>
      <c r="BI251">
        <v>0</v>
      </c>
      <c r="BJ251">
        <v>8.0999999999999996E-4</v>
      </c>
      <c r="BK251">
        <v>0</v>
      </c>
      <c r="BL251">
        <v>1.0000000000000001E-5</v>
      </c>
      <c r="BM251">
        <v>1.1E-4</v>
      </c>
      <c r="BN251">
        <v>9.0000000000000006E-5</v>
      </c>
      <c r="BO251">
        <v>0</v>
      </c>
      <c r="BP251">
        <v>3.5300000000000002E-3</v>
      </c>
      <c r="BQ251">
        <v>7</v>
      </c>
      <c r="BR251">
        <v>6.4332763699999997</v>
      </c>
      <c r="BS251">
        <v>1.9194775399999999</v>
      </c>
      <c r="BT251">
        <v>2.5089990200000001</v>
      </c>
      <c r="BU251">
        <v>4.4711376999999999</v>
      </c>
      <c r="BV251">
        <v>5.54459473</v>
      </c>
      <c r="BW251">
        <v>6.5388622999999999</v>
      </c>
      <c r="BX251">
        <v>7.4715380900000001</v>
      </c>
      <c r="BY251">
        <v>8.2282373</v>
      </c>
      <c r="BZ251">
        <v>8.6241845700000006</v>
      </c>
      <c r="CA251">
        <v>8.9585400400000008</v>
      </c>
      <c r="CB251">
        <v>9.1697119100000002</v>
      </c>
      <c r="CC251">
        <v>9.3280908199999999</v>
      </c>
      <c r="CD251">
        <v>9.4336767600000009</v>
      </c>
      <c r="CE251">
        <v>9.4864697299999996</v>
      </c>
      <c r="CF251">
        <v>0</v>
      </c>
      <c r="CG251">
        <v>2140.6169599999998</v>
      </c>
      <c r="CH251">
        <v>1853.1564499999999</v>
      </c>
      <c r="CI251">
        <v>0</v>
      </c>
      <c r="CJ251">
        <v>0</v>
      </c>
      <c r="CK251">
        <v>0</v>
      </c>
      <c r="CL251">
        <v>0</v>
      </c>
      <c r="CM251">
        <v>4.7144399999999997</v>
      </c>
      <c r="CN251">
        <v>62.553139999999999</v>
      </c>
      <c r="CO251">
        <v>0</v>
      </c>
      <c r="CP251">
        <v>0</v>
      </c>
      <c r="CQ251">
        <v>1.4188400000000001</v>
      </c>
      <c r="CR251">
        <v>0</v>
      </c>
      <c r="CS251">
        <v>0.24015</v>
      </c>
      <c r="CT251">
        <v>1.7346999999999999</v>
      </c>
      <c r="CU251">
        <v>36.828870000000002</v>
      </c>
      <c r="CV251">
        <v>0</v>
      </c>
      <c r="CW251">
        <v>0</v>
      </c>
      <c r="CX251">
        <v>1</v>
      </c>
      <c r="CY251">
        <v>0</v>
      </c>
      <c r="CZ251">
        <v>0.10761999999999999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9.2950000000000005E-2</v>
      </c>
      <c r="DG251">
        <v>0</v>
      </c>
      <c r="DH251">
        <v>0</v>
      </c>
      <c r="DI251">
        <v>0</v>
      </c>
      <c r="DJ251">
        <v>0</v>
      </c>
      <c r="DK251">
        <v>84.93338</v>
      </c>
      <c r="DL251">
        <v>9.3782800000000002</v>
      </c>
      <c r="DM251">
        <v>14.58113</v>
      </c>
      <c r="DN251">
        <v>0.22089</v>
      </c>
      <c r="DO251">
        <v>0</v>
      </c>
      <c r="DP251">
        <v>2.6780000000000002E-2</v>
      </c>
      <c r="DQ251">
        <v>0</v>
      </c>
      <c r="DR251">
        <v>0</v>
      </c>
      <c r="DS251">
        <v>3.82626</v>
      </c>
      <c r="DT251">
        <v>4.7144399999999997</v>
      </c>
      <c r="DU251">
        <v>0</v>
      </c>
      <c r="DV251">
        <v>109.73</v>
      </c>
      <c r="DW251">
        <v>4.4581422000000001E-3</v>
      </c>
      <c r="DX251">
        <v>0</v>
      </c>
      <c r="DY251">
        <v>0.99234999999999995</v>
      </c>
      <c r="DZ251">
        <v>0</v>
      </c>
      <c r="EA251">
        <v>40.360129999999998</v>
      </c>
      <c r="EB251">
        <v>5.1999999999999998E-3</v>
      </c>
      <c r="EC251">
        <v>0.18609999999999999</v>
      </c>
      <c r="ED251">
        <v>0</v>
      </c>
      <c r="EE251">
        <v>0.27834999999999999</v>
      </c>
      <c r="EF251">
        <v>8.4739999999999996E-2</v>
      </c>
      <c r="EG251">
        <v>59.313789999999997</v>
      </c>
      <c r="EH251">
        <v>0.63144</v>
      </c>
      <c r="EI251">
        <v>5.9332099999999999</v>
      </c>
      <c r="EJ251">
        <v>360.45441</v>
      </c>
      <c r="EK251">
        <v>10.53664</v>
      </c>
      <c r="EL251">
        <v>1.111E-2</v>
      </c>
      <c r="EM251">
        <v>1E-3</v>
      </c>
      <c r="EN251">
        <v>0.12289</v>
      </c>
      <c r="EO251">
        <v>134.86021</v>
      </c>
      <c r="EP251">
        <v>8.2699999999999996E-3</v>
      </c>
      <c r="EQ251">
        <v>0.42659999999999998</v>
      </c>
      <c r="ER251">
        <v>9.6699999999999998E-3</v>
      </c>
      <c r="ES251">
        <v>3.3609499999999999</v>
      </c>
      <c r="ET251">
        <v>0</v>
      </c>
      <c r="EU251">
        <v>100</v>
      </c>
      <c r="EV251">
        <v>0</v>
      </c>
      <c r="EW251" t="s">
        <v>117</v>
      </c>
    </row>
    <row r="252" spans="1:153" x14ac:dyDescent="0.3">
      <c r="A252">
        <v>251</v>
      </c>
      <c r="B252">
        <v>0</v>
      </c>
      <c r="C252">
        <v>9.4154840000000004E-2</v>
      </c>
      <c r="D252">
        <v>16.049149150000002</v>
      </c>
      <c r="E252">
        <v>3.40194237</v>
      </c>
      <c r="F252">
        <v>15.513706989999999</v>
      </c>
      <c r="G252">
        <v>23.93281228</v>
      </c>
      <c r="H252">
        <v>37.30019609</v>
      </c>
      <c r="I252">
        <v>31.934271129999999</v>
      </c>
      <c r="J252">
        <v>27.75508864</v>
      </c>
      <c r="K252">
        <v>36.589571929999998</v>
      </c>
      <c r="L252">
        <v>32.713507839999998</v>
      </c>
      <c r="M252">
        <v>30.39593185</v>
      </c>
      <c r="N252">
        <v>29.403174029999999</v>
      </c>
      <c r="O252">
        <v>29.45586789</v>
      </c>
      <c r="P252">
        <v>30.143223370000001</v>
      </c>
      <c r="Q252">
        <v>901.49802110999997</v>
      </c>
      <c r="R252">
        <v>0</v>
      </c>
      <c r="S252">
        <v>325.13735000000003</v>
      </c>
      <c r="T252">
        <v>0.69777999999999996</v>
      </c>
      <c r="U252">
        <v>59.447890000000001</v>
      </c>
      <c r="V252">
        <v>0.30547000000000002</v>
      </c>
      <c r="W252">
        <v>2.5158999999999998</v>
      </c>
      <c r="X252">
        <v>0.78271000000000002</v>
      </c>
      <c r="Y252">
        <v>22.653860000000002</v>
      </c>
      <c r="Z252">
        <v>214.49360999999999</v>
      </c>
      <c r="AA252">
        <v>4.7098500000000003</v>
      </c>
      <c r="AB252">
        <v>1.8065599999999999</v>
      </c>
      <c r="AC252">
        <v>7.52921</v>
      </c>
      <c r="AD252">
        <v>0.23533000000000001</v>
      </c>
      <c r="AE252">
        <v>5.0310000000000001E-2</v>
      </c>
      <c r="AF252">
        <v>0.16211999999999999</v>
      </c>
      <c r="AG252">
        <v>0.16064000000000001</v>
      </c>
      <c r="AH252">
        <v>0.14455999999999999</v>
      </c>
      <c r="AI252">
        <v>5.9700000000000003E-2</v>
      </c>
      <c r="AJ252">
        <v>2.1360000000000001E-2</v>
      </c>
      <c r="AK252">
        <v>1.3089999999999999E-2</v>
      </c>
      <c r="AL252">
        <v>5.4400000000000004E-3</v>
      </c>
      <c r="AM252">
        <v>3.8800000000000002E-3</v>
      </c>
      <c r="AN252">
        <v>7.9699999999999997E-3</v>
      </c>
      <c r="AO252">
        <v>2.1319999999999999E-2</v>
      </c>
      <c r="AP252">
        <v>4.7059999999999998E-2</v>
      </c>
      <c r="AQ252">
        <v>4.1474599999999997</v>
      </c>
      <c r="AR252">
        <v>4.9500000000000004E-3</v>
      </c>
      <c r="AS252">
        <v>0.69301000000000001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8.0999999999999996E-4</v>
      </c>
      <c r="BH252">
        <v>2.087E-2</v>
      </c>
      <c r="BI252">
        <v>0</v>
      </c>
      <c r="BJ252">
        <v>8.0999999999999996E-4</v>
      </c>
      <c r="BK252">
        <v>0</v>
      </c>
      <c r="BL252">
        <v>1.0000000000000001E-5</v>
      </c>
      <c r="BM252">
        <v>1.1E-4</v>
      </c>
      <c r="BN252">
        <v>9.0000000000000006E-5</v>
      </c>
      <c r="BO252">
        <v>0</v>
      </c>
      <c r="BP252">
        <v>3.5100000000000001E-3</v>
      </c>
      <c r="BQ252">
        <v>7</v>
      </c>
      <c r="BR252">
        <v>6.4332763699999997</v>
      </c>
      <c r="BS252">
        <v>1.9810693399999999</v>
      </c>
      <c r="BT252">
        <v>2.0778564500000001</v>
      </c>
      <c r="BU252">
        <v>4.9286767600000001</v>
      </c>
      <c r="BV252">
        <v>5.5357959000000001</v>
      </c>
      <c r="BW252">
        <v>6.5124658200000001</v>
      </c>
      <c r="BX252">
        <v>7.4187451199999996</v>
      </c>
      <c r="BY252">
        <v>8.2194384800000009</v>
      </c>
      <c r="BZ252">
        <v>8.6153857400000007</v>
      </c>
      <c r="CA252">
        <v>8.9497412099999991</v>
      </c>
      <c r="CB252">
        <v>9.1697119100000002</v>
      </c>
      <c r="CC252">
        <v>9.3280908199999999</v>
      </c>
      <c r="CD252">
        <v>9.4336767600000009</v>
      </c>
      <c r="CE252">
        <v>9.4864697299999996</v>
      </c>
      <c r="CF252">
        <v>0</v>
      </c>
      <c r="CG252">
        <v>2239.00902</v>
      </c>
      <c r="CH252">
        <v>2208.0887299999999</v>
      </c>
      <c r="CI252">
        <v>0</v>
      </c>
      <c r="CJ252">
        <v>0</v>
      </c>
      <c r="CK252">
        <v>0</v>
      </c>
      <c r="CL252">
        <v>0</v>
      </c>
      <c r="CM252">
        <v>4.7144399999999997</v>
      </c>
      <c r="CN252">
        <v>62.553139999999999</v>
      </c>
      <c r="CO252">
        <v>0</v>
      </c>
      <c r="CP252">
        <v>0</v>
      </c>
      <c r="CQ252">
        <v>1.4125799999999999</v>
      </c>
      <c r="CR252">
        <v>0</v>
      </c>
      <c r="CS252">
        <v>0.17854999999999999</v>
      </c>
      <c r="CT252">
        <v>1.7346999999999999</v>
      </c>
      <c r="CU252">
        <v>81.978729999999999</v>
      </c>
      <c r="CV252">
        <v>0</v>
      </c>
      <c r="CW252">
        <v>0</v>
      </c>
      <c r="CX252">
        <v>1</v>
      </c>
      <c r="CY252">
        <v>0</v>
      </c>
      <c r="CZ252">
        <v>0.10868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9.2660000000000006E-2</v>
      </c>
      <c r="DG252">
        <v>0</v>
      </c>
      <c r="DH252">
        <v>0</v>
      </c>
      <c r="DI252">
        <v>0</v>
      </c>
      <c r="DJ252">
        <v>0</v>
      </c>
      <c r="DK252">
        <v>84.933390000000003</v>
      </c>
      <c r="DL252">
        <v>9.3782800000000002</v>
      </c>
      <c r="DM252">
        <v>13.860290000000001</v>
      </c>
      <c r="DN252">
        <v>0.22294</v>
      </c>
      <c r="DO252">
        <v>0</v>
      </c>
      <c r="DP252">
        <v>2.6780000000000002E-2</v>
      </c>
      <c r="DQ252">
        <v>0</v>
      </c>
      <c r="DR252">
        <v>16.928889999999999</v>
      </c>
      <c r="DS252">
        <v>3.82626</v>
      </c>
      <c r="DT252">
        <v>4.7144399999999997</v>
      </c>
      <c r="DU252">
        <v>0</v>
      </c>
      <c r="DV252">
        <v>106.84763</v>
      </c>
      <c r="DW252">
        <v>4.4639236999999997E-3</v>
      </c>
      <c r="DX252">
        <v>0</v>
      </c>
      <c r="DY252">
        <v>0.99380000000000002</v>
      </c>
      <c r="DZ252">
        <v>0</v>
      </c>
      <c r="EA252">
        <v>41.940939999999998</v>
      </c>
      <c r="EB252">
        <v>7.5599999999999999E-3</v>
      </c>
      <c r="EC252">
        <v>0.18643999999999999</v>
      </c>
      <c r="ED252">
        <v>0</v>
      </c>
      <c r="EE252">
        <v>0.12392</v>
      </c>
      <c r="EF252">
        <v>8.4739999999999996E-2</v>
      </c>
      <c r="EG252">
        <v>59.528019999999998</v>
      </c>
      <c r="EH252">
        <v>0.63324000000000003</v>
      </c>
      <c r="EI252">
        <v>5.9559199999999999</v>
      </c>
      <c r="EJ252">
        <v>361.81024000000002</v>
      </c>
      <c r="EK252">
        <v>10.546239999999999</v>
      </c>
      <c r="EL252">
        <v>1.112E-2</v>
      </c>
      <c r="EM252">
        <v>9.8999999999999999E-4</v>
      </c>
      <c r="EN252">
        <v>0.12316000000000001</v>
      </c>
      <c r="EO252">
        <v>135.04649000000001</v>
      </c>
      <c r="EP252">
        <v>8.26E-3</v>
      </c>
      <c r="EQ252">
        <v>0.42753000000000002</v>
      </c>
      <c r="ER252">
        <v>9.6799999999999994E-3</v>
      </c>
      <c r="ES252">
        <v>3.40387</v>
      </c>
      <c r="ET252">
        <v>0</v>
      </c>
      <c r="EU252">
        <v>100</v>
      </c>
      <c r="EV252">
        <v>0</v>
      </c>
      <c r="EW252" t="s">
        <v>117</v>
      </c>
    </row>
    <row r="253" spans="1:153" x14ac:dyDescent="0.3">
      <c r="A253">
        <v>252</v>
      </c>
      <c r="B253">
        <v>0</v>
      </c>
      <c r="C253">
        <v>9.4154840000000004E-2</v>
      </c>
      <c r="D253">
        <v>31.623669960000001</v>
      </c>
      <c r="E253">
        <v>5.9855795799999996</v>
      </c>
      <c r="F253">
        <v>15.13060445</v>
      </c>
      <c r="G253">
        <v>24.293001350000001</v>
      </c>
      <c r="H253">
        <v>37.805339019999998</v>
      </c>
      <c r="I253">
        <v>32.336715490000003</v>
      </c>
      <c r="J253">
        <v>28.054866969999999</v>
      </c>
      <c r="K253">
        <v>36.826230430000003</v>
      </c>
      <c r="L253">
        <v>32.844254810000002</v>
      </c>
      <c r="M253">
        <v>30.442928089999999</v>
      </c>
      <c r="N253">
        <v>29.378399810000001</v>
      </c>
      <c r="O253">
        <v>29.37266262</v>
      </c>
      <c r="P253">
        <v>30.022082619999999</v>
      </c>
      <c r="Q253">
        <v>902.92526597000005</v>
      </c>
      <c r="R253">
        <v>0</v>
      </c>
      <c r="S253">
        <v>326.50709000000001</v>
      </c>
      <c r="T253">
        <v>0.69484999999999997</v>
      </c>
      <c r="U253">
        <v>58.099229999999999</v>
      </c>
      <c r="V253">
        <v>0.26412000000000002</v>
      </c>
      <c r="W253">
        <v>2.58094</v>
      </c>
      <c r="X253">
        <v>0.75983999999999996</v>
      </c>
      <c r="Y253">
        <v>22.66666</v>
      </c>
      <c r="Z253">
        <v>214.77522999999999</v>
      </c>
      <c r="AA253">
        <v>4.5929700000000002</v>
      </c>
      <c r="AB253">
        <v>1.72865</v>
      </c>
      <c r="AC253">
        <v>7.5299500000000004</v>
      </c>
      <c r="AD253">
        <v>0.4592</v>
      </c>
      <c r="AE253">
        <v>8.7059999999999998E-2</v>
      </c>
      <c r="AF253">
        <v>0.15386</v>
      </c>
      <c r="AG253">
        <v>0.16223000000000001</v>
      </c>
      <c r="AH253">
        <v>0.14735999999999999</v>
      </c>
      <c r="AI253">
        <v>6.1440000000000002E-2</v>
      </c>
      <c r="AJ253">
        <v>2.213E-2</v>
      </c>
      <c r="AK253">
        <v>1.354E-2</v>
      </c>
      <c r="AL253">
        <v>5.5700000000000003E-3</v>
      </c>
      <c r="AM253">
        <v>3.7699999999999999E-3</v>
      </c>
      <c r="AN253">
        <v>7.3800000000000003E-3</v>
      </c>
      <c r="AO253">
        <v>1.9650000000000001E-2</v>
      </c>
      <c r="AP253">
        <v>4.369E-2</v>
      </c>
      <c r="AQ253">
        <v>4.14961</v>
      </c>
      <c r="AR253">
        <v>4.9500000000000004E-3</v>
      </c>
      <c r="AS253">
        <v>0.66051000000000004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8.0999999999999996E-4</v>
      </c>
      <c r="BH253">
        <v>2.087E-2</v>
      </c>
      <c r="BI253">
        <v>0</v>
      </c>
      <c r="BJ253">
        <v>8.0999999999999996E-4</v>
      </c>
      <c r="BK253">
        <v>0</v>
      </c>
      <c r="BL253">
        <v>1.0000000000000001E-5</v>
      </c>
      <c r="BM253">
        <v>1.1E-4</v>
      </c>
      <c r="BN253">
        <v>9.0000000000000006E-5</v>
      </c>
      <c r="BO253">
        <v>0</v>
      </c>
      <c r="BP253">
        <v>3.5000000000000001E-3</v>
      </c>
      <c r="BQ253">
        <v>7</v>
      </c>
      <c r="BR253">
        <v>6.4332763699999997</v>
      </c>
      <c r="BS253">
        <v>1.7347021499999999</v>
      </c>
      <c r="BT253">
        <v>2.51779785</v>
      </c>
      <c r="BU253">
        <v>4.6823095700000001</v>
      </c>
      <c r="BV253">
        <v>5.5006005900000003</v>
      </c>
      <c r="BW253">
        <v>6.4772705100000003</v>
      </c>
      <c r="BX253">
        <v>7.36595215</v>
      </c>
      <c r="BY253">
        <v>8.2018408199999993</v>
      </c>
      <c r="BZ253">
        <v>8.5977880899999999</v>
      </c>
      <c r="CA253">
        <v>8.9409423799999992</v>
      </c>
      <c r="CB253">
        <v>9.1609130899999993</v>
      </c>
      <c r="CC253">
        <v>9.3280908199999999</v>
      </c>
      <c r="CD253">
        <v>9.4336767600000009</v>
      </c>
      <c r="CE253">
        <v>9.4952685500000005</v>
      </c>
      <c r="CF253">
        <v>0</v>
      </c>
      <c r="CG253">
        <v>1869.8270199999999</v>
      </c>
      <c r="CH253">
        <v>1864.2820999999999</v>
      </c>
      <c r="CI253">
        <v>0</v>
      </c>
      <c r="CJ253">
        <v>0</v>
      </c>
      <c r="CK253">
        <v>0</v>
      </c>
      <c r="CL253">
        <v>0</v>
      </c>
      <c r="CM253">
        <v>4.7144399999999997</v>
      </c>
      <c r="CN253">
        <v>62.553150000000002</v>
      </c>
      <c r="CO253">
        <v>0</v>
      </c>
      <c r="CP253">
        <v>0</v>
      </c>
      <c r="CQ253">
        <v>1.4072</v>
      </c>
      <c r="CR253">
        <v>0</v>
      </c>
      <c r="CS253">
        <v>0.24307999999999999</v>
      </c>
      <c r="CT253">
        <v>1.9370799999999999</v>
      </c>
      <c r="CU253">
        <v>61.886220000000002</v>
      </c>
      <c r="CV253">
        <v>0</v>
      </c>
      <c r="CW253">
        <v>0</v>
      </c>
      <c r="CX253">
        <v>1</v>
      </c>
      <c r="CY253">
        <v>0</v>
      </c>
      <c r="CZ253">
        <v>0.10975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9.2369999999999994E-2</v>
      </c>
      <c r="DG253">
        <v>0</v>
      </c>
      <c r="DH253">
        <v>0</v>
      </c>
      <c r="DI253">
        <v>0</v>
      </c>
      <c r="DJ253">
        <v>0</v>
      </c>
      <c r="DK253">
        <v>84.933390000000003</v>
      </c>
      <c r="DL253">
        <v>9.3782800000000002</v>
      </c>
      <c r="DM253">
        <v>13.32992</v>
      </c>
      <c r="DN253">
        <v>0.22434000000000001</v>
      </c>
      <c r="DO253">
        <v>0</v>
      </c>
      <c r="DP253">
        <v>2.6780000000000002E-2</v>
      </c>
      <c r="DQ253">
        <v>0</v>
      </c>
      <c r="DR253">
        <v>0</v>
      </c>
      <c r="DS253">
        <v>3.82626</v>
      </c>
      <c r="DT253">
        <v>4.7144399999999997</v>
      </c>
      <c r="DU253">
        <v>0</v>
      </c>
      <c r="DV253">
        <v>99.393119999999996</v>
      </c>
      <c r="DW253">
        <v>4.4697052000000001E-3</v>
      </c>
      <c r="DX253">
        <v>0</v>
      </c>
      <c r="DY253">
        <v>0.99987000000000004</v>
      </c>
      <c r="DZ253">
        <v>0</v>
      </c>
      <c r="EA253">
        <v>43.530700000000003</v>
      </c>
      <c r="EB253">
        <v>1.0840000000000001E-2</v>
      </c>
      <c r="EC253">
        <v>0.18675</v>
      </c>
      <c r="ED253">
        <v>0</v>
      </c>
      <c r="EE253">
        <v>0.28176000000000001</v>
      </c>
      <c r="EF253">
        <v>8.4739999999999996E-2</v>
      </c>
      <c r="EG253">
        <v>59.756149999999998</v>
      </c>
      <c r="EH253">
        <v>0.63505</v>
      </c>
      <c r="EI253">
        <v>5.9786400000000004</v>
      </c>
      <c r="EJ253">
        <v>363.16606999999999</v>
      </c>
      <c r="EK253">
        <v>10.555440000000001</v>
      </c>
      <c r="EL253">
        <v>1.1140000000000001E-2</v>
      </c>
      <c r="EM253">
        <v>9.7999999999999997E-4</v>
      </c>
      <c r="EN253">
        <v>0.12342</v>
      </c>
      <c r="EO253">
        <v>135.23309</v>
      </c>
      <c r="EP253">
        <v>8.2400000000000008E-3</v>
      </c>
      <c r="EQ253">
        <v>0.42843999999999999</v>
      </c>
      <c r="ER253">
        <v>9.6900000000000007E-3</v>
      </c>
      <c r="ES253">
        <v>3.44278</v>
      </c>
      <c r="ET253">
        <v>0</v>
      </c>
      <c r="EU253">
        <v>100</v>
      </c>
      <c r="EV253">
        <v>0</v>
      </c>
      <c r="EW253" t="s">
        <v>117</v>
      </c>
    </row>
    <row r="254" spans="1:153" x14ac:dyDescent="0.3">
      <c r="A254">
        <v>253</v>
      </c>
      <c r="B254">
        <v>0</v>
      </c>
      <c r="C254">
        <v>9.4154840000000004E-2</v>
      </c>
      <c r="D254">
        <v>60.808826529999997</v>
      </c>
      <c r="E254">
        <v>1.4229643700000001</v>
      </c>
      <c r="F254">
        <v>15.81809788</v>
      </c>
      <c r="G254">
        <v>24.630178529999998</v>
      </c>
      <c r="H254">
        <v>38.314163319999999</v>
      </c>
      <c r="I254">
        <v>32.748057780000003</v>
      </c>
      <c r="J254">
        <v>28.363632169999999</v>
      </c>
      <c r="K254">
        <v>37.071925440000001</v>
      </c>
      <c r="L254">
        <v>32.981313780000001</v>
      </c>
      <c r="M254">
        <v>30.494823539999999</v>
      </c>
      <c r="N254">
        <v>29.357802970000002</v>
      </c>
      <c r="O254">
        <v>29.292944769999998</v>
      </c>
      <c r="P254">
        <v>29.903391979999999</v>
      </c>
      <c r="Q254">
        <v>904.34895902999995</v>
      </c>
      <c r="R254">
        <v>0</v>
      </c>
      <c r="S254">
        <v>328.97633000000002</v>
      </c>
      <c r="T254">
        <v>0.69152999999999998</v>
      </c>
      <c r="U254">
        <v>56.797499999999999</v>
      </c>
      <c r="V254">
        <v>0.29580000000000001</v>
      </c>
      <c r="W254">
        <v>2.6428400000000001</v>
      </c>
      <c r="X254">
        <v>0.73929999999999996</v>
      </c>
      <c r="Y254">
        <v>22.67869</v>
      </c>
      <c r="Z254">
        <v>215.05564000000001</v>
      </c>
      <c r="AA254">
        <v>4.6358899999999998</v>
      </c>
      <c r="AB254">
        <v>1.75726</v>
      </c>
      <c r="AC254">
        <v>7.53064</v>
      </c>
      <c r="AD254">
        <v>0.86809999999999998</v>
      </c>
      <c r="AE254">
        <v>2.043E-2</v>
      </c>
      <c r="AF254">
        <v>0.16084999999999999</v>
      </c>
      <c r="AG254">
        <v>0.16361999999999999</v>
      </c>
      <c r="AH254">
        <v>0.15009</v>
      </c>
      <c r="AI254">
        <v>6.3200000000000006E-2</v>
      </c>
      <c r="AJ254">
        <v>2.2929999999999999E-2</v>
      </c>
      <c r="AK254">
        <v>1.4019999999999999E-2</v>
      </c>
      <c r="AL254">
        <v>5.7099999999999998E-3</v>
      </c>
      <c r="AM254">
        <v>3.6700000000000001E-3</v>
      </c>
      <c r="AN254">
        <v>6.8399999999999997E-3</v>
      </c>
      <c r="AO254">
        <v>1.8110000000000001E-2</v>
      </c>
      <c r="AP254">
        <v>4.0529999999999997E-2</v>
      </c>
      <c r="AQ254">
        <v>4.1516099999999998</v>
      </c>
      <c r="AR254">
        <v>4.9399999999999999E-3</v>
      </c>
      <c r="AS254">
        <v>0.62936999999999999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8.0999999999999996E-4</v>
      </c>
      <c r="BH254">
        <v>2.0879999999999999E-2</v>
      </c>
      <c r="BI254">
        <v>0</v>
      </c>
      <c r="BJ254">
        <v>8.0999999999999996E-4</v>
      </c>
      <c r="BK254">
        <v>0</v>
      </c>
      <c r="BL254">
        <v>1.0000000000000001E-5</v>
      </c>
      <c r="BM254">
        <v>1E-4</v>
      </c>
      <c r="BN254">
        <v>9.0000000000000006E-5</v>
      </c>
      <c r="BO254">
        <v>0</v>
      </c>
      <c r="BP254">
        <v>3.48E-3</v>
      </c>
      <c r="BQ254">
        <v>7</v>
      </c>
      <c r="BR254">
        <v>6.4332763699999997</v>
      </c>
      <c r="BS254">
        <v>1.9282763700000001</v>
      </c>
      <c r="BT254">
        <v>2.5265966799999999</v>
      </c>
      <c r="BU254">
        <v>4.4359423800000002</v>
      </c>
      <c r="BV254">
        <v>5.4830029299999996</v>
      </c>
      <c r="BW254">
        <v>6.4508740199999997</v>
      </c>
      <c r="BX254">
        <v>7.3131591800000004</v>
      </c>
      <c r="BY254">
        <v>8.1842431599999994</v>
      </c>
      <c r="BZ254">
        <v>8.58898926</v>
      </c>
      <c r="CA254">
        <v>8.9321435499999993</v>
      </c>
      <c r="CB254">
        <v>9.1521142599999994</v>
      </c>
      <c r="CC254">
        <v>9.31929199</v>
      </c>
      <c r="CD254">
        <v>9.4336767600000009</v>
      </c>
      <c r="CE254">
        <v>9.4952685500000005</v>
      </c>
      <c r="CF254">
        <v>0</v>
      </c>
      <c r="CG254">
        <v>2176.3794899999998</v>
      </c>
      <c r="CH254">
        <v>1866.4525000000001</v>
      </c>
      <c r="CI254">
        <v>0</v>
      </c>
      <c r="CJ254">
        <v>0</v>
      </c>
      <c r="CK254">
        <v>0</v>
      </c>
      <c r="CL254">
        <v>0</v>
      </c>
      <c r="CM254">
        <v>4.7144399999999997</v>
      </c>
      <c r="CN254">
        <v>62.553159999999998</v>
      </c>
      <c r="CO254">
        <v>0</v>
      </c>
      <c r="CP254">
        <v>0</v>
      </c>
      <c r="CQ254">
        <v>1.3988700000000001</v>
      </c>
      <c r="CR254">
        <v>0</v>
      </c>
      <c r="CS254">
        <v>0.24601000000000001</v>
      </c>
      <c r="CT254">
        <v>1.7346999999999999</v>
      </c>
      <c r="CU254">
        <v>34.213259999999998</v>
      </c>
      <c r="CV254">
        <v>0</v>
      </c>
      <c r="CW254">
        <v>0</v>
      </c>
      <c r="CX254">
        <v>1</v>
      </c>
      <c r="CY254">
        <v>0</v>
      </c>
      <c r="CZ254">
        <v>0.11082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9.2090000000000005E-2</v>
      </c>
      <c r="DG254">
        <v>0</v>
      </c>
      <c r="DH254">
        <v>0</v>
      </c>
      <c r="DI254">
        <v>0</v>
      </c>
      <c r="DJ254">
        <v>0</v>
      </c>
      <c r="DK254">
        <v>84.933390000000003</v>
      </c>
      <c r="DL254">
        <v>9.3782800000000002</v>
      </c>
      <c r="DM254">
        <v>12.62551</v>
      </c>
      <c r="DN254">
        <v>0.22649</v>
      </c>
      <c r="DO254">
        <v>0</v>
      </c>
      <c r="DP254">
        <v>2.6780000000000002E-2</v>
      </c>
      <c r="DQ254">
        <v>0</v>
      </c>
      <c r="DR254">
        <v>0</v>
      </c>
      <c r="DS254">
        <v>3.82626</v>
      </c>
      <c r="DT254">
        <v>4.7144399999999997</v>
      </c>
      <c r="DU254">
        <v>0</v>
      </c>
      <c r="DV254">
        <v>101.93925</v>
      </c>
      <c r="DW254">
        <v>4.4754866999999997E-3</v>
      </c>
      <c r="DX254">
        <v>0</v>
      </c>
      <c r="DY254">
        <v>1.006</v>
      </c>
      <c r="DZ254">
        <v>0</v>
      </c>
      <c r="EA254">
        <v>45.125860000000003</v>
      </c>
      <c r="EB254">
        <v>1.536E-2</v>
      </c>
      <c r="EC254">
        <v>0.18701000000000001</v>
      </c>
      <c r="ED254">
        <v>0</v>
      </c>
      <c r="EE254">
        <v>0.28517999999999999</v>
      </c>
      <c r="EF254">
        <v>8.4739999999999996E-2</v>
      </c>
      <c r="EG254">
        <v>59.967869999999998</v>
      </c>
      <c r="EH254">
        <v>0.63685999999999998</v>
      </c>
      <c r="EI254">
        <v>6.0013699999999996</v>
      </c>
      <c r="EJ254">
        <v>364.52190000000002</v>
      </c>
      <c r="EK254">
        <v>10.564249999999999</v>
      </c>
      <c r="EL254">
        <v>1.115E-2</v>
      </c>
      <c r="EM254">
        <v>9.6000000000000002E-4</v>
      </c>
      <c r="EN254">
        <v>0.12363</v>
      </c>
      <c r="EO254">
        <v>135.41998000000001</v>
      </c>
      <c r="EP254">
        <v>8.2299999999999995E-3</v>
      </c>
      <c r="EQ254">
        <v>0.42934</v>
      </c>
      <c r="ER254">
        <v>9.7000000000000003E-3</v>
      </c>
      <c r="ES254">
        <v>3.4797500000000001</v>
      </c>
      <c r="ET254">
        <v>0</v>
      </c>
      <c r="EU254">
        <v>100</v>
      </c>
      <c r="EV254">
        <v>0</v>
      </c>
      <c r="EW254" t="s">
        <v>117</v>
      </c>
    </row>
    <row r="255" spans="1:153" x14ac:dyDescent="0.3">
      <c r="A255">
        <v>254</v>
      </c>
      <c r="B255">
        <v>0</v>
      </c>
      <c r="C255">
        <v>9.4154840000000004E-2</v>
      </c>
      <c r="D255">
        <v>14.76518544</v>
      </c>
      <c r="E255">
        <v>3.16163945</v>
      </c>
      <c r="F255">
        <v>16.035105439999999</v>
      </c>
      <c r="G255">
        <v>24.948609900000001</v>
      </c>
      <c r="H255">
        <v>38.825347870000002</v>
      </c>
      <c r="I255">
        <v>33.167784169999997</v>
      </c>
      <c r="J255">
        <v>28.681366919999999</v>
      </c>
      <c r="K255">
        <v>37.326876900000002</v>
      </c>
      <c r="L255">
        <v>33.124864809999998</v>
      </c>
      <c r="M255">
        <v>30.551714199999999</v>
      </c>
      <c r="N255">
        <v>29.34143181</v>
      </c>
      <c r="O255">
        <v>29.216752670000002</v>
      </c>
      <c r="P255">
        <v>29.78720423</v>
      </c>
      <c r="Q255">
        <v>905.76922353999998</v>
      </c>
      <c r="R255">
        <v>0</v>
      </c>
      <c r="S255">
        <v>331.00706000000002</v>
      </c>
      <c r="T255">
        <v>0.68781999999999999</v>
      </c>
      <c r="U255">
        <v>55.540199999999999</v>
      </c>
      <c r="V255">
        <v>0.29888999999999999</v>
      </c>
      <c r="W255">
        <v>2.5968300000000002</v>
      </c>
      <c r="X255">
        <v>0.72099999999999997</v>
      </c>
      <c r="Y255">
        <v>22.689979999999998</v>
      </c>
      <c r="Z255">
        <v>215.33484000000001</v>
      </c>
      <c r="AA255">
        <v>4.5909700000000004</v>
      </c>
      <c r="AB255">
        <v>1.7273099999999999</v>
      </c>
      <c r="AC255">
        <v>7.5312900000000003</v>
      </c>
      <c r="AD255">
        <v>0.20613000000000001</v>
      </c>
      <c r="AE255">
        <v>4.4549999999999999E-2</v>
      </c>
      <c r="AF255">
        <v>0.16095999999999999</v>
      </c>
      <c r="AG255">
        <v>0.16453000000000001</v>
      </c>
      <c r="AH255">
        <v>0.15271999999999999</v>
      </c>
      <c r="AI255">
        <v>6.497E-2</v>
      </c>
      <c r="AJ255">
        <v>2.376E-2</v>
      </c>
      <c r="AK255">
        <v>1.452E-2</v>
      </c>
      <c r="AL255">
        <v>5.8599999999999998E-3</v>
      </c>
      <c r="AM255">
        <v>3.5899999999999999E-3</v>
      </c>
      <c r="AN255">
        <v>6.3499999999999997E-3</v>
      </c>
      <c r="AO255">
        <v>1.669E-2</v>
      </c>
      <c r="AP255">
        <v>3.7569999999999999E-2</v>
      </c>
      <c r="AQ255">
        <v>4.1534700000000004</v>
      </c>
      <c r="AR255">
        <v>4.9399999999999999E-3</v>
      </c>
      <c r="AS255">
        <v>0.59960999999999998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8.0999999999999996E-4</v>
      </c>
      <c r="BH255">
        <v>2.0879999999999999E-2</v>
      </c>
      <c r="BI255">
        <v>0</v>
      </c>
      <c r="BJ255">
        <v>8.0999999999999996E-4</v>
      </c>
      <c r="BK255">
        <v>0</v>
      </c>
      <c r="BL255">
        <v>1.0000000000000001E-5</v>
      </c>
      <c r="BM255">
        <v>1E-4</v>
      </c>
      <c r="BN255">
        <v>9.0000000000000006E-5</v>
      </c>
      <c r="BO255">
        <v>0</v>
      </c>
      <c r="BP255">
        <v>3.46E-3</v>
      </c>
      <c r="BQ255">
        <v>7</v>
      </c>
      <c r="BR255">
        <v>6.4332763699999997</v>
      </c>
      <c r="BS255">
        <v>1.9810693399999999</v>
      </c>
      <c r="BT255">
        <v>2.0866552700000001</v>
      </c>
      <c r="BU255">
        <v>4.8934814500000003</v>
      </c>
      <c r="BV255">
        <v>5.4742040999999997</v>
      </c>
      <c r="BW255">
        <v>6.4244775399999998</v>
      </c>
      <c r="BX255">
        <v>7.2603662099999999</v>
      </c>
      <c r="BY255">
        <v>8.1666455100000004</v>
      </c>
      <c r="BZ255">
        <v>8.58019043</v>
      </c>
      <c r="CA255">
        <v>8.9145459000000002</v>
      </c>
      <c r="CB255">
        <v>9.1521142599999994</v>
      </c>
      <c r="CC255">
        <v>9.31929199</v>
      </c>
      <c r="CD255">
        <v>9.4336767600000009</v>
      </c>
      <c r="CE255">
        <v>9.5040673800000004</v>
      </c>
      <c r="CF255">
        <v>0</v>
      </c>
      <c r="CG255">
        <v>2262.7897400000002</v>
      </c>
      <c r="CH255">
        <v>2224.4139100000002</v>
      </c>
      <c r="CI255">
        <v>0</v>
      </c>
      <c r="CJ255">
        <v>0</v>
      </c>
      <c r="CK255">
        <v>0</v>
      </c>
      <c r="CL255">
        <v>0</v>
      </c>
      <c r="CM255">
        <v>4.7144399999999997</v>
      </c>
      <c r="CN255">
        <v>62.553170000000001</v>
      </c>
      <c r="CO255">
        <v>0</v>
      </c>
      <c r="CP255">
        <v>0</v>
      </c>
      <c r="CQ255">
        <v>1.39</v>
      </c>
      <c r="CR255">
        <v>0</v>
      </c>
      <c r="CS255">
        <v>0.18442</v>
      </c>
      <c r="CT255">
        <v>1.7346999999999999</v>
      </c>
      <c r="CU255">
        <v>75.912899999999993</v>
      </c>
      <c r="CV255">
        <v>0</v>
      </c>
      <c r="CW255">
        <v>0</v>
      </c>
      <c r="CX255">
        <v>1</v>
      </c>
      <c r="CY255">
        <v>0</v>
      </c>
      <c r="CZ255">
        <v>0.11187999999999999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9.1819999999999999E-2</v>
      </c>
      <c r="DG255">
        <v>0</v>
      </c>
      <c r="DH255">
        <v>0</v>
      </c>
      <c r="DI255">
        <v>0</v>
      </c>
      <c r="DJ255">
        <v>0</v>
      </c>
      <c r="DK255">
        <v>84.933400000000006</v>
      </c>
      <c r="DL255">
        <v>9.3782899999999998</v>
      </c>
      <c r="DM255">
        <v>11.992139999999999</v>
      </c>
      <c r="DN255">
        <v>0.22871</v>
      </c>
      <c r="DO255">
        <v>0</v>
      </c>
      <c r="DP255">
        <v>2.6780000000000002E-2</v>
      </c>
      <c r="DQ255">
        <v>0</v>
      </c>
      <c r="DR255">
        <v>17.30603</v>
      </c>
      <c r="DS255">
        <v>3.82626</v>
      </c>
      <c r="DT255">
        <v>4.7144399999999997</v>
      </c>
      <c r="DU255">
        <v>0</v>
      </c>
      <c r="DV255">
        <v>98.943370000000002</v>
      </c>
      <c r="DW255">
        <v>4.4812682000000001E-3</v>
      </c>
      <c r="DX255">
        <v>0</v>
      </c>
      <c r="DY255">
        <v>1.0075000000000001</v>
      </c>
      <c r="DZ255">
        <v>0</v>
      </c>
      <c r="EA255">
        <v>46.72296</v>
      </c>
      <c r="EB255">
        <v>2.1479999999999999E-2</v>
      </c>
      <c r="EC255">
        <v>0.18726999999999999</v>
      </c>
      <c r="ED255">
        <v>0</v>
      </c>
      <c r="EE255">
        <v>0.12673000000000001</v>
      </c>
      <c r="EF255">
        <v>8.4739999999999996E-2</v>
      </c>
      <c r="EG255">
        <v>60.186529999999998</v>
      </c>
      <c r="EH255">
        <v>0.63868000000000003</v>
      </c>
      <c r="EI255">
        <v>6.0241100000000003</v>
      </c>
      <c r="EJ255">
        <v>365.87772999999999</v>
      </c>
      <c r="EK255">
        <v>10.572699999999999</v>
      </c>
      <c r="EL255">
        <v>1.1169999999999999E-2</v>
      </c>
      <c r="EM255">
        <v>9.6000000000000002E-4</v>
      </c>
      <c r="EN255">
        <v>0.12384000000000001</v>
      </c>
      <c r="EO255">
        <v>135.60713999999999</v>
      </c>
      <c r="EP255">
        <v>8.2199999999999999E-3</v>
      </c>
      <c r="EQ255">
        <v>0.43021999999999999</v>
      </c>
      <c r="ER255">
        <v>9.7000000000000003E-3</v>
      </c>
      <c r="ES255">
        <v>3.5184299999999999</v>
      </c>
      <c r="ET255">
        <v>0</v>
      </c>
      <c r="EU255">
        <v>100</v>
      </c>
      <c r="EV255">
        <v>0</v>
      </c>
      <c r="EW255" t="s">
        <v>117</v>
      </c>
    </row>
    <row r="256" spans="1:153" x14ac:dyDescent="0.3">
      <c r="A256">
        <v>255</v>
      </c>
      <c r="B256">
        <v>0</v>
      </c>
      <c r="C256">
        <v>9.4154840000000004E-2</v>
      </c>
      <c r="D256">
        <v>29.174327810000001</v>
      </c>
      <c r="E256">
        <v>5.53816869</v>
      </c>
      <c r="F256">
        <v>15.598170270000001</v>
      </c>
      <c r="G256">
        <v>25.280996309999999</v>
      </c>
      <c r="H256">
        <v>39.336781080000002</v>
      </c>
      <c r="I256">
        <v>33.595281550000003</v>
      </c>
      <c r="J256">
        <v>29.008006680000001</v>
      </c>
      <c r="K256">
        <v>37.591286590000003</v>
      </c>
      <c r="L256">
        <v>33.27509122</v>
      </c>
      <c r="M256">
        <v>30.61370166</v>
      </c>
      <c r="N256">
        <v>29.329337930000001</v>
      </c>
      <c r="O256">
        <v>29.144125819999999</v>
      </c>
      <c r="P256">
        <v>29.673571689999999</v>
      </c>
      <c r="Q256">
        <v>907.18618658000003</v>
      </c>
      <c r="R256">
        <v>0</v>
      </c>
      <c r="S256">
        <v>332.44635</v>
      </c>
      <c r="T256">
        <v>0.68367</v>
      </c>
      <c r="U256">
        <v>54.324750000000002</v>
      </c>
      <c r="V256">
        <v>0.25734000000000001</v>
      </c>
      <c r="W256">
        <v>2.6522999999999999</v>
      </c>
      <c r="X256">
        <v>0.70479999999999998</v>
      </c>
      <c r="Y256">
        <v>22.700600000000001</v>
      </c>
      <c r="Z256">
        <v>215.61272</v>
      </c>
      <c r="AA256">
        <v>4.47818</v>
      </c>
      <c r="AB256">
        <v>1.65212</v>
      </c>
      <c r="AC256">
        <v>7.5321899999999999</v>
      </c>
      <c r="AD256">
        <v>0.40300999999999998</v>
      </c>
      <c r="AE256">
        <v>7.664E-2</v>
      </c>
      <c r="AF256">
        <v>0.15207999999999999</v>
      </c>
      <c r="AG256">
        <v>0.16539000000000001</v>
      </c>
      <c r="AH256">
        <v>0.15523999999999999</v>
      </c>
      <c r="AI256">
        <v>6.676E-2</v>
      </c>
      <c r="AJ256">
        <v>2.462E-2</v>
      </c>
      <c r="AK256">
        <v>1.504E-2</v>
      </c>
      <c r="AL256">
        <v>6.0299999999999998E-3</v>
      </c>
      <c r="AM256">
        <v>3.5300000000000002E-3</v>
      </c>
      <c r="AN256">
        <v>5.8999999999999999E-3</v>
      </c>
      <c r="AO256">
        <v>1.537E-2</v>
      </c>
      <c r="AP256">
        <v>3.4810000000000001E-2</v>
      </c>
      <c r="AQ256">
        <v>4.1551900000000002</v>
      </c>
      <c r="AR256">
        <v>4.9399999999999999E-3</v>
      </c>
      <c r="AS256">
        <v>0.57121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8.0999999999999996E-4</v>
      </c>
      <c r="BH256">
        <v>2.0889999999999999E-2</v>
      </c>
      <c r="BI256">
        <v>0</v>
      </c>
      <c r="BJ256">
        <v>8.0999999999999996E-4</v>
      </c>
      <c r="BK256">
        <v>0</v>
      </c>
      <c r="BL256">
        <v>1.0000000000000001E-5</v>
      </c>
      <c r="BM256">
        <v>1E-4</v>
      </c>
      <c r="BN256">
        <v>9.0000000000000006E-5</v>
      </c>
      <c r="BO256">
        <v>0</v>
      </c>
      <c r="BP256">
        <v>3.4499999999999999E-3</v>
      </c>
      <c r="BQ256">
        <v>7</v>
      </c>
      <c r="BR256">
        <v>6.4332763699999997</v>
      </c>
      <c r="BS256">
        <v>1.72590332</v>
      </c>
      <c r="BT256">
        <v>2.5353955099999999</v>
      </c>
      <c r="BU256">
        <v>4.6471142600000004</v>
      </c>
      <c r="BV256">
        <v>5.4390087899999999</v>
      </c>
      <c r="BW256">
        <v>6.3892822300000001</v>
      </c>
      <c r="BX256">
        <v>7.2163720700000002</v>
      </c>
      <c r="BY256">
        <v>8.1490478500000005</v>
      </c>
      <c r="BZ256">
        <v>8.5625927700000002</v>
      </c>
      <c r="CA256">
        <v>8.9057470700000003</v>
      </c>
      <c r="CB256">
        <v>9.1433154299999995</v>
      </c>
      <c r="CC256">
        <v>9.31929199</v>
      </c>
      <c r="CD256">
        <v>9.4336767600000009</v>
      </c>
      <c r="CE256">
        <v>9.5040673800000004</v>
      </c>
      <c r="CF256">
        <v>0</v>
      </c>
      <c r="CG256">
        <v>1877.1419599999999</v>
      </c>
      <c r="CH256">
        <v>1879.5495699999999</v>
      </c>
      <c r="CI256">
        <v>0</v>
      </c>
      <c r="CJ256">
        <v>0</v>
      </c>
      <c r="CK256">
        <v>0</v>
      </c>
      <c r="CL256">
        <v>0</v>
      </c>
      <c r="CM256">
        <v>4.7144399999999997</v>
      </c>
      <c r="CN256">
        <v>62.553179999999998</v>
      </c>
      <c r="CO256">
        <v>0</v>
      </c>
      <c r="CP256">
        <v>0</v>
      </c>
      <c r="CQ256">
        <v>1.38249</v>
      </c>
      <c r="CR256">
        <v>0</v>
      </c>
      <c r="CS256">
        <v>0.24893999999999999</v>
      </c>
      <c r="CT256">
        <v>1.9370799999999999</v>
      </c>
      <c r="CU256">
        <v>57.127380000000002</v>
      </c>
      <c r="CV256">
        <v>0</v>
      </c>
      <c r="CW256">
        <v>0</v>
      </c>
      <c r="CX256">
        <v>1</v>
      </c>
      <c r="CY256">
        <v>0</v>
      </c>
      <c r="CZ256">
        <v>0.11294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9.1550000000000006E-2</v>
      </c>
      <c r="DG256">
        <v>0</v>
      </c>
      <c r="DH256">
        <v>0</v>
      </c>
      <c r="DI256">
        <v>0</v>
      </c>
      <c r="DJ256">
        <v>0</v>
      </c>
      <c r="DK256">
        <v>84.933400000000006</v>
      </c>
      <c r="DL256">
        <v>9.3782899999999998</v>
      </c>
      <c r="DM256">
        <v>11.528589999999999</v>
      </c>
      <c r="DN256">
        <v>0.23022000000000001</v>
      </c>
      <c r="DO256">
        <v>0</v>
      </c>
      <c r="DP256">
        <v>2.6780000000000002E-2</v>
      </c>
      <c r="DQ256">
        <v>0</v>
      </c>
      <c r="DR256">
        <v>0</v>
      </c>
      <c r="DS256">
        <v>3.82626</v>
      </c>
      <c r="DT256">
        <v>4.7144399999999997</v>
      </c>
      <c r="DU256">
        <v>0</v>
      </c>
      <c r="DV256">
        <v>91.737099999999998</v>
      </c>
      <c r="DW256">
        <v>4.4870496999999997E-3</v>
      </c>
      <c r="DX256">
        <v>0</v>
      </c>
      <c r="DY256">
        <v>1.0136700000000001</v>
      </c>
      <c r="DZ256">
        <v>0</v>
      </c>
      <c r="EA256">
        <v>48.318710000000003</v>
      </c>
      <c r="EB256">
        <v>2.9659999999999999E-2</v>
      </c>
      <c r="EC256">
        <v>0.1875</v>
      </c>
      <c r="ED256">
        <v>0</v>
      </c>
      <c r="EE256">
        <v>0.28860000000000002</v>
      </c>
      <c r="EF256">
        <v>8.4739999999999996E-2</v>
      </c>
      <c r="EG256">
        <v>60.420209999999997</v>
      </c>
      <c r="EH256">
        <v>0.64049999999999996</v>
      </c>
      <c r="EI256">
        <v>6.0468500000000001</v>
      </c>
      <c r="EJ256">
        <v>367.23356000000001</v>
      </c>
      <c r="EK256">
        <v>10.58084</v>
      </c>
      <c r="EL256">
        <v>1.1180000000000001E-2</v>
      </c>
      <c r="EM256">
        <v>9.3999999999999997E-4</v>
      </c>
      <c r="EN256">
        <v>0.12401</v>
      </c>
      <c r="EO256">
        <v>135.79453000000001</v>
      </c>
      <c r="EP256">
        <v>8.2000000000000007E-3</v>
      </c>
      <c r="EQ256">
        <v>0.43107000000000001</v>
      </c>
      <c r="ER256">
        <v>9.7099999999999999E-3</v>
      </c>
      <c r="ES256">
        <v>3.55349</v>
      </c>
      <c r="ET256">
        <v>0</v>
      </c>
      <c r="EU256">
        <v>100</v>
      </c>
      <c r="EV256">
        <v>0</v>
      </c>
      <c r="EW256" t="s">
        <v>117</v>
      </c>
    </row>
    <row r="257" spans="1:153" x14ac:dyDescent="0.3">
      <c r="A257">
        <v>256</v>
      </c>
      <c r="B257">
        <v>0</v>
      </c>
      <c r="C257">
        <v>9.4154840000000004E-2</v>
      </c>
      <c r="D257">
        <v>55.892218710000002</v>
      </c>
      <c r="E257">
        <v>1.31547554</v>
      </c>
      <c r="F257">
        <v>16.246847410000001</v>
      </c>
      <c r="G257">
        <v>25.583515330000001</v>
      </c>
      <c r="H257">
        <v>39.846709679999996</v>
      </c>
      <c r="I257">
        <v>34.029829939999999</v>
      </c>
      <c r="J257">
        <v>29.343434420000001</v>
      </c>
      <c r="K257">
        <v>37.865333810000003</v>
      </c>
      <c r="L257">
        <v>33.43217851</v>
      </c>
      <c r="M257">
        <v>30.680893050000002</v>
      </c>
      <c r="N257">
        <v>29.321576539999999</v>
      </c>
      <c r="O257">
        <v>29.075104970000002</v>
      </c>
      <c r="P257">
        <v>29.56254633</v>
      </c>
      <c r="Q257">
        <v>908.59997969000005</v>
      </c>
      <c r="R257">
        <v>0</v>
      </c>
      <c r="S257">
        <v>334.98797000000002</v>
      </c>
      <c r="T257">
        <v>0.67906</v>
      </c>
      <c r="U257">
        <v>53.148499999999999</v>
      </c>
      <c r="V257">
        <v>0.28652</v>
      </c>
      <c r="W257">
        <v>2.70323</v>
      </c>
      <c r="X257">
        <v>0.69060999999999995</v>
      </c>
      <c r="Y257">
        <v>22.710570000000001</v>
      </c>
      <c r="Z257">
        <v>215.88924</v>
      </c>
      <c r="AA257">
        <v>4.5155200000000004</v>
      </c>
      <c r="AB257">
        <v>1.67702</v>
      </c>
      <c r="AC257">
        <v>7.5330700000000004</v>
      </c>
      <c r="AD257">
        <v>0.75790999999999997</v>
      </c>
      <c r="AE257">
        <v>1.7950000000000001E-2</v>
      </c>
      <c r="AF257">
        <v>0.15790999999999999</v>
      </c>
      <c r="AG257">
        <v>0.16596</v>
      </c>
      <c r="AH257">
        <v>0.15759999999999999</v>
      </c>
      <c r="AI257">
        <v>6.855E-2</v>
      </c>
      <c r="AJ257">
        <v>2.5499999999999998E-2</v>
      </c>
      <c r="AK257">
        <v>1.559E-2</v>
      </c>
      <c r="AL257">
        <v>6.2100000000000002E-3</v>
      </c>
      <c r="AM257">
        <v>3.48E-3</v>
      </c>
      <c r="AN257">
        <v>5.4900000000000001E-3</v>
      </c>
      <c r="AO257">
        <v>1.4160000000000001E-2</v>
      </c>
      <c r="AP257">
        <v>3.2239999999999998E-2</v>
      </c>
      <c r="AQ257">
        <v>4.15679</v>
      </c>
      <c r="AR257">
        <v>4.9399999999999999E-3</v>
      </c>
      <c r="AS257">
        <v>0.54415999999999998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8.0999999999999996E-4</v>
      </c>
      <c r="BH257">
        <v>2.0889999999999999E-2</v>
      </c>
      <c r="BI257">
        <v>0</v>
      </c>
      <c r="BJ257">
        <v>8.0999999999999996E-4</v>
      </c>
      <c r="BK257">
        <v>0</v>
      </c>
      <c r="BL257">
        <v>1.0000000000000001E-5</v>
      </c>
      <c r="BM257">
        <v>1E-4</v>
      </c>
      <c r="BN257">
        <v>9.0000000000000006E-5</v>
      </c>
      <c r="BO257">
        <v>0</v>
      </c>
      <c r="BP257">
        <v>3.4299999999999999E-3</v>
      </c>
      <c r="BQ257">
        <v>7</v>
      </c>
      <c r="BR257">
        <v>6.4332763699999997</v>
      </c>
      <c r="BS257">
        <v>1.9282763700000001</v>
      </c>
      <c r="BT257">
        <v>2.5441943400000002</v>
      </c>
      <c r="BU257">
        <v>4.4095459000000004</v>
      </c>
      <c r="BV257">
        <v>5.4214111300000001</v>
      </c>
      <c r="BW257">
        <v>6.3628857400000003</v>
      </c>
      <c r="BX257">
        <v>7.1635790999999998</v>
      </c>
      <c r="BY257">
        <v>8.1402490200000006</v>
      </c>
      <c r="BZ257">
        <v>8.5449951199999994</v>
      </c>
      <c r="CA257">
        <v>8.8969482400000004</v>
      </c>
      <c r="CB257">
        <v>9.1345165999999995</v>
      </c>
      <c r="CC257">
        <v>9.31049316</v>
      </c>
      <c r="CD257">
        <v>9.4336767600000009</v>
      </c>
      <c r="CE257">
        <v>9.5040673800000004</v>
      </c>
      <c r="CF257">
        <v>0</v>
      </c>
      <c r="CG257">
        <v>2201.8538199999998</v>
      </c>
      <c r="CH257">
        <v>1882.3527999999999</v>
      </c>
      <c r="CI257">
        <v>0</v>
      </c>
      <c r="CJ257">
        <v>0</v>
      </c>
      <c r="CK257">
        <v>0</v>
      </c>
      <c r="CL257">
        <v>0</v>
      </c>
      <c r="CM257">
        <v>4.7144399999999997</v>
      </c>
      <c r="CN257">
        <v>62.553179999999998</v>
      </c>
      <c r="CO257">
        <v>0</v>
      </c>
      <c r="CP257">
        <v>0</v>
      </c>
      <c r="CQ257">
        <v>1.37104</v>
      </c>
      <c r="CR257">
        <v>0</v>
      </c>
      <c r="CS257">
        <v>0.25041000000000002</v>
      </c>
      <c r="CT257">
        <v>1.7259</v>
      </c>
      <c r="CU257">
        <v>31.511849999999999</v>
      </c>
      <c r="CV257">
        <v>0</v>
      </c>
      <c r="CW257">
        <v>0</v>
      </c>
      <c r="CX257">
        <v>1</v>
      </c>
      <c r="CY257">
        <v>0</v>
      </c>
      <c r="CZ257">
        <v>0.11398999999999999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9.128E-2</v>
      </c>
      <c r="DG257">
        <v>0</v>
      </c>
      <c r="DH257">
        <v>0</v>
      </c>
      <c r="DI257">
        <v>0</v>
      </c>
      <c r="DJ257">
        <v>0</v>
      </c>
      <c r="DK257">
        <v>84.933400000000006</v>
      </c>
      <c r="DL257">
        <v>9.3782899999999998</v>
      </c>
      <c r="DM257">
        <v>10.916219999999999</v>
      </c>
      <c r="DN257">
        <v>0.23252999999999999</v>
      </c>
      <c r="DO257">
        <v>0</v>
      </c>
      <c r="DP257">
        <v>2.6780000000000002E-2</v>
      </c>
      <c r="DQ257">
        <v>0</v>
      </c>
      <c r="DR257">
        <v>0</v>
      </c>
      <c r="DS257">
        <v>3.82626</v>
      </c>
      <c r="DT257">
        <v>4.7144399999999997</v>
      </c>
      <c r="DU257">
        <v>0</v>
      </c>
      <c r="DV257">
        <v>93.89085</v>
      </c>
      <c r="DW257">
        <v>4.4928310999999997E-3</v>
      </c>
      <c r="DX257">
        <v>0</v>
      </c>
      <c r="DY257">
        <v>1.01983</v>
      </c>
      <c r="DZ257">
        <v>0</v>
      </c>
      <c r="EA257">
        <v>49.910249999999998</v>
      </c>
      <c r="EB257">
        <v>4.045E-2</v>
      </c>
      <c r="EC257">
        <v>0.18765999999999999</v>
      </c>
      <c r="ED257">
        <v>0</v>
      </c>
      <c r="EE257">
        <v>0.29202</v>
      </c>
      <c r="EF257">
        <v>8.4739999999999996E-2</v>
      </c>
      <c r="EG257">
        <v>60.636339999999997</v>
      </c>
      <c r="EH257">
        <v>0.64232</v>
      </c>
      <c r="EI257">
        <v>6.0696000000000003</v>
      </c>
      <c r="EJ257">
        <v>368.58938999999998</v>
      </c>
      <c r="EK257">
        <v>10.58869</v>
      </c>
      <c r="EL257">
        <v>1.119E-2</v>
      </c>
      <c r="EM257">
        <v>9.3999999999999997E-4</v>
      </c>
      <c r="EN257">
        <v>0.12413</v>
      </c>
      <c r="EO257">
        <v>135.98212000000001</v>
      </c>
      <c r="EP257">
        <v>8.1899999999999994E-3</v>
      </c>
      <c r="EQ257">
        <v>0.43191000000000002</v>
      </c>
      <c r="ER257">
        <v>9.7199999999999995E-3</v>
      </c>
      <c r="ES257">
        <v>3.58643</v>
      </c>
      <c r="ET257">
        <v>0</v>
      </c>
      <c r="EU257">
        <v>100</v>
      </c>
      <c r="EV257">
        <v>0</v>
      </c>
      <c r="EW257" t="s">
        <v>117</v>
      </c>
    </row>
    <row r="258" spans="1:153" x14ac:dyDescent="0.3">
      <c r="A258">
        <v>257</v>
      </c>
      <c r="B258">
        <v>0</v>
      </c>
      <c r="C258">
        <v>9.4154840000000004E-2</v>
      </c>
      <c r="D258">
        <v>13.46295024</v>
      </c>
      <c r="E258">
        <v>2.9135235599999998</v>
      </c>
      <c r="F258">
        <v>16.411718919999998</v>
      </c>
      <c r="G258">
        <v>25.86054433</v>
      </c>
      <c r="H258">
        <v>40.353341440000001</v>
      </c>
      <c r="I258">
        <v>34.470594030000001</v>
      </c>
      <c r="J258">
        <v>29.687475360000001</v>
      </c>
      <c r="K258">
        <v>38.149170750000003</v>
      </c>
      <c r="L258">
        <v>33.596312990000001</v>
      </c>
      <c r="M258">
        <v>30.753401019999998</v>
      </c>
      <c r="N258">
        <v>29.31820651</v>
      </c>
      <c r="O258">
        <v>29.00973235</v>
      </c>
      <c r="P258">
        <v>29.454179870000001</v>
      </c>
      <c r="Q258">
        <v>910.0107395</v>
      </c>
      <c r="R258">
        <v>0</v>
      </c>
      <c r="S258">
        <v>337.06468000000001</v>
      </c>
      <c r="T258">
        <v>0.67396999999999996</v>
      </c>
      <c r="U258">
        <v>52.008769999999998</v>
      </c>
      <c r="V258">
        <v>0.28788000000000002</v>
      </c>
      <c r="W258">
        <v>2.6492200000000001</v>
      </c>
      <c r="X258">
        <v>0.67832000000000003</v>
      </c>
      <c r="Y258">
        <v>22.719940000000001</v>
      </c>
      <c r="Z258">
        <v>216.16435000000001</v>
      </c>
      <c r="AA258">
        <v>4.4701000000000004</v>
      </c>
      <c r="AB258">
        <v>1.64673</v>
      </c>
      <c r="AC258">
        <v>7.5339900000000002</v>
      </c>
      <c r="AD258">
        <v>0.17815</v>
      </c>
      <c r="AE258">
        <v>3.8949999999999999E-2</v>
      </c>
      <c r="AF258">
        <v>0.15704000000000001</v>
      </c>
      <c r="AG258">
        <v>0.16597999999999999</v>
      </c>
      <c r="AH258">
        <v>0.15978999999999999</v>
      </c>
      <c r="AI258">
        <v>7.0330000000000004E-2</v>
      </c>
      <c r="AJ258">
        <v>2.64E-2</v>
      </c>
      <c r="AK258">
        <v>1.6160000000000001E-2</v>
      </c>
      <c r="AL258">
        <v>6.4099999999999999E-3</v>
      </c>
      <c r="AM258">
        <v>3.4499999999999999E-3</v>
      </c>
      <c r="AN258">
        <v>5.1200000000000004E-3</v>
      </c>
      <c r="AO258">
        <v>1.304E-2</v>
      </c>
      <c r="AP258">
        <v>2.9829999999999999E-2</v>
      </c>
      <c r="AQ258">
        <v>4.1582699999999999</v>
      </c>
      <c r="AR258">
        <v>4.9399999999999999E-3</v>
      </c>
      <c r="AS258">
        <v>0.51844000000000001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8.0999999999999996E-4</v>
      </c>
      <c r="BH258">
        <v>2.0899999999999998E-2</v>
      </c>
      <c r="BI258">
        <v>0</v>
      </c>
      <c r="BJ258">
        <v>8.0999999999999996E-4</v>
      </c>
      <c r="BK258">
        <v>0</v>
      </c>
      <c r="BL258">
        <v>1.0000000000000001E-5</v>
      </c>
      <c r="BM258">
        <v>1E-4</v>
      </c>
      <c r="BN258">
        <v>9.0000000000000006E-5</v>
      </c>
      <c r="BO258">
        <v>0</v>
      </c>
      <c r="BP258">
        <v>3.4099999999999998E-3</v>
      </c>
      <c r="BQ258">
        <v>7</v>
      </c>
      <c r="BR258">
        <v>6.4332763699999997</v>
      </c>
      <c r="BS258">
        <v>1.9898681600000001</v>
      </c>
      <c r="BT258">
        <v>2.0954541</v>
      </c>
      <c r="BU258">
        <v>4.8758837899999996</v>
      </c>
      <c r="BV258">
        <v>5.4126123000000002</v>
      </c>
      <c r="BW258">
        <v>6.3364892599999996</v>
      </c>
      <c r="BX258">
        <v>7.1195849600000001</v>
      </c>
      <c r="BY258">
        <v>8.1226513699999998</v>
      </c>
      <c r="BZ258">
        <v>8.5361962899999995</v>
      </c>
      <c r="CA258">
        <v>8.8881494100000005</v>
      </c>
      <c r="CB258">
        <v>9.1345165999999995</v>
      </c>
      <c r="CC258">
        <v>9.31049316</v>
      </c>
      <c r="CD258">
        <v>9.4336767600000009</v>
      </c>
      <c r="CE258">
        <v>9.5128662100000003</v>
      </c>
      <c r="CF258">
        <v>0</v>
      </c>
      <c r="CG258">
        <v>2303.93577</v>
      </c>
      <c r="CH258">
        <v>2244.0263100000002</v>
      </c>
      <c r="CI258">
        <v>0</v>
      </c>
      <c r="CJ258">
        <v>0</v>
      </c>
      <c r="CK258">
        <v>0</v>
      </c>
      <c r="CL258">
        <v>0</v>
      </c>
      <c r="CM258">
        <v>4.7144399999999997</v>
      </c>
      <c r="CN258">
        <v>62.553190000000001</v>
      </c>
      <c r="CO258">
        <v>0</v>
      </c>
      <c r="CP258">
        <v>0</v>
      </c>
      <c r="CQ258">
        <v>1.35904</v>
      </c>
      <c r="CR258">
        <v>0</v>
      </c>
      <c r="CS258">
        <v>0.18734999999999999</v>
      </c>
      <c r="CT258">
        <v>1.7259</v>
      </c>
      <c r="CU258">
        <v>69.693929999999995</v>
      </c>
      <c r="CV258">
        <v>0</v>
      </c>
      <c r="CW258">
        <v>0</v>
      </c>
      <c r="CX258">
        <v>1</v>
      </c>
      <c r="CY258">
        <v>0</v>
      </c>
      <c r="CZ258">
        <v>0.11502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9.1020000000000004E-2</v>
      </c>
      <c r="DG258">
        <v>0</v>
      </c>
      <c r="DH258">
        <v>0</v>
      </c>
      <c r="DI258">
        <v>0</v>
      </c>
      <c r="DJ258">
        <v>0</v>
      </c>
      <c r="DK258">
        <v>84.933409999999995</v>
      </c>
      <c r="DL258">
        <v>9.3782899999999998</v>
      </c>
      <c r="DM258">
        <v>10.36885</v>
      </c>
      <c r="DN258">
        <v>0.23488999999999999</v>
      </c>
      <c r="DO258">
        <v>0</v>
      </c>
      <c r="DP258">
        <v>2.6780000000000002E-2</v>
      </c>
      <c r="DQ258">
        <v>0</v>
      </c>
      <c r="DR258">
        <v>17.477709999999998</v>
      </c>
      <c r="DS258">
        <v>3.82626</v>
      </c>
      <c r="DT258">
        <v>4.7144399999999997</v>
      </c>
      <c r="DU258">
        <v>0</v>
      </c>
      <c r="DV258">
        <v>90.837500000000006</v>
      </c>
      <c r="DW258">
        <v>4.4986124999999997E-3</v>
      </c>
      <c r="DX258">
        <v>0</v>
      </c>
      <c r="DY258">
        <v>1.0213099999999999</v>
      </c>
      <c r="DZ258">
        <v>0</v>
      </c>
      <c r="EA258">
        <v>51.494880000000002</v>
      </c>
      <c r="EB258">
        <v>5.4480000000000001E-2</v>
      </c>
      <c r="EC258">
        <v>0.18779999999999999</v>
      </c>
      <c r="ED258">
        <v>0</v>
      </c>
      <c r="EE258">
        <v>0.12955</v>
      </c>
      <c r="EF258">
        <v>8.4739999999999996E-2</v>
      </c>
      <c r="EG258">
        <v>60.859650000000002</v>
      </c>
      <c r="EH258">
        <v>0.64414000000000005</v>
      </c>
      <c r="EI258">
        <v>6.0923499999999997</v>
      </c>
      <c r="EJ258">
        <v>369.94522000000001</v>
      </c>
      <c r="EK258">
        <v>10.596299999999999</v>
      </c>
      <c r="EL258">
        <v>1.1209999999999999E-2</v>
      </c>
      <c r="EM258">
        <v>9.3000000000000005E-4</v>
      </c>
      <c r="EN258">
        <v>0.12422999999999999</v>
      </c>
      <c r="EO258">
        <v>136.16986</v>
      </c>
      <c r="EP258">
        <v>8.1799999999999998E-3</v>
      </c>
      <c r="EQ258">
        <v>0.43274000000000001</v>
      </c>
      <c r="ER258">
        <v>9.7199999999999995E-3</v>
      </c>
      <c r="ES258">
        <v>3.61904</v>
      </c>
      <c r="ET258">
        <v>0</v>
      </c>
      <c r="EU258">
        <v>100</v>
      </c>
      <c r="EV258">
        <v>0</v>
      </c>
      <c r="EW258" t="s">
        <v>117</v>
      </c>
    </row>
    <row r="259" spans="1:153" x14ac:dyDescent="0.3">
      <c r="A259">
        <v>258</v>
      </c>
      <c r="B259">
        <v>0</v>
      </c>
      <c r="C259">
        <v>9.4154840000000004E-2</v>
      </c>
      <c r="D259">
        <v>26.684434700000001</v>
      </c>
      <c r="E259">
        <v>5.0807899599999997</v>
      </c>
      <c r="F259">
        <v>15.91484013</v>
      </c>
      <c r="G259">
        <v>26.14504981</v>
      </c>
      <c r="H259">
        <v>40.854115970000002</v>
      </c>
      <c r="I259">
        <v>34.916625760000002</v>
      </c>
      <c r="J259">
        <v>30.039891799999999</v>
      </c>
      <c r="K259">
        <v>38.442917610000002</v>
      </c>
      <c r="L259">
        <v>33.76768027</v>
      </c>
      <c r="M259">
        <v>30.83134351</v>
      </c>
      <c r="N259">
        <v>29.31929066</v>
      </c>
      <c r="O259">
        <v>28.94805178</v>
      </c>
      <c r="P259">
        <v>29.3485239</v>
      </c>
      <c r="Q259">
        <v>911.41860847999999</v>
      </c>
      <c r="R259">
        <v>0</v>
      </c>
      <c r="S259">
        <v>338.52832999999998</v>
      </c>
      <c r="T259">
        <v>0.66837000000000002</v>
      </c>
      <c r="U259">
        <v>50.902839999999998</v>
      </c>
      <c r="V259">
        <v>0.24667</v>
      </c>
      <c r="W259">
        <v>2.69156</v>
      </c>
      <c r="X259">
        <v>0.66781999999999997</v>
      </c>
      <c r="Y259">
        <v>22.728739999999998</v>
      </c>
      <c r="Z259">
        <v>216.43790000000001</v>
      </c>
      <c r="AA259">
        <v>4.3622500000000004</v>
      </c>
      <c r="AB259">
        <v>1.57483</v>
      </c>
      <c r="AC259">
        <v>7.5352100000000002</v>
      </c>
      <c r="AD259">
        <v>0.34905000000000003</v>
      </c>
      <c r="AE259">
        <v>6.6589999999999996E-2</v>
      </c>
      <c r="AF259">
        <v>0.14754999999999999</v>
      </c>
      <c r="AG259">
        <v>0.16586999999999999</v>
      </c>
      <c r="AH259">
        <v>0.16178000000000001</v>
      </c>
      <c r="AI259">
        <v>7.2090000000000001E-2</v>
      </c>
      <c r="AJ259">
        <v>2.7320000000000001E-2</v>
      </c>
      <c r="AK259">
        <v>1.6760000000000001E-2</v>
      </c>
      <c r="AL259">
        <v>6.6100000000000004E-3</v>
      </c>
      <c r="AM259">
        <v>3.4299999999999999E-3</v>
      </c>
      <c r="AN259">
        <v>4.79E-3</v>
      </c>
      <c r="AO259">
        <v>1.201E-2</v>
      </c>
      <c r="AP259">
        <v>2.76E-2</v>
      </c>
      <c r="AQ259">
        <v>4.1596500000000001</v>
      </c>
      <c r="AR259">
        <v>4.9399999999999999E-3</v>
      </c>
      <c r="AS259">
        <v>0.49403000000000002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8.0999999999999996E-4</v>
      </c>
      <c r="BH259">
        <v>2.0899999999999998E-2</v>
      </c>
      <c r="BI259">
        <v>0</v>
      </c>
      <c r="BJ259">
        <v>8.0999999999999996E-4</v>
      </c>
      <c r="BK259">
        <v>0</v>
      </c>
      <c r="BL259">
        <v>1.0000000000000001E-5</v>
      </c>
      <c r="BM259">
        <v>1E-4</v>
      </c>
      <c r="BN259">
        <v>9.0000000000000006E-5</v>
      </c>
      <c r="BO259">
        <v>0</v>
      </c>
      <c r="BP259">
        <v>3.3899999999999998E-3</v>
      </c>
      <c r="BQ259">
        <v>7</v>
      </c>
      <c r="BR259">
        <v>6.4332763699999997</v>
      </c>
      <c r="BS259">
        <v>1.72590332</v>
      </c>
      <c r="BT259">
        <v>2.5529931600000002</v>
      </c>
      <c r="BU259">
        <v>4.6295165999999996</v>
      </c>
      <c r="BV259">
        <v>5.3950146500000002</v>
      </c>
      <c r="BW259">
        <v>6.3188915999999997</v>
      </c>
      <c r="BX259">
        <v>7.0755908200000004</v>
      </c>
      <c r="BY259">
        <v>8.10505371</v>
      </c>
      <c r="BZ259">
        <v>8.5185986299999996</v>
      </c>
      <c r="CA259">
        <v>8.8793505899999996</v>
      </c>
      <c r="CB259">
        <v>9.1257177699999996</v>
      </c>
      <c r="CC259">
        <v>9.3016943399999992</v>
      </c>
      <c r="CD259">
        <v>9.4336767600000009</v>
      </c>
      <c r="CE259">
        <v>9.5128662100000003</v>
      </c>
      <c r="CF259">
        <v>0</v>
      </c>
      <c r="CG259">
        <v>1901.22596</v>
      </c>
      <c r="CH259">
        <v>1897.78107</v>
      </c>
      <c r="CI259">
        <v>0</v>
      </c>
      <c r="CJ259">
        <v>0</v>
      </c>
      <c r="CK259">
        <v>0</v>
      </c>
      <c r="CL259">
        <v>0</v>
      </c>
      <c r="CM259">
        <v>4.7144399999999997</v>
      </c>
      <c r="CN259">
        <v>62.553199999999997</v>
      </c>
      <c r="CO259">
        <v>0</v>
      </c>
      <c r="CP259">
        <v>0</v>
      </c>
      <c r="CQ259">
        <v>1.34903</v>
      </c>
      <c r="CR259">
        <v>0</v>
      </c>
      <c r="CS259">
        <v>0.25041000000000002</v>
      </c>
      <c r="CT259">
        <v>1.94587</v>
      </c>
      <c r="CU259">
        <v>52.283769999999997</v>
      </c>
      <c r="CV259">
        <v>0</v>
      </c>
      <c r="CW259">
        <v>0</v>
      </c>
      <c r="CX259">
        <v>1</v>
      </c>
      <c r="CY259">
        <v>0</v>
      </c>
      <c r="CZ259">
        <v>0.11602999999999999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9.0770000000000003E-2</v>
      </c>
      <c r="DG259">
        <v>0</v>
      </c>
      <c r="DH259">
        <v>0</v>
      </c>
      <c r="DI259">
        <v>0</v>
      </c>
      <c r="DJ259">
        <v>0</v>
      </c>
      <c r="DK259">
        <v>84.933409999999995</v>
      </c>
      <c r="DL259">
        <v>9.3782899999999998</v>
      </c>
      <c r="DM259">
        <v>9.9702099999999998</v>
      </c>
      <c r="DN259">
        <v>0.23649999999999999</v>
      </c>
      <c r="DO259">
        <v>0</v>
      </c>
      <c r="DP259">
        <v>2.6780000000000002E-2</v>
      </c>
      <c r="DQ259">
        <v>0</v>
      </c>
      <c r="DR259">
        <v>0</v>
      </c>
      <c r="DS259">
        <v>3.82626</v>
      </c>
      <c r="DT259">
        <v>4.7144399999999997</v>
      </c>
      <c r="DU259">
        <v>0</v>
      </c>
      <c r="DV259">
        <v>83.945779999999999</v>
      </c>
      <c r="DW259">
        <v>4.5043938999999996E-3</v>
      </c>
      <c r="DX259">
        <v>0</v>
      </c>
      <c r="DY259">
        <v>1.02742</v>
      </c>
      <c r="DZ259">
        <v>0</v>
      </c>
      <c r="EA259">
        <v>53.070230000000002</v>
      </c>
      <c r="EB259">
        <v>7.2489999999999999E-2</v>
      </c>
      <c r="EC259">
        <v>0.18789</v>
      </c>
      <c r="ED259">
        <v>0</v>
      </c>
      <c r="EE259">
        <v>0.29546</v>
      </c>
      <c r="EF259">
        <v>8.4739999999999996E-2</v>
      </c>
      <c r="EG259">
        <v>61.099089999999997</v>
      </c>
      <c r="EH259">
        <v>0.64597000000000004</v>
      </c>
      <c r="EI259">
        <v>6.1151</v>
      </c>
      <c r="EJ259">
        <v>371.30104999999998</v>
      </c>
      <c r="EK259">
        <v>10.603730000000001</v>
      </c>
      <c r="EL259">
        <v>1.1220000000000001E-2</v>
      </c>
      <c r="EM259">
        <v>9.2000000000000003E-4</v>
      </c>
      <c r="EN259">
        <v>0.12427000000000001</v>
      </c>
      <c r="EO259">
        <v>136.35771</v>
      </c>
      <c r="EP259">
        <v>8.1600000000000006E-3</v>
      </c>
      <c r="EQ259">
        <v>0.43353999999999998</v>
      </c>
      <c r="ER259">
        <v>9.7300000000000008E-3</v>
      </c>
      <c r="ES259">
        <v>3.6451799999999999</v>
      </c>
      <c r="ET259">
        <v>0</v>
      </c>
      <c r="EU259">
        <v>100</v>
      </c>
      <c r="EV259">
        <v>0</v>
      </c>
      <c r="EW259" t="s">
        <v>117</v>
      </c>
    </row>
    <row r="260" spans="1:153" x14ac:dyDescent="0.3">
      <c r="A260">
        <v>259</v>
      </c>
      <c r="B260">
        <v>0</v>
      </c>
      <c r="C260">
        <v>9.4154840000000004E-2</v>
      </c>
      <c r="D260">
        <v>50.93562009</v>
      </c>
      <c r="E260">
        <v>1.20588951</v>
      </c>
      <c r="F260">
        <v>16.50570067</v>
      </c>
      <c r="G260">
        <v>26.392812540000001</v>
      </c>
      <c r="H260">
        <v>41.346878089999997</v>
      </c>
      <c r="I260">
        <v>35.366861350000001</v>
      </c>
      <c r="J260">
        <v>30.400378150000002</v>
      </c>
      <c r="K260">
        <v>38.74665735</v>
      </c>
      <c r="L260">
        <v>33.94646359</v>
      </c>
      <c r="M260">
        <v>30.91484363</v>
      </c>
      <c r="N260">
        <v>29.32489584</v>
      </c>
      <c r="O260">
        <v>28.890108869999999</v>
      </c>
      <c r="P260">
        <v>29.245630009999999</v>
      </c>
      <c r="Q260">
        <v>912.82373557000005</v>
      </c>
      <c r="R260">
        <v>0</v>
      </c>
      <c r="S260">
        <v>341.08123000000001</v>
      </c>
      <c r="T260">
        <v>0.66224000000000005</v>
      </c>
      <c r="U260">
        <v>49.827979999999997</v>
      </c>
      <c r="V260">
        <v>0.27279999999999999</v>
      </c>
      <c r="W260">
        <v>2.72804</v>
      </c>
      <c r="X260">
        <v>0.65900999999999998</v>
      </c>
      <c r="Y260">
        <v>22.737020000000001</v>
      </c>
      <c r="Z260">
        <v>216.7098</v>
      </c>
      <c r="AA260">
        <v>4.3944900000000002</v>
      </c>
      <c r="AB260">
        <v>1.59632</v>
      </c>
      <c r="AC260">
        <v>7.5364500000000003</v>
      </c>
      <c r="AD260">
        <v>0.65283999999999998</v>
      </c>
      <c r="AE260">
        <v>1.5559999999999999E-2</v>
      </c>
      <c r="AF260">
        <v>0.15204999999999999</v>
      </c>
      <c r="AG260">
        <v>0.16541</v>
      </c>
      <c r="AH260">
        <v>0.16355</v>
      </c>
      <c r="AI260">
        <v>7.3819999999999997E-2</v>
      </c>
      <c r="AJ260">
        <v>2.826E-2</v>
      </c>
      <c r="AK260">
        <v>1.738E-2</v>
      </c>
      <c r="AL260">
        <v>6.8300000000000001E-3</v>
      </c>
      <c r="AM260">
        <v>3.4199999999999999E-3</v>
      </c>
      <c r="AN260">
        <v>4.4799999999999996E-3</v>
      </c>
      <c r="AO260">
        <v>1.106E-2</v>
      </c>
      <c r="AP260">
        <v>2.5510000000000001E-2</v>
      </c>
      <c r="AQ260">
        <v>4.16092</v>
      </c>
      <c r="AR260">
        <v>4.9300000000000004E-3</v>
      </c>
      <c r="AS260">
        <v>0.47089999999999999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8.0999999999999996E-4</v>
      </c>
      <c r="BH260">
        <v>2.0910000000000002E-2</v>
      </c>
      <c r="BI260">
        <v>0</v>
      </c>
      <c r="BJ260">
        <v>8.0999999999999996E-4</v>
      </c>
      <c r="BK260">
        <v>0</v>
      </c>
      <c r="BL260">
        <v>1.0000000000000001E-5</v>
      </c>
      <c r="BM260">
        <v>1E-4</v>
      </c>
      <c r="BN260">
        <v>9.0000000000000006E-5</v>
      </c>
      <c r="BO260">
        <v>0</v>
      </c>
      <c r="BP260">
        <v>3.3600000000000001E-3</v>
      </c>
      <c r="BQ260">
        <v>7</v>
      </c>
      <c r="BR260">
        <v>6.4332763699999997</v>
      </c>
      <c r="BS260">
        <v>1.9370752</v>
      </c>
      <c r="BT260">
        <v>2.5617919900000001</v>
      </c>
      <c r="BU260">
        <v>4.4007470700000004</v>
      </c>
      <c r="BV260">
        <v>5.3862158200000003</v>
      </c>
      <c r="BW260">
        <v>6.2924951199999999</v>
      </c>
      <c r="BX260">
        <v>7.0315966799999998</v>
      </c>
      <c r="BY260">
        <v>8.0874560500000001</v>
      </c>
      <c r="BZ260">
        <v>8.5097997999999997</v>
      </c>
      <c r="CA260">
        <v>8.8617529299999998</v>
      </c>
      <c r="CB260">
        <v>9.1169189500000005</v>
      </c>
      <c r="CC260">
        <v>9.3016943399999992</v>
      </c>
      <c r="CD260">
        <v>9.4336767600000009</v>
      </c>
      <c r="CE260">
        <v>9.5128662100000003</v>
      </c>
      <c r="CF260">
        <v>0</v>
      </c>
      <c r="CG260">
        <v>2245.2402900000002</v>
      </c>
      <c r="CH260">
        <v>1901.4079899999999</v>
      </c>
      <c r="CI260">
        <v>0</v>
      </c>
      <c r="CJ260">
        <v>0</v>
      </c>
      <c r="CK260">
        <v>0</v>
      </c>
      <c r="CL260">
        <v>0</v>
      </c>
      <c r="CM260">
        <v>4.7144399999999997</v>
      </c>
      <c r="CN260">
        <v>62.553199999999997</v>
      </c>
      <c r="CO260">
        <v>0</v>
      </c>
      <c r="CP260">
        <v>0</v>
      </c>
      <c r="CQ260">
        <v>1.33396</v>
      </c>
      <c r="CR260">
        <v>0</v>
      </c>
      <c r="CS260">
        <v>0.25041000000000002</v>
      </c>
      <c r="CT260">
        <v>1.7259</v>
      </c>
      <c r="CU260">
        <v>28.777470000000001</v>
      </c>
      <c r="CV260">
        <v>0</v>
      </c>
      <c r="CW260">
        <v>0</v>
      </c>
      <c r="CX260">
        <v>1</v>
      </c>
      <c r="CY260">
        <v>0</v>
      </c>
      <c r="CZ260">
        <v>0.11702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9.0520000000000003E-2</v>
      </c>
      <c r="DG260">
        <v>0</v>
      </c>
      <c r="DH260">
        <v>0</v>
      </c>
      <c r="DI260">
        <v>0</v>
      </c>
      <c r="DJ260">
        <v>0</v>
      </c>
      <c r="DK260">
        <v>84.933409999999995</v>
      </c>
      <c r="DL260">
        <v>9.3782899999999998</v>
      </c>
      <c r="DM260">
        <v>9.4461499999999994</v>
      </c>
      <c r="DN260">
        <v>0.23894000000000001</v>
      </c>
      <c r="DO260">
        <v>0</v>
      </c>
      <c r="DP260">
        <v>2.6780000000000002E-2</v>
      </c>
      <c r="DQ260">
        <v>0</v>
      </c>
      <c r="DR260">
        <v>0</v>
      </c>
      <c r="DS260">
        <v>3.82626</v>
      </c>
      <c r="DT260">
        <v>4.7144399999999997</v>
      </c>
      <c r="DU260">
        <v>0</v>
      </c>
      <c r="DV260">
        <v>85.742080000000001</v>
      </c>
      <c r="DW260">
        <v>4.5101752999999996E-3</v>
      </c>
      <c r="DX260">
        <v>0</v>
      </c>
      <c r="DY260">
        <v>1.03348</v>
      </c>
      <c r="DZ260">
        <v>0</v>
      </c>
      <c r="EA260">
        <v>54.634430000000002</v>
      </c>
      <c r="EB260">
        <v>9.5310000000000006E-2</v>
      </c>
      <c r="EC260">
        <v>0.18790999999999999</v>
      </c>
      <c r="ED260">
        <v>0</v>
      </c>
      <c r="EE260">
        <v>0.2989</v>
      </c>
      <c r="EF260">
        <v>8.4739999999999996E-2</v>
      </c>
      <c r="EG260">
        <v>61.32029</v>
      </c>
      <c r="EH260">
        <v>0.64780000000000004</v>
      </c>
      <c r="EI260">
        <v>6.1378399999999997</v>
      </c>
      <c r="EJ260">
        <v>372.65688</v>
      </c>
      <c r="EK260">
        <v>10.61101</v>
      </c>
      <c r="EL260">
        <v>1.123E-2</v>
      </c>
      <c r="EM260">
        <v>9.1E-4</v>
      </c>
      <c r="EN260">
        <v>0.12425</v>
      </c>
      <c r="EO260">
        <v>136.54562000000001</v>
      </c>
      <c r="EP260">
        <v>8.1499999999999993E-3</v>
      </c>
      <c r="EQ260">
        <v>0.43432999999999999</v>
      </c>
      <c r="ER260">
        <v>9.7300000000000008E-3</v>
      </c>
      <c r="ES260">
        <v>3.6676600000000001</v>
      </c>
      <c r="ET260">
        <v>0</v>
      </c>
      <c r="EU260">
        <v>100</v>
      </c>
      <c r="EV260">
        <v>0</v>
      </c>
      <c r="EW260" t="s">
        <v>117</v>
      </c>
    </row>
    <row r="261" spans="1:153" x14ac:dyDescent="0.3">
      <c r="A261">
        <v>260</v>
      </c>
      <c r="B261">
        <v>0</v>
      </c>
      <c r="C261">
        <v>9.4154840000000004E-2</v>
      </c>
      <c r="D261">
        <v>12.17072859</v>
      </c>
      <c r="E261">
        <v>2.6625794900000002</v>
      </c>
      <c r="F261">
        <v>16.606179860000001</v>
      </c>
      <c r="G261">
        <v>26.608533649999998</v>
      </c>
      <c r="H261">
        <v>41.829474619999999</v>
      </c>
      <c r="I261">
        <v>35.820117060000001</v>
      </c>
      <c r="J261">
        <v>30.768556360000002</v>
      </c>
      <c r="K261">
        <v>39.060430400000001</v>
      </c>
      <c r="L261">
        <v>34.132841859999999</v>
      </c>
      <c r="M261">
        <v>31.004029339999999</v>
      </c>
      <c r="N261">
        <v>29.335093149999999</v>
      </c>
      <c r="O261">
        <v>28.8359512</v>
      </c>
      <c r="P261">
        <v>29.145549920000001</v>
      </c>
      <c r="Q261">
        <v>914.22627698999997</v>
      </c>
      <c r="R261">
        <v>0</v>
      </c>
      <c r="S261">
        <v>343.14675999999997</v>
      </c>
      <c r="T261">
        <v>0.65556000000000003</v>
      </c>
      <c r="U261">
        <v>48.78145</v>
      </c>
      <c r="V261">
        <v>0.27237</v>
      </c>
      <c r="W261">
        <v>2.6642899999999998</v>
      </c>
      <c r="X261">
        <v>0.65178999999999998</v>
      </c>
      <c r="Y261">
        <v>22.744800000000001</v>
      </c>
      <c r="Z261">
        <v>216.97997000000001</v>
      </c>
      <c r="AA261">
        <v>4.3493700000000004</v>
      </c>
      <c r="AB261">
        <v>1.5662499999999999</v>
      </c>
      <c r="AC261">
        <v>7.5377999999999998</v>
      </c>
      <c r="AD261">
        <v>0.15182999999999999</v>
      </c>
      <c r="AE261">
        <v>3.3599999999999998E-2</v>
      </c>
      <c r="AF261">
        <v>0.15012</v>
      </c>
      <c r="AG261">
        <v>0.16435</v>
      </c>
      <c r="AH261">
        <v>0.16506000000000001</v>
      </c>
      <c r="AI261">
        <v>7.5499999999999998E-2</v>
      </c>
      <c r="AJ261">
        <v>2.9219999999999999E-2</v>
      </c>
      <c r="AK261">
        <v>1.8020000000000001E-2</v>
      </c>
      <c r="AL261">
        <v>7.0699999999999999E-3</v>
      </c>
      <c r="AM261">
        <v>3.4299999999999999E-3</v>
      </c>
      <c r="AN261">
        <v>4.2100000000000002E-3</v>
      </c>
      <c r="AO261">
        <v>1.0189999999999999E-2</v>
      </c>
      <c r="AP261">
        <v>2.3570000000000001E-2</v>
      </c>
      <c r="AQ261">
        <v>4.1620999999999997</v>
      </c>
      <c r="AR261">
        <v>4.9300000000000004E-3</v>
      </c>
      <c r="AS261">
        <v>0.44901000000000002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8.0999999999999996E-4</v>
      </c>
      <c r="BH261">
        <v>2.0920000000000001E-2</v>
      </c>
      <c r="BI261">
        <v>0</v>
      </c>
      <c r="BJ261">
        <v>8.0999999999999996E-4</v>
      </c>
      <c r="BK261">
        <v>0</v>
      </c>
      <c r="BL261">
        <v>1.0000000000000001E-5</v>
      </c>
      <c r="BM261">
        <v>1E-4</v>
      </c>
      <c r="BN261">
        <v>9.0000000000000006E-5</v>
      </c>
      <c r="BO261">
        <v>0</v>
      </c>
      <c r="BP261">
        <v>3.3400000000000001E-3</v>
      </c>
      <c r="BQ261">
        <v>7</v>
      </c>
      <c r="BR261">
        <v>6.4332763699999997</v>
      </c>
      <c r="BS261">
        <v>1.99866699</v>
      </c>
      <c r="BT261">
        <v>2.1042529299999999</v>
      </c>
      <c r="BU261">
        <v>4.8670849599999997</v>
      </c>
      <c r="BV261">
        <v>5.3862158200000003</v>
      </c>
      <c r="BW261">
        <v>6.27489746</v>
      </c>
      <c r="BX261">
        <v>6.9964013700000001</v>
      </c>
      <c r="BY261">
        <v>8.0698583999999993</v>
      </c>
      <c r="BZ261">
        <v>8.4922021500000007</v>
      </c>
      <c r="CA261">
        <v>8.8529540999999998</v>
      </c>
      <c r="CB261">
        <v>9.1169189500000005</v>
      </c>
      <c r="CC261">
        <v>9.2928955099999992</v>
      </c>
      <c r="CD261">
        <v>9.4336767600000009</v>
      </c>
      <c r="CE261">
        <v>9.5128662100000003</v>
      </c>
      <c r="CF261">
        <v>0</v>
      </c>
      <c r="CG261">
        <v>2349.7354</v>
      </c>
      <c r="CH261">
        <v>2267.75857</v>
      </c>
      <c r="CI261">
        <v>0</v>
      </c>
      <c r="CJ261">
        <v>0</v>
      </c>
      <c r="CK261">
        <v>0</v>
      </c>
      <c r="CL261">
        <v>0</v>
      </c>
      <c r="CM261">
        <v>4.7144399999999997</v>
      </c>
      <c r="CN261">
        <v>62.55321</v>
      </c>
      <c r="CO261">
        <v>0</v>
      </c>
      <c r="CP261">
        <v>0</v>
      </c>
      <c r="CQ261">
        <v>1.31839</v>
      </c>
      <c r="CR261">
        <v>0</v>
      </c>
      <c r="CS261">
        <v>0.18881999999999999</v>
      </c>
      <c r="CT261">
        <v>1.7171000000000001</v>
      </c>
      <c r="CU261">
        <v>63.449469999999998</v>
      </c>
      <c r="CV261">
        <v>0</v>
      </c>
      <c r="CW261">
        <v>0</v>
      </c>
      <c r="CX261">
        <v>1</v>
      </c>
      <c r="CY261">
        <v>0</v>
      </c>
      <c r="CZ261">
        <v>0.11799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9.0279999999999999E-2</v>
      </c>
      <c r="DG261">
        <v>0</v>
      </c>
      <c r="DH261">
        <v>0</v>
      </c>
      <c r="DI261">
        <v>0</v>
      </c>
      <c r="DJ261">
        <v>0</v>
      </c>
      <c r="DK261">
        <v>84.933419999999998</v>
      </c>
      <c r="DL261">
        <v>9.3782899999999998</v>
      </c>
      <c r="DM261">
        <v>8.9802</v>
      </c>
      <c r="DN261">
        <v>0.24141000000000001</v>
      </c>
      <c r="DO261">
        <v>0</v>
      </c>
      <c r="DP261">
        <v>2.6780000000000002E-2</v>
      </c>
      <c r="DQ261">
        <v>0</v>
      </c>
      <c r="DR261">
        <v>17.415669999999999</v>
      </c>
      <c r="DS261">
        <v>3.82626</v>
      </c>
      <c r="DT261">
        <v>4.7144399999999997</v>
      </c>
      <c r="DU261">
        <v>0</v>
      </c>
      <c r="DV261">
        <v>82.696200000000005</v>
      </c>
      <c r="DW261">
        <v>4.5159566999999996E-3</v>
      </c>
      <c r="DX261">
        <v>0</v>
      </c>
      <c r="DY261">
        <v>1.0348200000000001</v>
      </c>
      <c r="DZ261">
        <v>0</v>
      </c>
      <c r="EA261">
        <v>56.185890000000001</v>
      </c>
      <c r="EB261">
        <v>0.12384000000000001</v>
      </c>
      <c r="EC261">
        <v>0.18790000000000001</v>
      </c>
      <c r="ED261">
        <v>0</v>
      </c>
      <c r="EE261">
        <v>0.13239000000000001</v>
      </c>
      <c r="EF261">
        <v>8.4739999999999996E-2</v>
      </c>
      <c r="EG261">
        <v>61.549289999999999</v>
      </c>
      <c r="EH261">
        <v>0.64963000000000004</v>
      </c>
      <c r="EI261">
        <v>6.16059</v>
      </c>
      <c r="EJ261">
        <v>374.01271000000003</v>
      </c>
      <c r="EK261">
        <v>10.618220000000001</v>
      </c>
      <c r="EL261">
        <v>1.125E-2</v>
      </c>
      <c r="EM261">
        <v>9.1E-4</v>
      </c>
      <c r="EN261">
        <v>0.12418999999999999</v>
      </c>
      <c r="EO261">
        <v>136.73353</v>
      </c>
      <c r="EP261">
        <v>8.1300000000000001E-3</v>
      </c>
      <c r="EQ261">
        <v>0.43509999999999999</v>
      </c>
      <c r="ER261">
        <v>9.7400000000000004E-3</v>
      </c>
      <c r="ES261">
        <v>3.6887699999999999</v>
      </c>
      <c r="ET261">
        <v>0</v>
      </c>
      <c r="EU261">
        <v>100</v>
      </c>
      <c r="EV261">
        <v>0</v>
      </c>
      <c r="EW261" t="s">
        <v>117</v>
      </c>
    </row>
    <row r="262" spans="1:153" x14ac:dyDescent="0.3">
      <c r="A262">
        <v>261</v>
      </c>
      <c r="B262">
        <v>0</v>
      </c>
      <c r="C262">
        <v>9.4154840000000004E-2</v>
      </c>
      <c r="D262">
        <v>24.206963439999999</v>
      </c>
      <c r="E262">
        <v>4.6230516699999997</v>
      </c>
      <c r="F262">
        <v>16.047235489999998</v>
      </c>
      <c r="G262">
        <v>26.825199850000001</v>
      </c>
      <c r="H262">
        <v>42.29904166</v>
      </c>
      <c r="I262">
        <v>36.27509663</v>
      </c>
      <c r="J262">
        <v>31.143971789999998</v>
      </c>
      <c r="K262">
        <v>39.384228950000001</v>
      </c>
      <c r="L262">
        <v>34.326987559999999</v>
      </c>
      <c r="M262">
        <v>31.099033089999999</v>
      </c>
      <c r="N262">
        <v>29.349958099999998</v>
      </c>
      <c r="O262">
        <v>28.785628519999999</v>
      </c>
      <c r="P262">
        <v>29.048335609999999</v>
      </c>
      <c r="Q262">
        <v>915.62639691000004</v>
      </c>
      <c r="R262">
        <v>0</v>
      </c>
      <c r="S262">
        <v>344.58472</v>
      </c>
      <c r="T262">
        <v>0.64832000000000001</v>
      </c>
      <c r="U262">
        <v>47.760559999999998</v>
      </c>
      <c r="V262">
        <v>0.23213</v>
      </c>
      <c r="W262">
        <v>2.6903700000000002</v>
      </c>
      <c r="X262">
        <v>0.64605000000000001</v>
      </c>
      <c r="Y262">
        <v>22.752109999999998</v>
      </c>
      <c r="Z262">
        <v>217.24822</v>
      </c>
      <c r="AA262">
        <v>4.2472399999999997</v>
      </c>
      <c r="AB262">
        <v>1.4981599999999999</v>
      </c>
      <c r="AC262">
        <v>7.5395200000000004</v>
      </c>
      <c r="AD262">
        <v>0.29816999999999999</v>
      </c>
      <c r="AE262">
        <v>5.7070000000000003E-2</v>
      </c>
      <c r="AF262">
        <v>0.14011999999999999</v>
      </c>
      <c r="AG262">
        <v>0.16311</v>
      </c>
      <c r="AH262">
        <v>0.16628999999999999</v>
      </c>
      <c r="AI262">
        <v>7.7130000000000004E-2</v>
      </c>
      <c r="AJ262">
        <v>3.0179999999999998E-2</v>
      </c>
      <c r="AK262">
        <v>1.8689999999999998E-2</v>
      </c>
      <c r="AL262">
        <v>7.3200000000000001E-3</v>
      </c>
      <c r="AM262">
        <v>3.4399999999999999E-3</v>
      </c>
      <c r="AN262">
        <v>3.96E-3</v>
      </c>
      <c r="AO262">
        <v>9.3900000000000008E-3</v>
      </c>
      <c r="AP262">
        <v>2.1770000000000001E-2</v>
      </c>
      <c r="AQ262">
        <v>4.1631799999999997</v>
      </c>
      <c r="AR262">
        <v>4.9300000000000004E-3</v>
      </c>
      <c r="AS262">
        <v>0.42832999999999999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8.0999999999999996E-4</v>
      </c>
      <c r="BH262">
        <v>2.0920000000000001E-2</v>
      </c>
      <c r="BI262">
        <v>0</v>
      </c>
      <c r="BJ262">
        <v>8.0999999999999996E-4</v>
      </c>
      <c r="BK262">
        <v>0</v>
      </c>
      <c r="BL262">
        <v>1.0000000000000001E-5</v>
      </c>
      <c r="BM262">
        <v>1E-4</v>
      </c>
      <c r="BN262">
        <v>9.0000000000000006E-5</v>
      </c>
      <c r="BO262">
        <v>0</v>
      </c>
      <c r="BP262">
        <v>3.31E-3</v>
      </c>
      <c r="BQ262">
        <v>7</v>
      </c>
      <c r="BR262">
        <v>6.4332763699999997</v>
      </c>
      <c r="BS262">
        <v>1.7171044900000001</v>
      </c>
      <c r="BT262">
        <v>2.5705908200000001</v>
      </c>
      <c r="BU262">
        <v>4.6383154299999996</v>
      </c>
      <c r="BV262">
        <v>5.3686181599999996</v>
      </c>
      <c r="BW262">
        <v>6.2572998000000002</v>
      </c>
      <c r="BX262">
        <v>6.9788037100000002</v>
      </c>
      <c r="BY262">
        <v>8.0522607399999995</v>
      </c>
      <c r="BZ262">
        <v>8.4746044900000008</v>
      </c>
      <c r="CA262">
        <v>8.8441552699999999</v>
      </c>
      <c r="CB262">
        <v>9.1081201200000006</v>
      </c>
      <c r="CC262">
        <v>9.2928955099999992</v>
      </c>
      <c r="CD262">
        <v>9.4336767600000009</v>
      </c>
      <c r="CE262">
        <v>9.5216650400000002</v>
      </c>
      <c r="CF262">
        <v>0</v>
      </c>
      <c r="CG262">
        <v>1914.86895</v>
      </c>
      <c r="CH262">
        <v>1919.58743</v>
      </c>
      <c r="CI262">
        <v>0</v>
      </c>
      <c r="CJ262">
        <v>0</v>
      </c>
      <c r="CK262">
        <v>0</v>
      </c>
      <c r="CL262">
        <v>0</v>
      </c>
      <c r="CM262">
        <v>4.7144399999999997</v>
      </c>
      <c r="CN262">
        <v>62.553220000000003</v>
      </c>
      <c r="CO262">
        <v>0</v>
      </c>
      <c r="CP262">
        <v>0</v>
      </c>
      <c r="CQ262">
        <v>1.3055699999999999</v>
      </c>
      <c r="CR262">
        <v>0</v>
      </c>
      <c r="CS262">
        <v>0.25041000000000002</v>
      </c>
      <c r="CT262">
        <v>1.9546699999999999</v>
      </c>
      <c r="CU262">
        <v>47.458060000000003</v>
      </c>
      <c r="CV262">
        <v>0</v>
      </c>
      <c r="CW262">
        <v>0</v>
      </c>
      <c r="CX262">
        <v>1</v>
      </c>
      <c r="CY262">
        <v>0</v>
      </c>
      <c r="CZ262">
        <v>0.11892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9.0050000000000005E-2</v>
      </c>
      <c r="DG262">
        <v>0</v>
      </c>
      <c r="DH262">
        <v>0</v>
      </c>
      <c r="DI262">
        <v>0</v>
      </c>
      <c r="DJ262">
        <v>0</v>
      </c>
      <c r="DK262">
        <v>84.933419999999998</v>
      </c>
      <c r="DL262">
        <v>9.3782899999999998</v>
      </c>
      <c r="DM262">
        <v>8.6423199999999998</v>
      </c>
      <c r="DN262">
        <v>0.24309</v>
      </c>
      <c r="DO262">
        <v>0</v>
      </c>
      <c r="DP262">
        <v>2.6780000000000002E-2</v>
      </c>
      <c r="DQ262">
        <v>0</v>
      </c>
      <c r="DR262">
        <v>0</v>
      </c>
      <c r="DS262">
        <v>3.82626</v>
      </c>
      <c r="DT262">
        <v>4.7144399999999997</v>
      </c>
      <c r="DU262">
        <v>0</v>
      </c>
      <c r="DV262">
        <v>76.184430000000006</v>
      </c>
      <c r="DW262">
        <v>4.521738E-3</v>
      </c>
      <c r="DX262">
        <v>0</v>
      </c>
      <c r="DY262">
        <v>1.0407299999999999</v>
      </c>
      <c r="DZ262">
        <v>0</v>
      </c>
      <c r="EA262">
        <v>57.72336</v>
      </c>
      <c r="EB262">
        <v>0.15909000000000001</v>
      </c>
      <c r="EC262">
        <v>0.18781</v>
      </c>
      <c r="ED262">
        <v>0</v>
      </c>
      <c r="EE262">
        <v>0.30234</v>
      </c>
      <c r="EF262">
        <v>8.4739999999999996E-2</v>
      </c>
      <c r="EG262">
        <v>61.794130000000003</v>
      </c>
      <c r="EH262">
        <v>0.65146000000000004</v>
      </c>
      <c r="EI262">
        <v>6.1833200000000001</v>
      </c>
      <c r="EJ262">
        <v>375.36853000000002</v>
      </c>
      <c r="EK262">
        <v>10.62541</v>
      </c>
      <c r="EL262">
        <v>1.1259999999999999E-2</v>
      </c>
      <c r="EM262">
        <v>8.9999999999999998E-4</v>
      </c>
      <c r="EN262">
        <v>0.12406</v>
      </c>
      <c r="EO262">
        <v>136.92138</v>
      </c>
      <c r="EP262">
        <v>8.1099999999999992E-3</v>
      </c>
      <c r="EQ262">
        <v>0.43585000000000002</v>
      </c>
      <c r="ER262">
        <v>9.7400000000000004E-3</v>
      </c>
      <c r="ES262">
        <v>3.7028400000000001</v>
      </c>
      <c r="ET262">
        <v>0</v>
      </c>
      <c r="EU262">
        <v>100</v>
      </c>
      <c r="EV262">
        <v>0</v>
      </c>
      <c r="EW262" t="s">
        <v>117</v>
      </c>
    </row>
    <row r="263" spans="1:153" x14ac:dyDescent="0.3">
      <c r="A263">
        <v>262</v>
      </c>
      <c r="B263">
        <v>0</v>
      </c>
      <c r="C263">
        <v>9.4154840000000004E-2</v>
      </c>
      <c r="D263">
        <v>46.047821140000003</v>
      </c>
      <c r="E263">
        <v>1.0965610699999999</v>
      </c>
      <c r="F263">
        <v>16.564962609999998</v>
      </c>
      <c r="G263">
        <v>26.999127730000001</v>
      </c>
      <c r="H263">
        <v>42.753188999999999</v>
      </c>
      <c r="I263">
        <v>36.730394599999997</v>
      </c>
      <c r="J263">
        <v>31.526089679999998</v>
      </c>
      <c r="K263">
        <v>39.717991400000002</v>
      </c>
      <c r="L263">
        <v>34.52906445</v>
      </c>
      <c r="M263">
        <v>31.19999138</v>
      </c>
      <c r="N263">
        <v>29.369570700000001</v>
      </c>
      <c r="O263">
        <v>28.73919295</v>
      </c>
      <c r="P263">
        <v>28.9540395</v>
      </c>
      <c r="Q263">
        <v>917.02426825999999</v>
      </c>
      <c r="R263">
        <v>0</v>
      </c>
      <c r="S263">
        <v>347.08361000000002</v>
      </c>
      <c r="T263">
        <v>0.64048000000000005</v>
      </c>
      <c r="U263">
        <v>46.762630000000001</v>
      </c>
      <c r="V263">
        <v>0.25485000000000002</v>
      </c>
      <c r="W263">
        <v>2.7095600000000002</v>
      </c>
      <c r="X263">
        <v>0.64170000000000005</v>
      </c>
      <c r="Y263">
        <v>22.759</v>
      </c>
      <c r="Z263">
        <v>217.51443</v>
      </c>
      <c r="AA263">
        <v>4.2749300000000003</v>
      </c>
      <c r="AB263">
        <v>1.5166200000000001</v>
      </c>
      <c r="AC263">
        <v>7.5413100000000002</v>
      </c>
      <c r="AD263">
        <v>0.55452999999999997</v>
      </c>
      <c r="AE263">
        <v>1.3299999999999999E-2</v>
      </c>
      <c r="AF263">
        <v>0.14319000000000001</v>
      </c>
      <c r="AG263">
        <v>0.16147</v>
      </c>
      <c r="AH263">
        <v>0.16722000000000001</v>
      </c>
      <c r="AI263">
        <v>7.868E-2</v>
      </c>
      <c r="AJ263">
        <v>3.1150000000000001E-2</v>
      </c>
      <c r="AK263">
        <v>1.9380000000000001E-2</v>
      </c>
      <c r="AL263">
        <v>7.5799999999999999E-3</v>
      </c>
      <c r="AM263">
        <v>3.47E-3</v>
      </c>
      <c r="AN263">
        <v>3.7399999999999998E-3</v>
      </c>
      <c r="AO263">
        <v>8.6499999999999997E-3</v>
      </c>
      <c r="AP263">
        <v>2.01E-2</v>
      </c>
      <c r="AQ263">
        <v>4.1641899999999996</v>
      </c>
      <c r="AR263">
        <v>4.9300000000000004E-3</v>
      </c>
      <c r="AS263">
        <v>0.40881000000000001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8.0999999999999996E-4</v>
      </c>
      <c r="BH263">
        <v>2.0930000000000001E-2</v>
      </c>
      <c r="BI263">
        <v>0</v>
      </c>
      <c r="BJ263">
        <v>8.0999999999999996E-4</v>
      </c>
      <c r="BK263">
        <v>0</v>
      </c>
      <c r="BL263">
        <v>1.0000000000000001E-5</v>
      </c>
      <c r="BM263">
        <v>1E-4</v>
      </c>
      <c r="BN263">
        <v>9.0000000000000006E-5</v>
      </c>
      <c r="BO263">
        <v>0</v>
      </c>
      <c r="BP263">
        <v>3.2799999999999999E-3</v>
      </c>
      <c r="BQ263">
        <v>7</v>
      </c>
      <c r="BR263">
        <v>6.4332763699999997</v>
      </c>
      <c r="BS263">
        <v>1.94587402</v>
      </c>
      <c r="BT263">
        <v>2.57938965</v>
      </c>
      <c r="BU263">
        <v>4.4095459000000004</v>
      </c>
      <c r="BV263">
        <v>5.3686181599999996</v>
      </c>
      <c r="BW263">
        <v>6.2397021500000003</v>
      </c>
      <c r="BX263">
        <v>6.9700048800000003</v>
      </c>
      <c r="BY263">
        <v>8.0434619099999995</v>
      </c>
      <c r="BZ263">
        <v>8.4658056599999991</v>
      </c>
      <c r="CA263">
        <v>8.8265576200000009</v>
      </c>
      <c r="CB263">
        <v>9.0993212900000007</v>
      </c>
      <c r="CC263">
        <v>9.2840966799999993</v>
      </c>
      <c r="CD263">
        <v>9.4336767600000009</v>
      </c>
      <c r="CE263">
        <v>9.5216650400000002</v>
      </c>
      <c r="CF263">
        <v>0</v>
      </c>
      <c r="CG263">
        <v>2293.9158400000001</v>
      </c>
      <c r="CH263">
        <v>1924.3866499999999</v>
      </c>
      <c r="CI263">
        <v>0</v>
      </c>
      <c r="CJ263">
        <v>0</v>
      </c>
      <c r="CK263">
        <v>0</v>
      </c>
      <c r="CL263">
        <v>0</v>
      </c>
      <c r="CM263">
        <v>4.7144399999999997</v>
      </c>
      <c r="CN263">
        <v>62.553220000000003</v>
      </c>
      <c r="CO263">
        <v>0</v>
      </c>
      <c r="CP263">
        <v>0</v>
      </c>
      <c r="CQ263">
        <v>1.2865</v>
      </c>
      <c r="CR263">
        <v>0</v>
      </c>
      <c r="CS263">
        <v>0.25041000000000002</v>
      </c>
      <c r="CT263">
        <v>1.7171000000000001</v>
      </c>
      <c r="CU263">
        <v>26.06934</v>
      </c>
      <c r="CV263">
        <v>0</v>
      </c>
      <c r="CW263">
        <v>0</v>
      </c>
      <c r="CX263">
        <v>1</v>
      </c>
      <c r="CY263">
        <v>0</v>
      </c>
      <c r="CZ263">
        <v>0.11981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8.9819999999999997E-2</v>
      </c>
      <c r="DG263">
        <v>0</v>
      </c>
      <c r="DH263">
        <v>0</v>
      </c>
      <c r="DI263">
        <v>0</v>
      </c>
      <c r="DJ263">
        <v>0</v>
      </c>
      <c r="DK263">
        <v>84.933419999999998</v>
      </c>
      <c r="DL263">
        <v>9.3782899999999998</v>
      </c>
      <c r="DM263">
        <v>8.1999899999999997</v>
      </c>
      <c r="DN263">
        <v>0.24562</v>
      </c>
      <c r="DO263">
        <v>0</v>
      </c>
      <c r="DP263">
        <v>2.6780000000000002E-2</v>
      </c>
      <c r="DQ263">
        <v>0</v>
      </c>
      <c r="DR263">
        <v>0</v>
      </c>
      <c r="DS263">
        <v>3.82626</v>
      </c>
      <c r="DT263">
        <v>4.7144399999999997</v>
      </c>
      <c r="DU263">
        <v>0</v>
      </c>
      <c r="DV263">
        <v>77.669210000000007</v>
      </c>
      <c r="DW263">
        <v>4.5275193000000004E-3</v>
      </c>
      <c r="DX263">
        <v>0</v>
      </c>
      <c r="DY263">
        <v>1.04653</v>
      </c>
      <c r="DZ263">
        <v>0</v>
      </c>
      <c r="EA263">
        <v>59.246169999999999</v>
      </c>
      <c r="EB263">
        <v>0.20213999999999999</v>
      </c>
      <c r="EC263">
        <v>0.18764</v>
      </c>
      <c r="ED263">
        <v>0</v>
      </c>
      <c r="EE263">
        <v>0.30579000000000001</v>
      </c>
      <c r="EF263">
        <v>8.4739999999999996E-2</v>
      </c>
      <c r="EG263">
        <v>62.021839999999997</v>
      </c>
      <c r="EH263">
        <v>0.65329000000000004</v>
      </c>
      <c r="EI263">
        <v>6.2060500000000003</v>
      </c>
      <c r="EJ263">
        <v>376.72435999999999</v>
      </c>
      <c r="EK263">
        <v>10.63264</v>
      </c>
      <c r="EL263">
        <v>1.1270000000000001E-2</v>
      </c>
      <c r="EM263">
        <v>8.9999999999999998E-4</v>
      </c>
      <c r="EN263">
        <v>0.12384000000000001</v>
      </c>
      <c r="EO263">
        <v>137.10910000000001</v>
      </c>
      <c r="EP263">
        <v>8.0999999999999996E-3</v>
      </c>
      <c r="EQ263">
        <v>0.43658999999999998</v>
      </c>
      <c r="ER263">
        <v>9.7400000000000004E-3</v>
      </c>
      <c r="ES263">
        <v>3.7122199999999999</v>
      </c>
      <c r="ET263">
        <v>0</v>
      </c>
      <c r="EU263">
        <v>100</v>
      </c>
      <c r="EV263">
        <v>0</v>
      </c>
      <c r="EW263" t="s">
        <v>117</v>
      </c>
    </row>
    <row r="264" spans="1:153" x14ac:dyDescent="0.3">
      <c r="A264">
        <v>263</v>
      </c>
      <c r="B264">
        <v>0</v>
      </c>
      <c r="C264">
        <v>9.4154840000000004E-2</v>
      </c>
      <c r="D264">
        <v>10.917220240000001</v>
      </c>
      <c r="E264">
        <v>2.4143192099999999</v>
      </c>
      <c r="F264">
        <v>16.593749590000002</v>
      </c>
      <c r="G264">
        <v>27.13552275</v>
      </c>
      <c r="H264">
        <v>43.189601549999999</v>
      </c>
      <c r="I264">
        <v>37.184498359999999</v>
      </c>
      <c r="J264">
        <v>31.914292530000001</v>
      </c>
      <c r="K264">
        <v>40.061596590000001</v>
      </c>
      <c r="L264">
        <v>34.739224980000003</v>
      </c>
      <c r="M264">
        <v>31.307044220000002</v>
      </c>
      <c r="N264">
        <v>29.394015679999999</v>
      </c>
      <c r="O264">
        <v>28.696699200000001</v>
      </c>
      <c r="P264">
        <v>28.8627146</v>
      </c>
      <c r="Q264">
        <v>918.42007345000002</v>
      </c>
      <c r="R264">
        <v>0</v>
      </c>
      <c r="S264">
        <v>349.07896</v>
      </c>
      <c r="T264">
        <v>0.63205</v>
      </c>
      <c r="U264">
        <v>45.785040000000002</v>
      </c>
      <c r="V264">
        <v>0.25269999999999998</v>
      </c>
      <c r="W264">
        <v>2.6349800000000001</v>
      </c>
      <c r="X264">
        <v>0.63863000000000003</v>
      </c>
      <c r="Y264">
        <v>22.765470000000001</v>
      </c>
      <c r="Z264">
        <v>217.77846</v>
      </c>
      <c r="AA264">
        <v>4.2309000000000001</v>
      </c>
      <c r="AB264">
        <v>1.4872700000000001</v>
      </c>
      <c r="AC264">
        <v>7.5432600000000001</v>
      </c>
      <c r="AD264">
        <v>0.12756999999999999</v>
      </c>
      <c r="AE264">
        <v>2.8570000000000002E-2</v>
      </c>
      <c r="AF264">
        <v>0.14024</v>
      </c>
      <c r="AG264">
        <v>0.15923000000000001</v>
      </c>
      <c r="AH264">
        <v>0.16783000000000001</v>
      </c>
      <c r="AI264">
        <v>8.0149999999999999E-2</v>
      </c>
      <c r="AJ264">
        <v>3.2120000000000003E-2</v>
      </c>
      <c r="AK264">
        <v>2.01E-2</v>
      </c>
      <c r="AL264">
        <v>7.8600000000000007E-3</v>
      </c>
      <c r="AM264">
        <v>3.5100000000000001E-3</v>
      </c>
      <c r="AN264">
        <v>3.5400000000000002E-3</v>
      </c>
      <c r="AO264">
        <v>7.9799999999999992E-3</v>
      </c>
      <c r="AP264">
        <v>1.8550000000000001E-2</v>
      </c>
      <c r="AQ264">
        <v>4.1651199999999999</v>
      </c>
      <c r="AR264">
        <v>4.9300000000000004E-3</v>
      </c>
      <c r="AS264">
        <v>0.39041999999999999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8.0999999999999996E-4</v>
      </c>
      <c r="BH264">
        <v>2.0930000000000001E-2</v>
      </c>
      <c r="BI264">
        <v>0</v>
      </c>
      <c r="BJ264">
        <v>8.0999999999999996E-4</v>
      </c>
      <c r="BK264">
        <v>0</v>
      </c>
      <c r="BL264">
        <v>1.0000000000000001E-5</v>
      </c>
      <c r="BM264">
        <v>1E-4</v>
      </c>
      <c r="BN264">
        <v>9.0000000000000006E-5</v>
      </c>
      <c r="BO264">
        <v>0</v>
      </c>
      <c r="BP264">
        <v>3.2499999999999999E-3</v>
      </c>
      <c r="BQ264">
        <v>7</v>
      </c>
      <c r="BR264">
        <v>6.4332763699999997</v>
      </c>
      <c r="BS264">
        <v>2.0074658200000002</v>
      </c>
      <c r="BT264">
        <v>2.1130517599999998</v>
      </c>
      <c r="BU264">
        <v>4.8758837899999996</v>
      </c>
      <c r="BV264">
        <v>5.3774169900000004</v>
      </c>
      <c r="BW264">
        <v>6.2221044900000004</v>
      </c>
      <c r="BX264">
        <v>6.9524072300000004</v>
      </c>
      <c r="BY264">
        <v>8.0258642600000005</v>
      </c>
      <c r="BZ264">
        <v>8.4482080100000001</v>
      </c>
      <c r="CA264">
        <v>8.8177587899999992</v>
      </c>
      <c r="CB264">
        <v>9.0905224600000007</v>
      </c>
      <c r="CC264">
        <v>9.2840966799999993</v>
      </c>
      <c r="CD264">
        <v>9.4336767600000009</v>
      </c>
      <c r="CE264">
        <v>9.5216650400000002</v>
      </c>
      <c r="CF264">
        <v>0</v>
      </c>
      <c r="CG264">
        <v>2382.6028000000001</v>
      </c>
      <c r="CH264">
        <v>2296.3855400000002</v>
      </c>
      <c r="CI264">
        <v>0</v>
      </c>
      <c r="CJ264">
        <v>0</v>
      </c>
      <c r="CK264">
        <v>0</v>
      </c>
      <c r="CL264">
        <v>0</v>
      </c>
      <c r="CM264">
        <v>4.7144399999999997</v>
      </c>
      <c r="CN264">
        <v>62.553229999999999</v>
      </c>
      <c r="CO264">
        <v>0</v>
      </c>
      <c r="CP264">
        <v>0</v>
      </c>
      <c r="CQ264">
        <v>1.2670699999999999</v>
      </c>
      <c r="CR264">
        <v>0</v>
      </c>
      <c r="CS264">
        <v>0.18734999999999999</v>
      </c>
      <c r="CT264">
        <v>1.70831</v>
      </c>
      <c r="CU264">
        <v>57.316650000000003</v>
      </c>
      <c r="CV264">
        <v>0</v>
      </c>
      <c r="CW264">
        <v>0</v>
      </c>
      <c r="CX264">
        <v>1</v>
      </c>
      <c r="CY264">
        <v>0</v>
      </c>
      <c r="CZ264">
        <v>0.12066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8.9599999999999999E-2</v>
      </c>
      <c r="DG264">
        <v>0</v>
      </c>
      <c r="DH264">
        <v>0</v>
      </c>
      <c r="DI264">
        <v>0</v>
      </c>
      <c r="DJ264">
        <v>0</v>
      </c>
      <c r="DK264">
        <v>84.933419999999998</v>
      </c>
      <c r="DL264">
        <v>9.3782999999999994</v>
      </c>
      <c r="DM264">
        <v>7.8084300000000004</v>
      </c>
      <c r="DN264">
        <v>0.24817</v>
      </c>
      <c r="DO264">
        <v>0</v>
      </c>
      <c r="DP264">
        <v>2.6780000000000002E-2</v>
      </c>
      <c r="DQ264">
        <v>0</v>
      </c>
      <c r="DR264">
        <v>17.117100000000001</v>
      </c>
      <c r="DS264">
        <v>3.82626</v>
      </c>
      <c r="DT264">
        <v>4.7144399999999997</v>
      </c>
      <c r="DU264">
        <v>0</v>
      </c>
      <c r="DV264">
        <v>74.698089999999993</v>
      </c>
      <c r="DW264">
        <v>4.5333005999999999E-3</v>
      </c>
      <c r="DX264">
        <v>0</v>
      </c>
      <c r="DY264">
        <v>1.0476399999999999</v>
      </c>
      <c r="DZ264">
        <v>0</v>
      </c>
      <c r="EA264">
        <v>60.753880000000002</v>
      </c>
      <c r="EB264">
        <v>0.25407000000000002</v>
      </c>
      <c r="EC264">
        <v>0.18742</v>
      </c>
      <c r="ED264">
        <v>0</v>
      </c>
      <c r="EE264">
        <v>0.13525000000000001</v>
      </c>
      <c r="EF264">
        <v>8.4739999999999996E-2</v>
      </c>
      <c r="EG264">
        <v>62.256639999999997</v>
      </c>
      <c r="EH264">
        <v>0.65510999999999997</v>
      </c>
      <c r="EI264">
        <v>6.2287699999999999</v>
      </c>
      <c r="EJ264">
        <v>378.08019000000002</v>
      </c>
      <c r="EK264">
        <v>10.639989999999999</v>
      </c>
      <c r="EL264">
        <v>1.128E-2</v>
      </c>
      <c r="EM264">
        <v>8.8999999999999995E-4</v>
      </c>
      <c r="EN264">
        <v>0.12358</v>
      </c>
      <c r="EO264">
        <v>137.29664</v>
      </c>
      <c r="EP264">
        <v>8.0800000000000004E-3</v>
      </c>
      <c r="EQ264">
        <v>0.43730999999999998</v>
      </c>
      <c r="ER264">
        <v>9.7400000000000004E-3</v>
      </c>
      <c r="ES264">
        <v>3.7212100000000001</v>
      </c>
      <c r="ET264">
        <v>0</v>
      </c>
      <c r="EU264">
        <v>100</v>
      </c>
      <c r="EV264">
        <v>0</v>
      </c>
      <c r="EW264" t="s">
        <v>117</v>
      </c>
    </row>
    <row r="265" spans="1:153" x14ac:dyDescent="0.3">
      <c r="A265">
        <v>264</v>
      </c>
      <c r="B265">
        <v>0</v>
      </c>
      <c r="C265">
        <v>9.4154840000000004E-2</v>
      </c>
      <c r="D265">
        <v>21.7971498</v>
      </c>
      <c r="E265">
        <v>4.17518996</v>
      </c>
      <c r="F265">
        <v>15.97595392</v>
      </c>
      <c r="G265">
        <v>27.267227399999999</v>
      </c>
      <c r="H265">
        <v>43.605339620000002</v>
      </c>
      <c r="I265">
        <v>37.635801630000003</v>
      </c>
      <c r="J265">
        <v>32.307878189999997</v>
      </c>
      <c r="K265">
        <v>40.414858199999998</v>
      </c>
      <c r="L265">
        <v>34.957607609999997</v>
      </c>
      <c r="M265">
        <v>31.420334459999999</v>
      </c>
      <c r="N265">
        <v>29.423382449999998</v>
      </c>
      <c r="O265">
        <v>28.658204789999999</v>
      </c>
      <c r="P265">
        <v>28.77441468</v>
      </c>
      <c r="Q265">
        <v>919.81400511000004</v>
      </c>
      <c r="R265">
        <v>0</v>
      </c>
      <c r="S265">
        <v>350.44099999999997</v>
      </c>
      <c r="T265">
        <v>0.62302000000000002</v>
      </c>
      <c r="U265">
        <v>44.825229999999998</v>
      </c>
      <c r="V265">
        <v>0.21414</v>
      </c>
      <c r="W265">
        <v>2.64263</v>
      </c>
      <c r="X265">
        <v>0.63673999999999997</v>
      </c>
      <c r="Y265">
        <v>22.771570000000001</v>
      </c>
      <c r="Z265">
        <v>218.0401</v>
      </c>
      <c r="AA265">
        <v>4.1351599999999999</v>
      </c>
      <c r="AB265">
        <v>1.42344</v>
      </c>
      <c r="AC265">
        <v>7.5456300000000001</v>
      </c>
      <c r="AD265">
        <v>0.25113999999999997</v>
      </c>
      <c r="AE265">
        <v>4.8219999999999999E-2</v>
      </c>
      <c r="AF265">
        <v>0.12992000000000001</v>
      </c>
      <c r="AG265">
        <v>0.15676000000000001</v>
      </c>
      <c r="AH265">
        <v>0.16808000000000001</v>
      </c>
      <c r="AI265">
        <v>8.1519999999999995E-2</v>
      </c>
      <c r="AJ265">
        <v>3.3079999999999998E-2</v>
      </c>
      <c r="AK265">
        <v>2.0830000000000001E-2</v>
      </c>
      <c r="AL265">
        <v>8.1499999999999993E-3</v>
      </c>
      <c r="AM265">
        <v>3.5699999999999998E-3</v>
      </c>
      <c r="AN265">
        <v>3.3700000000000002E-3</v>
      </c>
      <c r="AO265">
        <v>7.3600000000000002E-3</v>
      </c>
      <c r="AP265">
        <v>1.712E-2</v>
      </c>
      <c r="AQ265">
        <v>4.1659899999999999</v>
      </c>
      <c r="AR265">
        <v>4.9300000000000004E-3</v>
      </c>
      <c r="AS265">
        <v>0.37311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8.0999999999999996E-4</v>
      </c>
      <c r="BH265">
        <v>2.094E-2</v>
      </c>
      <c r="BI265">
        <v>0</v>
      </c>
      <c r="BJ265">
        <v>8.0999999999999996E-4</v>
      </c>
      <c r="BK265">
        <v>0</v>
      </c>
      <c r="BL265">
        <v>1.0000000000000001E-5</v>
      </c>
      <c r="BM265">
        <v>1E-4</v>
      </c>
      <c r="BN265">
        <v>9.0000000000000006E-5</v>
      </c>
      <c r="BO265">
        <v>0</v>
      </c>
      <c r="BP265">
        <v>3.2200000000000002E-3</v>
      </c>
      <c r="BQ265">
        <v>7</v>
      </c>
      <c r="BR265">
        <v>6.4332763699999997</v>
      </c>
      <c r="BS265">
        <v>1.69950684</v>
      </c>
      <c r="BT265">
        <v>2.5881884799999999</v>
      </c>
      <c r="BU265">
        <v>4.6471142600000004</v>
      </c>
      <c r="BV265">
        <v>5.3686181599999996</v>
      </c>
      <c r="BW265">
        <v>6.2045068399999996</v>
      </c>
      <c r="BX265">
        <v>6.9348095699999996</v>
      </c>
      <c r="BY265">
        <v>8.0082666000000007</v>
      </c>
      <c r="BZ265">
        <v>8.4306103500000003</v>
      </c>
      <c r="CA265">
        <v>8.8001611299999993</v>
      </c>
      <c r="CB265">
        <v>9.0905224600000007</v>
      </c>
      <c r="CC265">
        <v>9.2752978499999994</v>
      </c>
      <c r="CD265">
        <v>9.4248779299999992</v>
      </c>
      <c r="CE265">
        <v>9.5216650400000002</v>
      </c>
      <c r="CF265">
        <v>0</v>
      </c>
      <c r="CG265">
        <v>1918.34357</v>
      </c>
      <c r="CH265">
        <v>1945.88084</v>
      </c>
      <c r="CI265">
        <v>0</v>
      </c>
      <c r="CJ265">
        <v>0</v>
      </c>
      <c r="CK265">
        <v>0</v>
      </c>
      <c r="CL265">
        <v>0</v>
      </c>
      <c r="CM265">
        <v>4.7144399999999997</v>
      </c>
      <c r="CN265">
        <v>62.553240000000002</v>
      </c>
      <c r="CO265">
        <v>0</v>
      </c>
      <c r="CP265">
        <v>0</v>
      </c>
      <c r="CQ265">
        <v>1.25125</v>
      </c>
      <c r="CR265">
        <v>0</v>
      </c>
      <c r="CS265">
        <v>0.24893999999999999</v>
      </c>
      <c r="CT265">
        <v>1.9546699999999999</v>
      </c>
      <c r="CU265">
        <v>42.757710000000003</v>
      </c>
      <c r="CV265">
        <v>0</v>
      </c>
      <c r="CW265">
        <v>0</v>
      </c>
      <c r="CX265">
        <v>1</v>
      </c>
      <c r="CY265">
        <v>0</v>
      </c>
      <c r="CZ265">
        <v>0.12146999999999999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8.9389999999999997E-2</v>
      </c>
      <c r="DG265">
        <v>0</v>
      </c>
      <c r="DH265">
        <v>0</v>
      </c>
      <c r="DI265">
        <v>0</v>
      </c>
      <c r="DJ265">
        <v>0</v>
      </c>
      <c r="DK265">
        <v>84.933430000000001</v>
      </c>
      <c r="DL265">
        <v>9.3782999999999994</v>
      </c>
      <c r="DM265">
        <v>7.5254899999999996</v>
      </c>
      <c r="DN265">
        <v>0.24989</v>
      </c>
      <c r="DO265">
        <v>0</v>
      </c>
      <c r="DP265">
        <v>2.6780000000000002E-2</v>
      </c>
      <c r="DQ265">
        <v>0</v>
      </c>
      <c r="DR265">
        <v>0</v>
      </c>
      <c r="DS265">
        <v>3.82626</v>
      </c>
      <c r="DT265">
        <v>4.7144399999999997</v>
      </c>
      <c r="DU265">
        <v>0</v>
      </c>
      <c r="DV265">
        <v>68.625979999999998</v>
      </c>
      <c r="DW265">
        <v>4.5390817999999998E-3</v>
      </c>
      <c r="DX265">
        <v>0</v>
      </c>
      <c r="DY265">
        <v>1.05321</v>
      </c>
      <c r="DZ265">
        <v>0</v>
      </c>
      <c r="EA265">
        <v>62.246389999999998</v>
      </c>
      <c r="EB265">
        <v>0.31602999999999998</v>
      </c>
      <c r="EC265">
        <v>0.18712000000000001</v>
      </c>
      <c r="ED265">
        <v>0</v>
      </c>
      <c r="EE265">
        <v>0.30925000000000002</v>
      </c>
      <c r="EF265">
        <v>8.4739999999999996E-2</v>
      </c>
      <c r="EG265">
        <v>62.507860000000001</v>
      </c>
      <c r="EH265">
        <v>0.65693999999999997</v>
      </c>
      <c r="EI265">
        <v>6.2514799999999999</v>
      </c>
      <c r="EJ265">
        <v>379.43601999999998</v>
      </c>
      <c r="EK265">
        <v>10.64752</v>
      </c>
      <c r="EL265">
        <v>1.129E-2</v>
      </c>
      <c r="EM265">
        <v>8.8999999999999995E-4</v>
      </c>
      <c r="EN265">
        <v>0.12324</v>
      </c>
      <c r="EO265">
        <v>137.48390000000001</v>
      </c>
      <c r="EP265">
        <v>8.0599999999999995E-3</v>
      </c>
      <c r="EQ265">
        <v>0.43802000000000002</v>
      </c>
      <c r="ER265">
        <v>9.7400000000000004E-3</v>
      </c>
      <c r="ES265">
        <v>3.7244299999999999</v>
      </c>
      <c r="ET265">
        <v>0</v>
      </c>
      <c r="EU265">
        <v>100</v>
      </c>
      <c r="EV265">
        <v>0</v>
      </c>
      <c r="EW265" t="s">
        <v>117</v>
      </c>
    </row>
    <row r="266" spans="1:153" x14ac:dyDescent="0.3">
      <c r="A266">
        <v>265</v>
      </c>
      <c r="B266">
        <v>0</v>
      </c>
      <c r="C266">
        <v>9.4154840000000004E-2</v>
      </c>
      <c r="D266">
        <v>41.33580989</v>
      </c>
      <c r="E266">
        <v>0.98992950999999996</v>
      </c>
      <c r="F266">
        <v>16.410957979999999</v>
      </c>
      <c r="G266">
        <v>27.351916760000002</v>
      </c>
      <c r="H266">
        <v>43.998020199999999</v>
      </c>
      <c r="I266">
        <v>38.082612990000001</v>
      </c>
      <c r="J266">
        <v>32.70605913</v>
      </c>
      <c r="K266">
        <v>40.77751919</v>
      </c>
      <c r="L266">
        <v>35.184333889999998</v>
      </c>
      <c r="M266">
        <v>31.540007070000001</v>
      </c>
      <c r="N266">
        <v>29.457765330000001</v>
      </c>
      <c r="O266">
        <v>28.623770270000001</v>
      </c>
      <c r="P266">
        <v>28.689194489999998</v>
      </c>
      <c r="Q266">
        <v>921.20626691999996</v>
      </c>
      <c r="R266">
        <v>0</v>
      </c>
      <c r="S266">
        <v>352.82216</v>
      </c>
      <c r="T266">
        <v>0.61336999999999997</v>
      </c>
      <c r="U266">
        <v>43.88073</v>
      </c>
      <c r="V266">
        <v>0.23330000000000001</v>
      </c>
      <c r="W266">
        <v>2.6428199999999999</v>
      </c>
      <c r="X266">
        <v>0.63593999999999995</v>
      </c>
      <c r="Y266">
        <v>22.77732</v>
      </c>
      <c r="Z266">
        <v>218.29918000000001</v>
      </c>
      <c r="AA266">
        <v>4.1588900000000004</v>
      </c>
      <c r="AB266">
        <v>1.43926</v>
      </c>
      <c r="AC266">
        <v>7.5481199999999999</v>
      </c>
      <c r="AD266">
        <v>0.46439999999999998</v>
      </c>
      <c r="AE266">
        <v>1.1209999999999999E-2</v>
      </c>
      <c r="AF266">
        <v>0.13159000000000001</v>
      </c>
      <c r="AG266">
        <v>0.15390999999999999</v>
      </c>
      <c r="AH266">
        <v>0.16797000000000001</v>
      </c>
      <c r="AI266">
        <v>8.2769999999999996E-2</v>
      </c>
      <c r="AJ266">
        <v>3.4040000000000001E-2</v>
      </c>
      <c r="AK266">
        <v>2.1579999999999998E-2</v>
      </c>
      <c r="AL266">
        <v>8.4600000000000005E-3</v>
      </c>
      <c r="AM266">
        <v>3.63E-3</v>
      </c>
      <c r="AN266">
        <v>3.2100000000000002E-3</v>
      </c>
      <c r="AO266">
        <v>6.79E-3</v>
      </c>
      <c r="AP266">
        <v>1.5789999999999998E-2</v>
      </c>
      <c r="AQ266">
        <v>4.1667800000000002</v>
      </c>
      <c r="AR266">
        <v>4.9300000000000004E-3</v>
      </c>
      <c r="AS266">
        <v>0.35682000000000003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8.0999999999999996E-4</v>
      </c>
      <c r="BH266">
        <v>2.094E-2</v>
      </c>
      <c r="BI266">
        <v>0</v>
      </c>
      <c r="BJ266">
        <v>8.0999999999999996E-4</v>
      </c>
      <c r="BK266">
        <v>0</v>
      </c>
      <c r="BL266">
        <v>1.0000000000000001E-5</v>
      </c>
      <c r="BM266">
        <v>1E-4</v>
      </c>
      <c r="BN266">
        <v>9.0000000000000006E-5</v>
      </c>
      <c r="BO266">
        <v>0</v>
      </c>
      <c r="BP266">
        <v>3.1800000000000001E-3</v>
      </c>
      <c r="BQ266">
        <v>7</v>
      </c>
      <c r="BR266">
        <v>6.4332763699999997</v>
      </c>
      <c r="BS266">
        <v>1.94587402</v>
      </c>
      <c r="BT266">
        <v>2.5969872999999999</v>
      </c>
      <c r="BU266">
        <v>4.4271435500000003</v>
      </c>
      <c r="BV266">
        <v>5.3686181599999996</v>
      </c>
      <c r="BW266">
        <v>6.1957080099999997</v>
      </c>
      <c r="BX266">
        <v>6.9260107399999997</v>
      </c>
      <c r="BY266">
        <v>7.98187012</v>
      </c>
      <c r="BZ266">
        <v>8.4218115200000003</v>
      </c>
      <c r="CA266">
        <v>8.7913622999999994</v>
      </c>
      <c r="CB266">
        <v>9.0817236300000008</v>
      </c>
      <c r="CC266">
        <v>9.2752978499999994</v>
      </c>
      <c r="CD266">
        <v>9.4248779299999992</v>
      </c>
      <c r="CE266">
        <v>9.5216650400000002</v>
      </c>
      <c r="CF266">
        <v>0</v>
      </c>
      <c r="CG266">
        <v>2334.08149</v>
      </c>
      <c r="CH266">
        <v>1951.8064300000001</v>
      </c>
      <c r="CI266">
        <v>0</v>
      </c>
      <c r="CJ266">
        <v>0</v>
      </c>
      <c r="CK266">
        <v>0</v>
      </c>
      <c r="CL266">
        <v>0</v>
      </c>
      <c r="CM266">
        <v>4.7144399999999997</v>
      </c>
      <c r="CN266">
        <v>62.553240000000002</v>
      </c>
      <c r="CO266">
        <v>0</v>
      </c>
      <c r="CP266">
        <v>0</v>
      </c>
      <c r="CQ266">
        <v>1.2279800000000001</v>
      </c>
      <c r="CR266">
        <v>0</v>
      </c>
      <c r="CS266">
        <v>0.24748000000000001</v>
      </c>
      <c r="CT266">
        <v>1.6995100000000001</v>
      </c>
      <c r="CU266">
        <v>23.447040000000001</v>
      </c>
      <c r="CV266">
        <v>0</v>
      </c>
      <c r="CW266">
        <v>0</v>
      </c>
      <c r="CX266">
        <v>1</v>
      </c>
      <c r="CY266">
        <v>0</v>
      </c>
      <c r="CZ266">
        <v>0.12223000000000001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8.9190000000000005E-2</v>
      </c>
      <c r="DG266">
        <v>0</v>
      </c>
      <c r="DH266">
        <v>0</v>
      </c>
      <c r="DI266">
        <v>0</v>
      </c>
      <c r="DJ266">
        <v>0</v>
      </c>
      <c r="DK266">
        <v>84.933430000000001</v>
      </c>
      <c r="DL266">
        <v>9.3782999999999994</v>
      </c>
      <c r="DM266">
        <v>7.1562599999999996</v>
      </c>
      <c r="DN266">
        <v>0.25247000000000003</v>
      </c>
      <c r="DO266">
        <v>0</v>
      </c>
      <c r="DP266">
        <v>2.6780000000000002E-2</v>
      </c>
      <c r="DQ266">
        <v>0</v>
      </c>
      <c r="DR266">
        <v>0</v>
      </c>
      <c r="DS266">
        <v>3.82626</v>
      </c>
      <c r="DT266">
        <v>4.7144399999999997</v>
      </c>
      <c r="DU266">
        <v>0</v>
      </c>
      <c r="DV266">
        <v>69.850239999999999</v>
      </c>
      <c r="DW266">
        <v>4.5448631000000001E-3</v>
      </c>
      <c r="DX266">
        <v>0</v>
      </c>
      <c r="DY266">
        <v>1.0586100000000001</v>
      </c>
      <c r="DZ266">
        <v>0</v>
      </c>
      <c r="EA266">
        <v>63.724139999999998</v>
      </c>
      <c r="EB266">
        <v>0.38921</v>
      </c>
      <c r="EC266">
        <v>0.18673000000000001</v>
      </c>
      <c r="ED266">
        <v>0</v>
      </c>
      <c r="EE266">
        <v>0.31270999999999999</v>
      </c>
      <c r="EF266">
        <v>8.4739999999999996E-2</v>
      </c>
      <c r="EG266">
        <v>62.741079999999997</v>
      </c>
      <c r="EH266">
        <v>0.65876000000000001</v>
      </c>
      <c r="EI266">
        <v>6.2741699999999998</v>
      </c>
      <c r="EJ266">
        <v>380.79185000000001</v>
      </c>
      <c r="EK266">
        <v>10.65531</v>
      </c>
      <c r="EL266">
        <v>1.1299999999999999E-2</v>
      </c>
      <c r="EM266">
        <v>8.8999999999999995E-4</v>
      </c>
      <c r="EN266">
        <v>0.12280000000000001</v>
      </c>
      <c r="EO266">
        <v>137.67081999999999</v>
      </c>
      <c r="EP266">
        <v>8.0499999999999999E-3</v>
      </c>
      <c r="EQ266">
        <v>0.43870999999999999</v>
      </c>
      <c r="ER266">
        <v>9.7400000000000004E-3</v>
      </c>
      <c r="ES266">
        <v>3.72383</v>
      </c>
      <c r="ET266">
        <v>0</v>
      </c>
      <c r="EU266">
        <v>100</v>
      </c>
      <c r="EV266">
        <v>0</v>
      </c>
      <c r="EW266" t="s">
        <v>117</v>
      </c>
    </row>
    <row r="267" spans="1:153" x14ac:dyDescent="0.3">
      <c r="A267">
        <v>266</v>
      </c>
      <c r="B267">
        <v>0</v>
      </c>
      <c r="C267">
        <v>9.4154840000000004E-2</v>
      </c>
      <c r="D267">
        <v>9.7288698399999998</v>
      </c>
      <c r="E267">
        <v>2.1742581200000002</v>
      </c>
      <c r="F267">
        <v>16.36757699</v>
      </c>
      <c r="G267">
        <v>27.3955567</v>
      </c>
      <c r="H267">
        <v>44.365425369999997</v>
      </c>
      <c r="I267">
        <v>38.52316459</v>
      </c>
      <c r="J267">
        <v>33.107962790000002</v>
      </c>
      <c r="K267">
        <v>41.149246609999999</v>
      </c>
      <c r="L267">
        <v>35.419505389999998</v>
      </c>
      <c r="M267">
        <v>31.666208180000002</v>
      </c>
      <c r="N267">
        <v>29.497263459999999</v>
      </c>
      <c r="O267">
        <v>28.593459459999998</v>
      </c>
      <c r="P267">
        <v>28.607109900000001</v>
      </c>
      <c r="Q267">
        <v>922.59707431000004</v>
      </c>
      <c r="R267">
        <v>0</v>
      </c>
      <c r="S267">
        <v>354.69247999999999</v>
      </c>
      <c r="T267">
        <v>0.60309999999999997</v>
      </c>
      <c r="U267">
        <v>42.949170000000002</v>
      </c>
      <c r="V267">
        <v>0.22969999999999999</v>
      </c>
      <c r="W267">
        <v>2.5573199999999998</v>
      </c>
      <c r="X267">
        <v>0.63610999999999995</v>
      </c>
      <c r="Y267">
        <v>22.782730000000001</v>
      </c>
      <c r="Z267">
        <v>218.55553</v>
      </c>
      <c r="AA267">
        <v>4.1166400000000003</v>
      </c>
      <c r="AB267">
        <v>1.41109</v>
      </c>
      <c r="AC267">
        <v>7.5508300000000004</v>
      </c>
      <c r="AD267">
        <v>0.10568</v>
      </c>
      <c r="AE267">
        <v>2.3959999999999999E-2</v>
      </c>
      <c r="AF267">
        <v>0.12776999999999999</v>
      </c>
      <c r="AG267">
        <v>0.15048</v>
      </c>
      <c r="AH267">
        <v>0.16747999999999999</v>
      </c>
      <c r="AI267">
        <v>8.3890000000000006E-2</v>
      </c>
      <c r="AJ267">
        <v>3.4970000000000001E-2</v>
      </c>
      <c r="AK267">
        <v>2.2349999999999998E-2</v>
      </c>
      <c r="AL267">
        <v>8.7799999999999996E-3</v>
      </c>
      <c r="AM267">
        <v>3.7000000000000002E-3</v>
      </c>
      <c r="AN267">
        <v>3.0699999999999998E-3</v>
      </c>
      <c r="AO267">
        <v>6.2700000000000004E-3</v>
      </c>
      <c r="AP267">
        <v>1.456E-2</v>
      </c>
      <c r="AQ267">
        <v>4.1675199999999997</v>
      </c>
      <c r="AR267">
        <v>4.9300000000000004E-3</v>
      </c>
      <c r="AS267">
        <v>0.34151999999999999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8.0999999999999996E-4</v>
      </c>
      <c r="BH267">
        <v>2.095E-2</v>
      </c>
      <c r="BI267">
        <v>0</v>
      </c>
      <c r="BJ267">
        <v>8.0999999999999996E-4</v>
      </c>
      <c r="BK267">
        <v>0</v>
      </c>
      <c r="BL267">
        <v>1.0000000000000001E-5</v>
      </c>
      <c r="BM267">
        <v>1E-4</v>
      </c>
      <c r="BN267">
        <v>9.0000000000000006E-5</v>
      </c>
      <c r="BO267">
        <v>0</v>
      </c>
      <c r="BP267">
        <v>3.15E-3</v>
      </c>
      <c r="BQ267">
        <v>7</v>
      </c>
      <c r="BR267">
        <v>6.4332763699999997</v>
      </c>
      <c r="BS267">
        <v>2.0162646500000001</v>
      </c>
      <c r="BT267">
        <v>2.1218505900000002</v>
      </c>
      <c r="BU267">
        <v>4.8934814500000003</v>
      </c>
      <c r="BV267">
        <v>5.3774169900000004</v>
      </c>
      <c r="BW267">
        <v>6.1869091799999998</v>
      </c>
      <c r="BX267">
        <v>6.9084130899999998</v>
      </c>
      <c r="BY267">
        <v>7.9290771500000004</v>
      </c>
      <c r="BZ267">
        <v>8.4042138699999995</v>
      </c>
      <c r="CA267">
        <v>8.7737646500000004</v>
      </c>
      <c r="CB267">
        <v>9.0729247999999991</v>
      </c>
      <c r="CC267">
        <v>9.2664990199999995</v>
      </c>
      <c r="CD267">
        <v>9.4248779299999992</v>
      </c>
      <c r="CE267">
        <v>9.5216650400000002</v>
      </c>
      <c r="CF267">
        <v>0</v>
      </c>
      <c r="CG267">
        <v>2417.8811900000001</v>
      </c>
      <c r="CH267">
        <v>2330.55699</v>
      </c>
      <c r="CI267">
        <v>0</v>
      </c>
      <c r="CJ267">
        <v>0</v>
      </c>
      <c r="CK267">
        <v>0</v>
      </c>
      <c r="CL267">
        <v>0</v>
      </c>
      <c r="CM267">
        <v>4.7144399999999997</v>
      </c>
      <c r="CN267">
        <v>62.553249999999998</v>
      </c>
      <c r="CO267">
        <v>0</v>
      </c>
      <c r="CP267">
        <v>0</v>
      </c>
      <c r="CQ267">
        <v>1.2045600000000001</v>
      </c>
      <c r="CR267">
        <v>0</v>
      </c>
      <c r="CS267">
        <v>0.18442</v>
      </c>
      <c r="CT267">
        <v>1.6995100000000001</v>
      </c>
      <c r="CU267">
        <v>51.428759999999997</v>
      </c>
      <c r="CV267">
        <v>0</v>
      </c>
      <c r="CW267">
        <v>0</v>
      </c>
      <c r="CX267">
        <v>1</v>
      </c>
      <c r="CY267">
        <v>0</v>
      </c>
      <c r="CZ267">
        <v>0.12293999999999999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8.899E-2</v>
      </c>
      <c r="DG267">
        <v>0</v>
      </c>
      <c r="DH267">
        <v>0</v>
      </c>
      <c r="DI267">
        <v>0</v>
      </c>
      <c r="DJ267">
        <v>0</v>
      </c>
      <c r="DK267">
        <v>84.933430000000001</v>
      </c>
      <c r="DL267">
        <v>9.3782999999999994</v>
      </c>
      <c r="DM267">
        <v>6.8304600000000004</v>
      </c>
      <c r="DN267">
        <v>0.25506000000000001</v>
      </c>
      <c r="DO267">
        <v>0</v>
      </c>
      <c r="DP267">
        <v>2.6780000000000002E-2</v>
      </c>
      <c r="DQ267">
        <v>0</v>
      </c>
      <c r="DR267">
        <v>16.600909999999999</v>
      </c>
      <c r="DS267">
        <v>3.82626</v>
      </c>
      <c r="DT267">
        <v>4.7144399999999997</v>
      </c>
      <c r="DU267">
        <v>0</v>
      </c>
      <c r="DV267">
        <v>67.017380000000003</v>
      </c>
      <c r="DW267">
        <v>4.5506443000000001E-3</v>
      </c>
      <c r="DX267">
        <v>0</v>
      </c>
      <c r="DY267">
        <v>1.05942</v>
      </c>
      <c r="DZ267">
        <v>0</v>
      </c>
      <c r="EA267">
        <v>65.187740000000005</v>
      </c>
      <c r="EB267">
        <v>0.47466999999999998</v>
      </c>
      <c r="EC267">
        <v>0.18628</v>
      </c>
      <c r="ED267">
        <v>0</v>
      </c>
      <c r="EE267">
        <v>0.13813</v>
      </c>
      <c r="EF267">
        <v>8.4739999999999996E-2</v>
      </c>
      <c r="EG267">
        <v>62.98207</v>
      </c>
      <c r="EH267">
        <v>0.66056999999999999</v>
      </c>
      <c r="EI267">
        <v>6.2968500000000001</v>
      </c>
      <c r="EJ267">
        <v>382.14767999999998</v>
      </c>
      <c r="EK267">
        <v>10.66344</v>
      </c>
      <c r="EL267">
        <v>1.132E-2</v>
      </c>
      <c r="EM267">
        <v>8.8000000000000003E-4</v>
      </c>
      <c r="EN267">
        <v>0.12230000000000001</v>
      </c>
      <c r="EO267">
        <v>137.85731999999999</v>
      </c>
      <c r="EP267">
        <v>8.0300000000000007E-3</v>
      </c>
      <c r="EQ267">
        <v>0.43937999999999999</v>
      </c>
      <c r="ER267">
        <v>9.7400000000000004E-3</v>
      </c>
      <c r="ES267">
        <v>3.72261</v>
      </c>
      <c r="ET267">
        <v>0</v>
      </c>
      <c r="EU267">
        <v>100</v>
      </c>
      <c r="EV267">
        <v>0</v>
      </c>
      <c r="EW267" t="s">
        <v>117</v>
      </c>
    </row>
    <row r="268" spans="1:153" x14ac:dyDescent="0.3">
      <c r="A268">
        <v>267</v>
      </c>
      <c r="B268">
        <v>0</v>
      </c>
      <c r="C268">
        <v>9.4154840000000004E-2</v>
      </c>
      <c r="D268">
        <v>19.50559222</v>
      </c>
      <c r="E268">
        <v>3.7468334099999998</v>
      </c>
      <c r="F268">
        <v>15.70029151</v>
      </c>
      <c r="G268">
        <v>27.43072738</v>
      </c>
      <c r="H268">
        <v>44.704835340000002</v>
      </c>
      <c r="I268">
        <v>38.955632399999999</v>
      </c>
      <c r="J268">
        <v>33.512632699999997</v>
      </c>
      <c r="K268">
        <v>41.529626639999996</v>
      </c>
      <c r="L268">
        <v>35.663200410000002</v>
      </c>
      <c r="M268">
        <v>31.79908417</v>
      </c>
      <c r="N268">
        <v>29.541980859999999</v>
      </c>
      <c r="O268">
        <v>28.567339700000002</v>
      </c>
      <c r="P268">
        <v>28.528218160000002</v>
      </c>
      <c r="Q268">
        <v>923.98665523</v>
      </c>
      <c r="R268">
        <v>0</v>
      </c>
      <c r="S268">
        <v>355.93356999999997</v>
      </c>
      <c r="T268">
        <v>0.59223000000000003</v>
      </c>
      <c r="U268">
        <v>42.028309999999998</v>
      </c>
      <c r="V268">
        <v>0.19350999999999999</v>
      </c>
      <c r="W268">
        <v>2.5457800000000002</v>
      </c>
      <c r="X268">
        <v>0.63717000000000001</v>
      </c>
      <c r="Y268">
        <v>22.787839999999999</v>
      </c>
      <c r="Z268">
        <v>218.80893</v>
      </c>
      <c r="AA268">
        <v>4.0277500000000002</v>
      </c>
      <c r="AB268">
        <v>1.3518399999999999</v>
      </c>
      <c r="AC268">
        <v>7.5539899999999998</v>
      </c>
      <c r="AD268">
        <v>0.20855000000000001</v>
      </c>
      <c r="AE268">
        <v>4.0169999999999997E-2</v>
      </c>
      <c r="AF268">
        <v>0.11738999999999999</v>
      </c>
      <c r="AG268">
        <v>0.14684</v>
      </c>
      <c r="AH268">
        <v>0.16658999999999999</v>
      </c>
      <c r="AI268">
        <v>8.4860000000000005E-2</v>
      </c>
      <c r="AJ268">
        <v>3.5889999999999998E-2</v>
      </c>
      <c r="AK268">
        <v>2.3130000000000001E-2</v>
      </c>
      <c r="AL268">
        <v>9.1199999999999996E-3</v>
      </c>
      <c r="AM268">
        <v>3.79E-3</v>
      </c>
      <c r="AN268">
        <v>2.9499999999999999E-3</v>
      </c>
      <c r="AO268">
        <v>5.7999999999999996E-3</v>
      </c>
      <c r="AP268">
        <v>1.342E-2</v>
      </c>
      <c r="AQ268">
        <v>4.1681999999999997</v>
      </c>
      <c r="AR268">
        <v>4.9300000000000004E-3</v>
      </c>
      <c r="AS268">
        <v>0.32715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8.0999999999999996E-4</v>
      </c>
      <c r="BH268">
        <v>2.095E-2</v>
      </c>
      <c r="BI268">
        <v>0</v>
      </c>
      <c r="BJ268">
        <v>8.0999999999999996E-4</v>
      </c>
      <c r="BK268">
        <v>0</v>
      </c>
      <c r="BL268">
        <v>1.0000000000000001E-5</v>
      </c>
      <c r="BM268">
        <v>1E-4</v>
      </c>
      <c r="BN268">
        <v>9.0000000000000006E-5</v>
      </c>
      <c r="BO268">
        <v>0</v>
      </c>
      <c r="BP268">
        <v>3.1099999999999999E-3</v>
      </c>
      <c r="BQ268">
        <v>7</v>
      </c>
      <c r="BR268">
        <v>6.4332763699999997</v>
      </c>
      <c r="BS268">
        <v>1.69070801</v>
      </c>
      <c r="BT268">
        <v>2.6145849600000002</v>
      </c>
      <c r="BU268">
        <v>4.6647119100000003</v>
      </c>
      <c r="BV268">
        <v>5.3774169900000004</v>
      </c>
      <c r="BW268">
        <v>6.1781103499999999</v>
      </c>
      <c r="BX268">
        <v>6.8996142599999999</v>
      </c>
      <c r="BY268">
        <v>7.8938818399999997</v>
      </c>
      <c r="BZ268">
        <v>8.3866162099999997</v>
      </c>
      <c r="CA268">
        <v>8.7649658200000005</v>
      </c>
      <c r="CB268">
        <v>9.06412598</v>
      </c>
      <c r="CC268">
        <v>9.2664990199999995</v>
      </c>
      <c r="CD268">
        <v>9.4248779299999992</v>
      </c>
      <c r="CE268">
        <v>9.5216650400000002</v>
      </c>
      <c r="CF268">
        <v>0</v>
      </c>
      <c r="CG268">
        <v>1940.6243999999999</v>
      </c>
      <c r="CH268">
        <v>1974.0992799999999</v>
      </c>
      <c r="CI268">
        <v>0</v>
      </c>
      <c r="CJ268">
        <v>0</v>
      </c>
      <c r="CK268">
        <v>0</v>
      </c>
      <c r="CL268">
        <v>0</v>
      </c>
      <c r="CM268">
        <v>4.7144399999999997</v>
      </c>
      <c r="CN268">
        <v>62.553249999999998</v>
      </c>
      <c r="CO268">
        <v>0</v>
      </c>
      <c r="CP268">
        <v>0</v>
      </c>
      <c r="CQ268">
        <v>1.1856899999999999</v>
      </c>
      <c r="CR268">
        <v>0</v>
      </c>
      <c r="CS268">
        <v>0.24601000000000001</v>
      </c>
      <c r="CT268">
        <v>1.96347</v>
      </c>
      <c r="CU268">
        <v>38.281939999999999</v>
      </c>
      <c r="CV268">
        <v>0</v>
      </c>
      <c r="CW268">
        <v>0</v>
      </c>
      <c r="CX268">
        <v>1</v>
      </c>
      <c r="CY268">
        <v>0</v>
      </c>
      <c r="CZ268">
        <v>0.12359000000000001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8.8800000000000004E-2</v>
      </c>
      <c r="DG268">
        <v>0</v>
      </c>
      <c r="DH268">
        <v>0</v>
      </c>
      <c r="DI268">
        <v>0</v>
      </c>
      <c r="DJ268">
        <v>0</v>
      </c>
      <c r="DK268">
        <v>84.933430000000001</v>
      </c>
      <c r="DL268">
        <v>9.3782999999999994</v>
      </c>
      <c r="DM268">
        <v>6.5955700000000004</v>
      </c>
      <c r="DN268">
        <v>0.25679000000000002</v>
      </c>
      <c r="DO268">
        <v>0</v>
      </c>
      <c r="DP268">
        <v>2.6780000000000002E-2</v>
      </c>
      <c r="DQ268">
        <v>0</v>
      </c>
      <c r="DR268">
        <v>0</v>
      </c>
      <c r="DS268">
        <v>3.82626</v>
      </c>
      <c r="DT268">
        <v>4.7144399999999997</v>
      </c>
      <c r="DU268">
        <v>0</v>
      </c>
      <c r="DV268">
        <v>61.429650000000002</v>
      </c>
      <c r="DW268">
        <v>4.5564255E-3</v>
      </c>
      <c r="DX268">
        <v>0</v>
      </c>
      <c r="DY268">
        <v>1.0645199999999999</v>
      </c>
      <c r="DZ268">
        <v>0</v>
      </c>
      <c r="EA268">
        <v>66.638040000000004</v>
      </c>
      <c r="EB268">
        <v>0.57359000000000004</v>
      </c>
      <c r="EC268">
        <v>0.18573999999999999</v>
      </c>
      <c r="ED268">
        <v>0</v>
      </c>
      <c r="EE268">
        <v>0.31964999999999999</v>
      </c>
      <c r="EF268">
        <v>8.4739999999999996E-2</v>
      </c>
      <c r="EG268">
        <v>63.23997</v>
      </c>
      <c r="EH268">
        <v>0.66237999999999997</v>
      </c>
      <c r="EI268">
        <v>6.3194999999999997</v>
      </c>
      <c r="EJ268">
        <v>383.50351000000001</v>
      </c>
      <c r="EK268">
        <v>10.67198</v>
      </c>
      <c r="EL268">
        <v>1.133E-2</v>
      </c>
      <c r="EM268">
        <v>8.8000000000000003E-4</v>
      </c>
      <c r="EN268">
        <v>0.12171</v>
      </c>
      <c r="EO268">
        <v>138.04330999999999</v>
      </c>
      <c r="EP268">
        <v>8.0099999999999998E-3</v>
      </c>
      <c r="EQ268">
        <v>0.44003999999999999</v>
      </c>
      <c r="ER268">
        <v>9.7400000000000004E-3</v>
      </c>
      <c r="ES268">
        <v>3.71678</v>
      </c>
      <c r="ET268">
        <v>0</v>
      </c>
      <c r="EU268">
        <v>100</v>
      </c>
      <c r="EV268">
        <v>0</v>
      </c>
      <c r="EW268" t="s">
        <v>117</v>
      </c>
    </row>
    <row r="269" spans="1:153" x14ac:dyDescent="0.3">
      <c r="A269">
        <v>268</v>
      </c>
      <c r="B269">
        <v>0</v>
      </c>
      <c r="C269">
        <v>9.4154840000000004E-2</v>
      </c>
      <c r="D269">
        <v>36.894882799999998</v>
      </c>
      <c r="E269">
        <v>0.88828054000000001</v>
      </c>
      <c r="F269">
        <v>16.051343240000001</v>
      </c>
      <c r="G269">
        <v>27.417221319999999</v>
      </c>
      <c r="H269">
        <v>45.014173100000001</v>
      </c>
      <c r="I269">
        <v>39.378150769999998</v>
      </c>
      <c r="J269">
        <v>33.919031400000001</v>
      </c>
      <c r="K269">
        <v>41.918160180000001</v>
      </c>
      <c r="L269">
        <v>35.915470669999998</v>
      </c>
      <c r="M269">
        <v>31.938780439999999</v>
      </c>
      <c r="N269">
        <v>29.592026400000002</v>
      </c>
      <c r="O269">
        <v>28.545482079999999</v>
      </c>
      <c r="P269">
        <v>28.452578129999999</v>
      </c>
      <c r="Q269">
        <v>925.37525089999997</v>
      </c>
      <c r="R269">
        <v>0</v>
      </c>
      <c r="S269">
        <v>358.14242000000002</v>
      </c>
      <c r="T269">
        <v>0.58074000000000003</v>
      </c>
      <c r="U269">
        <v>41.116010000000003</v>
      </c>
      <c r="V269">
        <v>0.20918999999999999</v>
      </c>
      <c r="W269">
        <v>2.5267900000000001</v>
      </c>
      <c r="X269">
        <v>0.63900000000000001</v>
      </c>
      <c r="Y269">
        <v>22.792670000000001</v>
      </c>
      <c r="Z269">
        <v>219.05915999999999</v>
      </c>
      <c r="AA269">
        <v>4.0480900000000002</v>
      </c>
      <c r="AB269">
        <v>1.3653999999999999</v>
      </c>
      <c r="AC269">
        <v>7.5573300000000003</v>
      </c>
      <c r="AD269">
        <v>0.38346000000000002</v>
      </c>
      <c r="AE269">
        <v>9.3200000000000002E-3</v>
      </c>
      <c r="AF269">
        <v>0.11781</v>
      </c>
      <c r="AG269">
        <v>0.14285</v>
      </c>
      <c r="AH269">
        <v>0.1653</v>
      </c>
      <c r="AI269">
        <v>8.5680000000000006E-2</v>
      </c>
      <c r="AJ269">
        <v>3.6769999999999997E-2</v>
      </c>
      <c r="AK269">
        <v>2.392E-2</v>
      </c>
      <c r="AL269">
        <v>9.4699999999999993E-3</v>
      </c>
      <c r="AM269">
        <v>3.8800000000000002E-3</v>
      </c>
      <c r="AN269">
        <v>2.8500000000000001E-3</v>
      </c>
      <c r="AO269">
        <v>5.3600000000000002E-3</v>
      </c>
      <c r="AP269">
        <v>1.2359999999999999E-2</v>
      </c>
      <c r="AQ269">
        <v>4.1688200000000002</v>
      </c>
      <c r="AR269">
        <v>4.9300000000000004E-3</v>
      </c>
      <c r="AS269">
        <v>0.31365999999999999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8.0999999999999996E-4</v>
      </c>
      <c r="BH269">
        <v>2.0959999999999999E-2</v>
      </c>
      <c r="BI269">
        <v>0</v>
      </c>
      <c r="BJ269">
        <v>8.0999999999999996E-4</v>
      </c>
      <c r="BK269">
        <v>0</v>
      </c>
      <c r="BL269">
        <v>1.0000000000000001E-5</v>
      </c>
      <c r="BM269">
        <v>1E-4</v>
      </c>
      <c r="BN269">
        <v>9.0000000000000006E-5</v>
      </c>
      <c r="BO269">
        <v>0</v>
      </c>
      <c r="BP269">
        <v>3.0599999999999998E-3</v>
      </c>
      <c r="BQ269">
        <v>7</v>
      </c>
      <c r="BR269">
        <v>6.4332763699999997</v>
      </c>
      <c r="BS269">
        <v>1.9546728499999999</v>
      </c>
      <c r="BT269">
        <v>2.6233837900000001</v>
      </c>
      <c r="BU269">
        <v>4.4447412100000001</v>
      </c>
      <c r="BV269">
        <v>5.3862158200000003</v>
      </c>
      <c r="BW269">
        <v>6.1781103499999999</v>
      </c>
      <c r="BX269">
        <v>6.8820166</v>
      </c>
      <c r="BY269">
        <v>7.8498877</v>
      </c>
      <c r="BZ269">
        <v>8.3690185499999998</v>
      </c>
      <c r="CA269">
        <v>8.7473681600000006</v>
      </c>
      <c r="CB269">
        <v>9.0553271500000001</v>
      </c>
      <c r="CC269">
        <v>9.2577002000000004</v>
      </c>
      <c r="CD269">
        <v>9.4160790999999993</v>
      </c>
      <c r="CE269">
        <v>9.5304638700000002</v>
      </c>
      <c r="CF269">
        <v>0</v>
      </c>
      <c r="CG269">
        <v>2395.5403799999999</v>
      </c>
      <c r="CH269">
        <v>1981.2857300000001</v>
      </c>
      <c r="CI269">
        <v>0</v>
      </c>
      <c r="CJ269">
        <v>0</v>
      </c>
      <c r="CK269">
        <v>0</v>
      </c>
      <c r="CL269">
        <v>0</v>
      </c>
      <c r="CM269">
        <v>4.7144399999999997</v>
      </c>
      <c r="CN269">
        <v>62.553260000000002</v>
      </c>
      <c r="CO269">
        <v>0</v>
      </c>
      <c r="CP269">
        <v>0</v>
      </c>
      <c r="CQ269">
        <v>1.15825</v>
      </c>
      <c r="CR269">
        <v>0</v>
      </c>
      <c r="CS269">
        <v>0.24454999999999999</v>
      </c>
      <c r="CT269">
        <v>1.6907099999999999</v>
      </c>
      <c r="CU269">
        <v>20.964759999999998</v>
      </c>
      <c r="CV269">
        <v>0</v>
      </c>
      <c r="CW269">
        <v>0</v>
      </c>
      <c r="CX269">
        <v>1</v>
      </c>
      <c r="CY269">
        <v>0</v>
      </c>
      <c r="CZ269">
        <v>0.12418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8.8609999999999994E-2</v>
      </c>
      <c r="DG269">
        <v>0</v>
      </c>
      <c r="DH269">
        <v>0</v>
      </c>
      <c r="DI269">
        <v>0</v>
      </c>
      <c r="DJ269">
        <v>0</v>
      </c>
      <c r="DK269">
        <v>84.933430000000001</v>
      </c>
      <c r="DL269">
        <v>9.3782999999999994</v>
      </c>
      <c r="DM269">
        <v>6.28965</v>
      </c>
      <c r="DN269">
        <v>0.25938</v>
      </c>
      <c r="DO269">
        <v>0</v>
      </c>
      <c r="DP269">
        <v>2.6780000000000002E-2</v>
      </c>
      <c r="DQ269">
        <v>0</v>
      </c>
      <c r="DR269">
        <v>0</v>
      </c>
      <c r="DS269">
        <v>3.82626</v>
      </c>
      <c r="DT269">
        <v>4.7144399999999997</v>
      </c>
      <c r="DU269">
        <v>0</v>
      </c>
      <c r="DV269">
        <v>62.446660000000001</v>
      </c>
      <c r="DW269">
        <v>4.5622066999999999E-3</v>
      </c>
      <c r="DX269">
        <v>0</v>
      </c>
      <c r="DY269">
        <v>1.0694300000000001</v>
      </c>
      <c r="DZ269">
        <v>0</v>
      </c>
      <c r="EA269">
        <v>68.07629</v>
      </c>
      <c r="EB269">
        <v>0.68703999999999998</v>
      </c>
      <c r="EC269">
        <v>0.18509999999999999</v>
      </c>
      <c r="ED269">
        <v>0</v>
      </c>
      <c r="EE269">
        <v>0.32312000000000002</v>
      </c>
      <c r="EF269">
        <v>8.4739999999999996E-2</v>
      </c>
      <c r="EG269">
        <v>63.479149999999997</v>
      </c>
      <c r="EH269">
        <v>0.66418999999999995</v>
      </c>
      <c r="EI269">
        <v>6.3421399999999997</v>
      </c>
      <c r="EJ269">
        <v>384.85933999999997</v>
      </c>
      <c r="EK269">
        <v>10.681010000000001</v>
      </c>
      <c r="EL269">
        <v>1.1339999999999999E-2</v>
      </c>
      <c r="EM269">
        <v>8.8000000000000003E-4</v>
      </c>
      <c r="EN269">
        <v>0.12101000000000001</v>
      </c>
      <c r="EO269">
        <v>138.22872000000001</v>
      </c>
      <c r="EP269">
        <v>7.9900000000000006E-3</v>
      </c>
      <c r="EQ269">
        <v>0.44069000000000003</v>
      </c>
      <c r="ER269">
        <v>9.7300000000000008E-3</v>
      </c>
      <c r="ES269">
        <v>3.70688</v>
      </c>
      <c r="ET269">
        <v>0</v>
      </c>
      <c r="EU269">
        <v>100</v>
      </c>
      <c r="EV269">
        <v>0</v>
      </c>
      <c r="EW269" t="s">
        <v>117</v>
      </c>
    </row>
    <row r="270" spans="1:153" x14ac:dyDescent="0.3">
      <c r="A270">
        <v>269</v>
      </c>
      <c r="B270">
        <v>0</v>
      </c>
      <c r="C270">
        <v>9.4154840000000004E-2</v>
      </c>
      <c r="D270">
        <v>8.6270841699999998</v>
      </c>
      <c r="E270">
        <v>1.9473481699999999</v>
      </c>
      <c r="F270">
        <v>15.94208474</v>
      </c>
      <c r="G270">
        <v>27.361811500000002</v>
      </c>
      <c r="H270">
        <v>45.291619570000002</v>
      </c>
      <c r="I270">
        <v>39.788826630000003</v>
      </c>
      <c r="J270">
        <v>34.326044670000002</v>
      </c>
      <c r="K270">
        <v>42.31425892</v>
      </c>
      <c r="L270">
        <v>36.176337820000001</v>
      </c>
      <c r="M270">
        <v>32.085440220000002</v>
      </c>
      <c r="N270">
        <v>29.64751364</v>
      </c>
      <c r="O270">
        <v>28.527961650000002</v>
      </c>
      <c r="P270">
        <v>28.380250490000002</v>
      </c>
      <c r="Q270">
        <v>926.76311653000005</v>
      </c>
      <c r="R270">
        <v>0</v>
      </c>
      <c r="S270">
        <v>359.84215</v>
      </c>
      <c r="T270">
        <v>0.56866000000000005</v>
      </c>
      <c r="U270">
        <v>40.210299999999997</v>
      </c>
      <c r="V270">
        <v>0.20451</v>
      </c>
      <c r="W270">
        <v>2.4314</v>
      </c>
      <c r="X270">
        <v>0.64151000000000002</v>
      </c>
      <c r="Y270">
        <v>22.797219999999999</v>
      </c>
      <c r="Z270">
        <v>219.30602999999999</v>
      </c>
      <c r="AA270">
        <v>4.0082000000000004</v>
      </c>
      <c r="AB270">
        <v>1.3388</v>
      </c>
      <c r="AC270">
        <v>7.5609099999999998</v>
      </c>
      <c r="AD270">
        <v>8.6319999999999994E-2</v>
      </c>
      <c r="AE270">
        <v>1.9800000000000002E-2</v>
      </c>
      <c r="AF270">
        <v>0.11337</v>
      </c>
      <c r="AG270">
        <v>0.13836000000000001</v>
      </c>
      <c r="AH270">
        <v>0.1636</v>
      </c>
      <c r="AI270">
        <v>8.6319999999999994E-2</v>
      </c>
      <c r="AJ270">
        <v>3.7609999999999998E-2</v>
      </c>
      <c r="AK270">
        <v>2.4719999999999999E-2</v>
      </c>
      <c r="AL270">
        <v>9.8300000000000002E-3</v>
      </c>
      <c r="AM270">
        <v>3.98E-3</v>
      </c>
      <c r="AN270">
        <v>2.7599999999999999E-3</v>
      </c>
      <c r="AO270">
        <v>4.9699999999999996E-3</v>
      </c>
      <c r="AP270">
        <v>1.1390000000000001E-2</v>
      </c>
      <c r="AQ270">
        <v>4.1694000000000004</v>
      </c>
      <c r="AR270">
        <v>4.9300000000000004E-3</v>
      </c>
      <c r="AS270">
        <v>0.30101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8.0999999999999996E-4</v>
      </c>
      <c r="BH270">
        <v>2.0969999999999999E-2</v>
      </c>
      <c r="BI270">
        <v>0</v>
      </c>
      <c r="BJ270">
        <v>8.0999999999999996E-4</v>
      </c>
      <c r="BK270">
        <v>0</v>
      </c>
      <c r="BL270">
        <v>1.0000000000000001E-5</v>
      </c>
      <c r="BM270">
        <v>1E-4</v>
      </c>
      <c r="BN270">
        <v>9.0000000000000006E-5</v>
      </c>
      <c r="BO270">
        <v>0</v>
      </c>
      <c r="BP270">
        <v>3.0200000000000001E-3</v>
      </c>
      <c r="BQ270">
        <v>7</v>
      </c>
      <c r="BR270">
        <v>6.4332763699999997</v>
      </c>
      <c r="BS270">
        <v>2.02506348</v>
      </c>
      <c r="BT270">
        <v>2.1394482400000001</v>
      </c>
      <c r="BU270">
        <v>4.9198779300000002</v>
      </c>
      <c r="BV270">
        <v>5.4038134800000002</v>
      </c>
      <c r="BW270">
        <v>6.1693115199999999</v>
      </c>
      <c r="BX270">
        <v>6.8732177700000001</v>
      </c>
      <c r="BY270">
        <v>7.8146923800000003</v>
      </c>
      <c r="BZ270">
        <v>8.3602197300000007</v>
      </c>
      <c r="CA270">
        <v>8.7385693399999997</v>
      </c>
      <c r="CB270">
        <v>9.0465283200000002</v>
      </c>
      <c r="CC270">
        <v>9.2489013700000005</v>
      </c>
      <c r="CD270">
        <v>9.4160790999999993</v>
      </c>
      <c r="CE270">
        <v>9.5304638700000002</v>
      </c>
      <c r="CF270">
        <v>0</v>
      </c>
      <c r="CG270">
        <v>2459.8279900000002</v>
      </c>
      <c r="CH270">
        <v>2363.1858200000001</v>
      </c>
      <c r="CI270">
        <v>0</v>
      </c>
      <c r="CJ270">
        <v>0</v>
      </c>
      <c r="CK270">
        <v>0</v>
      </c>
      <c r="CL270">
        <v>0</v>
      </c>
      <c r="CM270">
        <v>4.7144399999999997</v>
      </c>
      <c r="CN270">
        <v>62.553260000000002</v>
      </c>
      <c r="CO270">
        <v>0</v>
      </c>
      <c r="CP270">
        <v>0</v>
      </c>
      <c r="CQ270">
        <v>1.1309499999999999</v>
      </c>
      <c r="CR270">
        <v>0</v>
      </c>
      <c r="CS270">
        <v>0.18002000000000001</v>
      </c>
      <c r="CT270">
        <v>1.68191</v>
      </c>
      <c r="CU270">
        <v>45.901670000000003</v>
      </c>
      <c r="CV270">
        <v>0</v>
      </c>
      <c r="CW270">
        <v>0</v>
      </c>
      <c r="CX270">
        <v>1</v>
      </c>
      <c r="CY270">
        <v>0</v>
      </c>
      <c r="CZ270">
        <v>0.12471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8.8440000000000005E-2</v>
      </c>
      <c r="DG270">
        <v>0</v>
      </c>
      <c r="DH270">
        <v>0</v>
      </c>
      <c r="DI270">
        <v>0</v>
      </c>
      <c r="DJ270">
        <v>0</v>
      </c>
      <c r="DK270">
        <v>84.933440000000004</v>
      </c>
      <c r="DL270">
        <v>9.3782999999999994</v>
      </c>
      <c r="DM270">
        <v>6.0201200000000004</v>
      </c>
      <c r="DN270">
        <v>0.26196000000000003</v>
      </c>
      <c r="DO270">
        <v>0</v>
      </c>
      <c r="DP270">
        <v>2.6780000000000002E-2</v>
      </c>
      <c r="DQ270">
        <v>0</v>
      </c>
      <c r="DR270">
        <v>15.909129999999999</v>
      </c>
      <c r="DS270">
        <v>3.82626</v>
      </c>
      <c r="DT270">
        <v>4.7144399999999997</v>
      </c>
      <c r="DU270">
        <v>0</v>
      </c>
      <c r="DV270">
        <v>59.805579999999999</v>
      </c>
      <c r="DW270">
        <v>4.5679878000000002E-3</v>
      </c>
      <c r="DX270">
        <v>0</v>
      </c>
      <c r="DY270">
        <v>1.06986</v>
      </c>
      <c r="DZ270">
        <v>0</v>
      </c>
      <c r="EA270">
        <v>69.503820000000005</v>
      </c>
      <c r="EB270">
        <v>0.81598999999999999</v>
      </c>
      <c r="EC270">
        <v>0.18440000000000001</v>
      </c>
      <c r="ED270">
        <v>0</v>
      </c>
      <c r="EE270">
        <v>0.14394000000000001</v>
      </c>
      <c r="EF270">
        <v>8.4739999999999996E-2</v>
      </c>
      <c r="EG270">
        <v>63.726529999999997</v>
      </c>
      <c r="EH270">
        <v>0.66598999999999997</v>
      </c>
      <c r="EI270">
        <v>6.3647499999999999</v>
      </c>
      <c r="EJ270">
        <v>386.21517</v>
      </c>
      <c r="EK270">
        <v>10.69061</v>
      </c>
      <c r="EL270">
        <v>1.1350000000000001E-2</v>
      </c>
      <c r="EM270">
        <v>8.8000000000000003E-4</v>
      </c>
      <c r="EN270">
        <v>0.12026000000000001</v>
      </c>
      <c r="EO270">
        <v>138.41345999999999</v>
      </c>
      <c r="EP270">
        <v>7.9699999999999997E-3</v>
      </c>
      <c r="EQ270">
        <v>0.44131999999999999</v>
      </c>
      <c r="ER270">
        <v>9.7300000000000008E-3</v>
      </c>
      <c r="ES270">
        <v>3.6968100000000002</v>
      </c>
      <c r="ET270">
        <v>0</v>
      </c>
      <c r="EU270">
        <v>100</v>
      </c>
      <c r="EV270">
        <v>0</v>
      </c>
      <c r="EW270" t="s">
        <v>117</v>
      </c>
    </row>
    <row r="271" spans="1:153" x14ac:dyDescent="0.3">
      <c r="A271">
        <v>270</v>
      </c>
      <c r="B271">
        <v>0</v>
      </c>
      <c r="C271">
        <v>9.4154840000000004E-2</v>
      </c>
      <c r="D271">
        <v>17.374227139999999</v>
      </c>
      <c r="E271">
        <v>3.3462132900000001</v>
      </c>
      <c r="F271">
        <v>15.23963155</v>
      </c>
      <c r="G271">
        <v>27.296600439999999</v>
      </c>
      <c r="H271">
        <v>45.534970780000002</v>
      </c>
      <c r="I271">
        <v>40.185764020000001</v>
      </c>
      <c r="J271">
        <v>34.732486870000002</v>
      </c>
      <c r="K271">
        <v>42.71724219</v>
      </c>
      <c r="L271">
        <v>36.445789869999999</v>
      </c>
      <c r="M271">
        <v>32.239203109999998</v>
      </c>
      <c r="N271">
        <v>29.708560760000001</v>
      </c>
      <c r="O271">
        <v>28.514857689999999</v>
      </c>
      <c r="P271">
        <v>28.311298010000002</v>
      </c>
      <c r="Q271">
        <v>928.15052208999998</v>
      </c>
      <c r="R271">
        <v>0</v>
      </c>
      <c r="S271">
        <v>360.92640999999998</v>
      </c>
      <c r="T271">
        <v>0.55598999999999998</v>
      </c>
      <c r="U271">
        <v>39.309359999999998</v>
      </c>
      <c r="V271">
        <v>0.17129</v>
      </c>
      <c r="W271">
        <v>2.40151</v>
      </c>
      <c r="X271">
        <v>0.64458000000000004</v>
      </c>
      <c r="Y271">
        <v>22.80152</v>
      </c>
      <c r="Z271">
        <v>219.54929000000001</v>
      </c>
      <c r="AA271">
        <v>3.9264600000000001</v>
      </c>
      <c r="AB271">
        <v>1.2843</v>
      </c>
      <c r="AC271">
        <v>7.5649600000000001</v>
      </c>
      <c r="AD271">
        <v>0.17077999999999999</v>
      </c>
      <c r="AE271">
        <v>3.2989999999999998E-2</v>
      </c>
      <c r="AF271">
        <v>0.10323</v>
      </c>
      <c r="AG271">
        <v>0.13372000000000001</v>
      </c>
      <c r="AH271">
        <v>0.16148999999999999</v>
      </c>
      <c r="AI271">
        <v>8.6779999999999996E-2</v>
      </c>
      <c r="AJ271">
        <v>3.841E-2</v>
      </c>
      <c r="AK271">
        <v>2.5520000000000001E-2</v>
      </c>
      <c r="AL271">
        <v>1.021E-2</v>
      </c>
      <c r="AM271">
        <v>4.1000000000000003E-3</v>
      </c>
      <c r="AN271">
        <v>2.6900000000000001E-3</v>
      </c>
      <c r="AO271">
        <v>4.6100000000000004E-3</v>
      </c>
      <c r="AP271">
        <v>1.0500000000000001E-2</v>
      </c>
      <c r="AQ271">
        <v>4.1699400000000004</v>
      </c>
      <c r="AR271">
        <v>4.9300000000000004E-3</v>
      </c>
      <c r="AS271">
        <v>0.28913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8.0999999999999996E-4</v>
      </c>
      <c r="BH271">
        <v>2.0969999999999999E-2</v>
      </c>
      <c r="BI271">
        <v>0</v>
      </c>
      <c r="BJ271">
        <v>8.0999999999999996E-4</v>
      </c>
      <c r="BK271">
        <v>0</v>
      </c>
      <c r="BL271">
        <v>1.0000000000000001E-5</v>
      </c>
      <c r="BM271">
        <v>1E-4</v>
      </c>
      <c r="BN271">
        <v>9.0000000000000006E-5</v>
      </c>
      <c r="BO271">
        <v>0</v>
      </c>
      <c r="BP271">
        <v>2.97E-3</v>
      </c>
      <c r="BQ271">
        <v>7</v>
      </c>
      <c r="BR271">
        <v>6.4332763699999997</v>
      </c>
      <c r="BS271">
        <v>1.6819091799999999</v>
      </c>
      <c r="BT271">
        <v>2.63218262</v>
      </c>
      <c r="BU271">
        <v>4.6911084000000001</v>
      </c>
      <c r="BV271">
        <v>5.4038134800000002</v>
      </c>
      <c r="BW271">
        <v>6.1693115199999999</v>
      </c>
      <c r="BX271">
        <v>6.8644189500000001</v>
      </c>
      <c r="BY271">
        <v>7.7706982399999998</v>
      </c>
      <c r="BZ271">
        <v>8.3426220699999991</v>
      </c>
      <c r="CA271">
        <v>8.7209716799999999</v>
      </c>
      <c r="CB271">
        <v>9.0377294900000003</v>
      </c>
      <c r="CC271">
        <v>9.2489013700000005</v>
      </c>
      <c r="CD271">
        <v>9.4160790999999993</v>
      </c>
      <c r="CE271">
        <v>9.5304638700000002</v>
      </c>
      <c r="CF271">
        <v>0</v>
      </c>
      <c r="CG271">
        <v>1968.1267700000001</v>
      </c>
      <c r="CH271">
        <v>2010.98137</v>
      </c>
      <c r="CI271">
        <v>0</v>
      </c>
      <c r="CJ271">
        <v>0</v>
      </c>
      <c r="CK271">
        <v>0</v>
      </c>
      <c r="CL271">
        <v>0</v>
      </c>
      <c r="CM271">
        <v>4.7144399999999997</v>
      </c>
      <c r="CN271">
        <v>62.553269999999998</v>
      </c>
      <c r="CO271">
        <v>0</v>
      </c>
      <c r="CP271">
        <v>0</v>
      </c>
      <c r="CQ271">
        <v>1.1091800000000001</v>
      </c>
      <c r="CR271">
        <v>0</v>
      </c>
      <c r="CS271">
        <v>0.24160999999999999</v>
      </c>
      <c r="CT271">
        <v>1.96347</v>
      </c>
      <c r="CU271">
        <v>34.113799999999998</v>
      </c>
      <c r="CV271">
        <v>0</v>
      </c>
      <c r="CW271">
        <v>0</v>
      </c>
      <c r="CX271">
        <v>1</v>
      </c>
      <c r="CY271">
        <v>0</v>
      </c>
      <c r="CZ271">
        <v>0.12517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8.8270000000000001E-2</v>
      </c>
      <c r="DG271">
        <v>0</v>
      </c>
      <c r="DH271">
        <v>0</v>
      </c>
      <c r="DI271">
        <v>0</v>
      </c>
      <c r="DJ271">
        <v>0</v>
      </c>
      <c r="DK271">
        <v>84.933440000000004</v>
      </c>
      <c r="DL271">
        <v>9.3782999999999994</v>
      </c>
      <c r="DM271">
        <v>5.8259499999999997</v>
      </c>
      <c r="DN271">
        <v>0.26368000000000003</v>
      </c>
      <c r="DO271">
        <v>0</v>
      </c>
      <c r="DP271">
        <v>2.6780000000000002E-2</v>
      </c>
      <c r="DQ271">
        <v>0</v>
      </c>
      <c r="DR271">
        <v>0</v>
      </c>
      <c r="DS271">
        <v>3.82626</v>
      </c>
      <c r="DT271">
        <v>4.7144399999999997</v>
      </c>
      <c r="DU271">
        <v>0</v>
      </c>
      <c r="DV271">
        <v>54.729080000000003</v>
      </c>
      <c r="DW271">
        <v>4.5737690000000001E-3</v>
      </c>
      <c r="DX271">
        <v>0</v>
      </c>
      <c r="DY271">
        <v>1.0744199999999999</v>
      </c>
      <c r="DZ271">
        <v>0</v>
      </c>
      <c r="EA271">
        <v>70.922039999999996</v>
      </c>
      <c r="EB271">
        <v>0.96143000000000001</v>
      </c>
      <c r="EC271">
        <v>0.18361</v>
      </c>
      <c r="ED271">
        <v>0</v>
      </c>
      <c r="EE271">
        <v>0.3266</v>
      </c>
      <c r="EF271">
        <v>8.4739999999999996E-2</v>
      </c>
      <c r="EG271">
        <v>63.991610000000001</v>
      </c>
      <c r="EH271">
        <v>0.66778000000000004</v>
      </c>
      <c r="EI271">
        <v>6.3873300000000004</v>
      </c>
      <c r="EJ271">
        <v>387.57100000000003</v>
      </c>
      <c r="EK271">
        <v>10.70086</v>
      </c>
      <c r="EL271">
        <v>1.136E-2</v>
      </c>
      <c r="EM271">
        <v>8.8000000000000003E-4</v>
      </c>
      <c r="EN271">
        <v>0.11941</v>
      </c>
      <c r="EO271">
        <v>138.59744000000001</v>
      </c>
      <c r="EP271">
        <v>7.9500000000000005E-3</v>
      </c>
      <c r="EQ271">
        <v>0.44194</v>
      </c>
      <c r="ER271">
        <v>9.7199999999999995E-3</v>
      </c>
      <c r="ES271">
        <v>3.6819799999999998</v>
      </c>
      <c r="ET271">
        <v>0</v>
      </c>
      <c r="EU271">
        <v>100</v>
      </c>
      <c r="EV271">
        <v>0</v>
      </c>
      <c r="EW271" t="s">
        <v>117</v>
      </c>
    </row>
    <row r="272" spans="1:153" x14ac:dyDescent="0.3">
      <c r="A272">
        <v>271</v>
      </c>
      <c r="B272">
        <v>0</v>
      </c>
      <c r="C272">
        <v>9.4154840000000004E-2</v>
      </c>
      <c r="D272">
        <v>32.799230870000002</v>
      </c>
      <c r="E272">
        <v>0.79352511000000003</v>
      </c>
      <c r="F272">
        <v>15.51273127</v>
      </c>
      <c r="G272">
        <v>27.183988410000001</v>
      </c>
      <c r="H272">
        <v>45.742736319999999</v>
      </c>
      <c r="I272">
        <v>40.567082399999997</v>
      </c>
      <c r="J272">
        <v>35.137107800000003</v>
      </c>
      <c r="K272">
        <v>43.126334470000003</v>
      </c>
      <c r="L272">
        <v>36.723777650000002</v>
      </c>
      <c r="M272">
        <v>32.400203560000001</v>
      </c>
      <c r="N272">
        <v>29.77529028</v>
      </c>
      <c r="O272">
        <v>28.506253940000001</v>
      </c>
      <c r="P272">
        <v>28.245785819999998</v>
      </c>
      <c r="Q272">
        <v>929.53775300999996</v>
      </c>
      <c r="R272">
        <v>0</v>
      </c>
      <c r="S272">
        <v>362.92129</v>
      </c>
      <c r="T272">
        <v>0.54276000000000002</v>
      </c>
      <c r="U272">
        <v>38.411569999999998</v>
      </c>
      <c r="V272">
        <v>0.18376000000000001</v>
      </c>
      <c r="W272">
        <v>2.3647800000000001</v>
      </c>
      <c r="X272">
        <v>0.64814000000000005</v>
      </c>
      <c r="Y272">
        <v>22.805599999999998</v>
      </c>
      <c r="Z272">
        <v>219.78872999999999</v>
      </c>
      <c r="AA272">
        <v>3.9439700000000002</v>
      </c>
      <c r="AB272">
        <v>1.2959799999999999</v>
      </c>
      <c r="AC272">
        <v>7.5692300000000001</v>
      </c>
      <c r="AD272">
        <v>0.31225999999999998</v>
      </c>
      <c r="AE272">
        <v>7.6299999999999996E-3</v>
      </c>
      <c r="AF272">
        <v>0.10265000000000001</v>
      </c>
      <c r="AG272">
        <v>0.12881000000000001</v>
      </c>
      <c r="AH272">
        <v>0.15898000000000001</v>
      </c>
      <c r="AI272">
        <v>8.7050000000000002E-2</v>
      </c>
      <c r="AJ272">
        <v>3.9149999999999997E-2</v>
      </c>
      <c r="AK272">
        <v>2.632E-2</v>
      </c>
      <c r="AL272">
        <v>1.06E-2</v>
      </c>
      <c r="AM272">
        <v>4.2300000000000003E-3</v>
      </c>
      <c r="AN272">
        <v>2.6199999999999999E-3</v>
      </c>
      <c r="AO272">
        <v>4.28E-3</v>
      </c>
      <c r="AP272">
        <v>9.6699999999999998E-3</v>
      </c>
      <c r="AQ272">
        <v>4.1704299999999996</v>
      </c>
      <c r="AR272">
        <v>4.9300000000000004E-3</v>
      </c>
      <c r="AS272">
        <v>0.27798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8.0999999999999996E-4</v>
      </c>
      <c r="BH272">
        <v>2.0979999999999999E-2</v>
      </c>
      <c r="BI272">
        <v>0</v>
      </c>
      <c r="BJ272">
        <v>8.0999999999999996E-4</v>
      </c>
      <c r="BK272">
        <v>0</v>
      </c>
      <c r="BL272">
        <v>1.0000000000000001E-5</v>
      </c>
      <c r="BM272">
        <v>1E-4</v>
      </c>
      <c r="BN272">
        <v>9.0000000000000006E-5</v>
      </c>
      <c r="BO272">
        <v>0</v>
      </c>
      <c r="BP272">
        <v>2.9199999999999999E-3</v>
      </c>
      <c r="BQ272">
        <v>7</v>
      </c>
      <c r="BR272">
        <v>6.4332763699999997</v>
      </c>
      <c r="BS272">
        <v>1.9634716800000001</v>
      </c>
      <c r="BT272">
        <v>2.64098145</v>
      </c>
      <c r="BU272">
        <v>4.4711376999999999</v>
      </c>
      <c r="BV272">
        <v>5.4126123000000002</v>
      </c>
      <c r="BW272">
        <v>6.1693115199999999</v>
      </c>
      <c r="BX272">
        <v>6.8556201200000002</v>
      </c>
      <c r="BY272">
        <v>7.7443017599999999</v>
      </c>
      <c r="BZ272">
        <v>8.3250244099999993</v>
      </c>
      <c r="CA272">
        <v>8.71217285</v>
      </c>
      <c r="CB272">
        <v>9.0289306600000003</v>
      </c>
      <c r="CC272">
        <v>9.2401025400000005</v>
      </c>
      <c r="CD272">
        <v>9.4072802699999993</v>
      </c>
      <c r="CE272">
        <v>9.5304638700000002</v>
      </c>
      <c r="CF272">
        <v>0</v>
      </c>
      <c r="CG272">
        <v>2464.8876500000001</v>
      </c>
      <c r="CH272">
        <v>2019.59401</v>
      </c>
      <c r="CI272">
        <v>0</v>
      </c>
      <c r="CJ272">
        <v>0</v>
      </c>
      <c r="CK272">
        <v>0</v>
      </c>
      <c r="CL272">
        <v>0</v>
      </c>
      <c r="CM272">
        <v>4.7144399999999997</v>
      </c>
      <c r="CN272">
        <v>62.553269999999998</v>
      </c>
      <c r="CO272">
        <v>0</v>
      </c>
      <c r="CP272">
        <v>0</v>
      </c>
      <c r="CQ272">
        <v>1.0778399999999999</v>
      </c>
      <c r="CR272">
        <v>0</v>
      </c>
      <c r="CS272">
        <v>0.24015</v>
      </c>
      <c r="CT272">
        <v>1.6731100000000001</v>
      </c>
      <c r="CU272">
        <v>18.666170000000001</v>
      </c>
      <c r="CV272">
        <v>0</v>
      </c>
      <c r="CW272">
        <v>0</v>
      </c>
      <c r="CX272">
        <v>1</v>
      </c>
      <c r="CY272">
        <v>0</v>
      </c>
      <c r="CZ272">
        <v>0.12556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8.8109999999999994E-2</v>
      </c>
      <c r="DG272">
        <v>0</v>
      </c>
      <c r="DH272">
        <v>0</v>
      </c>
      <c r="DI272">
        <v>0</v>
      </c>
      <c r="DJ272">
        <v>0</v>
      </c>
      <c r="DK272">
        <v>84.933440000000004</v>
      </c>
      <c r="DL272">
        <v>9.3782999999999994</v>
      </c>
      <c r="DM272">
        <v>5.5731200000000003</v>
      </c>
      <c r="DN272">
        <v>0.26623000000000002</v>
      </c>
      <c r="DO272">
        <v>0</v>
      </c>
      <c r="DP272">
        <v>2.6780000000000002E-2</v>
      </c>
      <c r="DQ272">
        <v>0</v>
      </c>
      <c r="DR272">
        <v>0</v>
      </c>
      <c r="DS272">
        <v>3.82626</v>
      </c>
      <c r="DT272">
        <v>4.7144399999999997</v>
      </c>
      <c r="DU272">
        <v>0</v>
      </c>
      <c r="DV272">
        <v>55.589120000000001</v>
      </c>
      <c r="DW272">
        <v>4.5795501000000004E-3</v>
      </c>
      <c r="DX272">
        <v>0</v>
      </c>
      <c r="DY272">
        <v>1.0787599999999999</v>
      </c>
      <c r="DZ272">
        <v>0</v>
      </c>
      <c r="EA272">
        <v>72.332650000000001</v>
      </c>
      <c r="EB272">
        <v>1.12415</v>
      </c>
      <c r="EC272">
        <v>0.18271000000000001</v>
      </c>
      <c r="ED272">
        <v>0</v>
      </c>
      <c r="EE272">
        <v>0.33008999999999999</v>
      </c>
      <c r="EF272">
        <v>8.4739999999999996E-2</v>
      </c>
      <c r="EG272">
        <v>64.236810000000006</v>
      </c>
      <c r="EH272">
        <v>0.66954999999999998</v>
      </c>
      <c r="EI272">
        <v>6.4098800000000002</v>
      </c>
      <c r="EJ272">
        <v>388.92683</v>
      </c>
      <c r="EK272">
        <v>10.711830000000001</v>
      </c>
      <c r="EL272">
        <v>1.136E-2</v>
      </c>
      <c r="EM272">
        <v>8.8999999999999995E-4</v>
      </c>
      <c r="EN272">
        <v>0.11845</v>
      </c>
      <c r="EO272">
        <v>138.78057999999999</v>
      </c>
      <c r="EP272">
        <v>7.9299999999999995E-3</v>
      </c>
      <c r="EQ272">
        <v>0.44255</v>
      </c>
      <c r="ER272">
        <v>9.7099999999999999E-3</v>
      </c>
      <c r="ES272">
        <v>3.6645099999999999</v>
      </c>
      <c r="ET272">
        <v>0</v>
      </c>
      <c r="EU272">
        <v>100</v>
      </c>
      <c r="EV272">
        <v>0</v>
      </c>
      <c r="EW272" t="s">
        <v>117</v>
      </c>
    </row>
    <row r="273" spans="1:153" x14ac:dyDescent="0.3">
      <c r="A273">
        <v>272</v>
      </c>
      <c r="B273">
        <v>0</v>
      </c>
      <c r="C273">
        <v>9.4154840000000004E-2</v>
      </c>
      <c r="D273">
        <v>7.62629687</v>
      </c>
      <c r="E273">
        <v>1.73751666</v>
      </c>
      <c r="F273">
        <v>15.349889510000001</v>
      </c>
      <c r="G273">
        <v>27.031475570000001</v>
      </c>
      <c r="H273">
        <v>45.913753800000002</v>
      </c>
      <c r="I273">
        <v>40.930933539999998</v>
      </c>
      <c r="J273">
        <v>35.538600709999997</v>
      </c>
      <c r="K273">
        <v>43.540663870000003</v>
      </c>
      <c r="L273">
        <v>37.010211230000003</v>
      </c>
      <c r="M273">
        <v>32.568569179999997</v>
      </c>
      <c r="N273">
        <v>29.84782882</v>
      </c>
      <c r="O273">
        <v>28.502238739999999</v>
      </c>
      <c r="P273">
        <v>28.183781629999999</v>
      </c>
      <c r="Q273">
        <v>930.92511090999994</v>
      </c>
      <c r="R273">
        <v>0</v>
      </c>
      <c r="S273">
        <v>364.41795000000002</v>
      </c>
      <c r="T273">
        <v>0.52898999999999996</v>
      </c>
      <c r="U273">
        <v>37.515459999999997</v>
      </c>
      <c r="V273">
        <v>0.17842</v>
      </c>
      <c r="W273">
        <v>2.2616900000000002</v>
      </c>
      <c r="X273">
        <v>0.65205000000000002</v>
      </c>
      <c r="Y273">
        <v>22.809449999999998</v>
      </c>
      <c r="Z273">
        <v>220.02412000000001</v>
      </c>
      <c r="AA273">
        <v>3.90686</v>
      </c>
      <c r="AB273">
        <v>1.2712399999999999</v>
      </c>
      <c r="AC273">
        <v>7.5737500000000004</v>
      </c>
      <c r="AD273">
        <v>6.9540000000000005E-2</v>
      </c>
      <c r="AE273">
        <v>1.6140000000000002E-2</v>
      </c>
      <c r="AF273">
        <v>9.7890000000000005E-2</v>
      </c>
      <c r="AG273">
        <v>0.12352</v>
      </c>
      <c r="AH273">
        <v>0.15606999999999999</v>
      </c>
      <c r="AI273">
        <v>8.7110000000000007E-2</v>
      </c>
      <c r="AJ273">
        <v>3.9829999999999997E-2</v>
      </c>
      <c r="AK273">
        <v>2.7119999999999998E-2</v>
      </c>
      <c r="AL273">
        <v>1.1010000000000001E-2</v>
      </c>
      <c r="AM273">
        <v>4.3600000000000002E-3</v>
      </c>
      <c r="AN273">
        <v>2.5799999999999998E-3</v>
      </c>
      <c r="AO273">
        <v>3.98E-3</v>
      </c>
      <c r="AP273">
        <v>8.9099999999999995E-3</v>
      </c>
      <c r="AQ273">
        <v>4.17089</v>
      </c>
      <c r="AR273">
        <v>4.9300000000000004E-3</v>
      </c>
      <c r="AS273">
        <v>0.26751000000000003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8.0999999999999996E-4</v>
      </c>
      <c r="BH273">
        <v>2.0990000000000002E-2</v>
      </c>
      <c r="BI273">
        <v>0</v>
      </c>
      <c r="BJ273">
        <v>8.0999999999999996E-4</v>
      </c>
      <c r="BK273">
        <v>0</v>
      </c>
      <c r="BL273">
        <v>1.0000000000000001E-5</v>
      </c>
      <c r="BM273">
        <v>1E-4</v>
      </c>
      <c r="BN273">
        <v>9.0000000000000006E-5</v>
      </c>
      <c r="BO273">
        <v>0</v>
      </c>
      <c r="BP273">
        <v>2.8600000000000001E-3</v>
      </c>
      <c r="BQ273">
        <v>7</v>
      </c>
      <c r="BR273">
        <v>6.4332763699999997</v>
      </c>
      <c r="BS273">
        <v>2.0338623</v>
      </c>
      <c r="BT273">
        <v>2.14824707</v>
      </c>
      <c r="BU273">
        <v>4.9550732399999999</v>
      </c>
      <c r="BV273">
        <v>5.4390087899999999</v>
      </c>
      <c r="BW273">
        <v>6.1693115199999999</v>
      </c>
      <c r="BX273">
        <v>6.8468212900000003</v>
      </c>
      <c r="BY273">
        <v>7.7091064500000002</v>
      </c>
      <c r="BZ273">
        <v>8.3074267600000002</v>
      </c>
      <c r="CA273">
        <v>8.6945751999999992</v>
      </c>
      <c r="CB273">
        <v>9.0201318399999995</v>
      </c>
      <c r="CC273">
        <v>9.2313037100000006</v>
      </c>
      <c r="CD273">
        <v>9.4072802699999993</v>
      </c>
      <c r="CE273">
        <v>9.5304638700000002</v>
      </c>
      <c r="CF273">
        <v>0</v>
      </c>
      <c r="CG273">
        <v>2508.7735400000001</v>
      </c>
      <c r="CH273">
        <v>2410.65708</v>
      </c>
      <c r="CI273">
        <v>0</v>
      </c>
      <c r="CJ273">
        <v>0</v>
      </c>
      <c r="CK273">
        <v>0</v>
      </c>
      <c r="CL273">
        <v>0</v>
      </c>
      <c r="CM273">
        <v>4.7144399999999997</v>
      </c>
      <c r="CN273">
        <v>62.553280000000001</v>
      </c>
      <c r="CO273">
        <v>0</v>
      </c>
      <c r="CP273">
        <v>0</v>
      </c>
      <c r="CQ273">
        <v>1.0470200000000001</v>
      </c>
      <c r="CR273">
        <v>0</v>
      </c>
      <c r="CS273">
        <v>0.17415</v>
      </c>
      <c r="CT273">
        <v>1.6731100000000001</v>
      </c>
      <c r="CU273">
        <v>40.823650000000001</v>
      </c>
      <c r="CV273">
        <v>0</v>
      </c>
      <c r="CW273">
        <v>0</v>
      </c>
      <c r="CX273">
        <v>1</v>
      </c>
      <c r="CY273">
        <v>0</v>
      </c>
      <c r="CZ273">
        <v>0.12587999999999999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8.7959999999999997E-2</v>
      </c>
      <c r="DG273">
        <v>0</v>
      </c>
      <c r="DH273">
        <v>0</v>
      </c>
      <c r="DI273">
        <v>0</v>
      </c>
      <c r="DJ273">
        <v>0</v>
      </c>
      <c r="DK273">
        <v>84.933440000000004</v>
      </c>
      <c r="DL273">
        <v>9.3782999999999994</v>
      </c>
      <c r="DM273">
        <v>5.3502599999999996</v>
      </c>
      <c r="DN273">
        <v>0.26876</v>
      </c>
      <c r="DO273">
        <v>0</v>
      </c>
      <c r="DP273">
        <v>2.6780000000000002E-2</v>
      </c>
      <c r="DQ273">
        <v>0</v>
      </c>
      <c r="DR273">
        <v>15.09745</v>
      </c>
      <c r="DS273">
        <v>3.82626</v>
      </c>
      <c r="DT273">
        <v>4.7144399999999997</v>
      </c>
      <c r="DU273">
        <v>0</v>
      </c>
      <c r="DV273">
        <v>53.177720000000001</v>
      </c>
      <c r="DW273">
        <v>4.5853311000000002E-3</v>
      </c>
      <c r="DX273">
        <v>0</v>
      </c>
      <c r="DY273">
        <v>1.0787800000000001</v>
      </c>
      <c r="DZ273">
        <v>0</v>
      </c>
      <c r="EA273">
        <v>73.737219999999994</v>
      </c>
      <c r="EB273">
        <v>1.3049299999999999</v>
      </c>
      <c r="EC273">
        <v>0.18176999999999999</v>
      </c>
      <c r="ED273">
        <v>0</v>
      </c>
      <c r="EE273">
        <v>0.14688000000000001</v>
      </c>
      <c r="EF273">
        <v>8.4739999999999996E-2</v>
      </c>
      <c r="EG273">
        <v>64.490840000000006</v>
      </c>
      <c r="EH273">
        <v>0.67132000000000003</v>
      </c>
      <c r="EI273">
        <v>6.4324000000000003</v>
      </c>
      <c r="EJ273">
        <v>390.28266000000002</v>
      </c>
      <c r="EK273">
        <v>10.723599999999999</v>
      </c>
      <c r="EL273">
        <v>1.137E-2</v>
      </c>
      <c r="EM273">
        <v>8.8999999999999995E-4</v>
      </c>
      <c r="EN273">
        <v>0.11743000000000001</v>
      </c>
      <c r="EO273">
        <v>138.96279999999999</v>
      </c>
      <c r="EP273">
        <v>7.9100000000000004E-3</v>
      </c>
      <c r="EQ273">
        <v>0.44314999999999999</v>
      </c>
      <c r="ER273">
        <v>9.7000000000000003E-3</v>
      </c>
      <c r="ES273">
        <v>3.6477599999999999</v>
      </c>
      <c r="ET273">
        <v>0</v>
      </c>
      <c r="EU273">
        <v>100</v>
      </c>
      <c r="EV273">
        <v>0</v>
      </c>
      <c r="EW273" t="s">
        <v>117</v>
      </c>
    </row>
    <row r="274" spans="1:153" x14ac:dyDescent="0.3">
      <c r="A274">
        <v>273</v>
      </c>
      <c r="B274">
        <v>0</v>
      </c>
      <c r="C274">
        <v>9.4154840000000004E-2</v>
      </c>
      <c r="D274">
        <v>15.43224764</v>
      </c>
      <c r="E274">
        <v>2.97928565</v>
      </c>
      <c r="F274">
        <v>14.629482019999999</v>
      </c>
      <c r="G274">
        <v>26.87040812</v>
      </c>
      <c r="H274">
        <v>46.046575199999999</v>
      </c>
      <c r="I274">
        <v>41.275527279999999</v>
      </c>
      <c r="J274">
        <v>35.935611510000001</v>
      </c>
      <c r="K274">
        <v>43.95926163</v>
      </c>
      <c r="L274">
        <v>37.304956359999998</v>
      </c>
      <c r="M274">
        <v>32.744418940000003</v>
      </c>
      <c r="N274">
        <v>29.926306700000001</v>
      </c>
      <c r="O274">
        <v>28.502905309999999</v>
      </c>
      <c r="P274">
        <v>28.125356069999999</v>
      </c>
      <c r="Q274">
        <v>932.31291428999998</v>
      </c>
      <c r="R274">
        <v>0</v>
      </c>
      <c r="S274">
        <v>365.32080999999999</v>
      </c>
      <c r="T274">
        <v>0.51471</v>
      </c>
      <c r="U274">
        <v>36.619779999999999</v>
      </c>
      <c r="V274">
        <v>0.14860000000000001</v>
      </c>
      <c r="W274">
        <v>2.21583</v>
      </c>
      <c r="X274">
        <v>0.65624000000000005</v>
      </c>
      <c r="Y274">
        <v>22.813110000000002</v>
      </c>
      <c r="Z274">
        <v>220.25522000000001</v>
      </c>
      <c r="AA274">
        <v>3.8323100000000001</v>
      </c>
      <c r="AB274">
        <v>1.2215400000000001</v>
      </c>
      <c r="AC274">
        <v>7.5787399999999998</v>
      </c>
      <c r="AD274">
        <v>0.13794999999999999</v>
      </c>
      <c r="AE274">
        <v>2.6720000000000001E-2</v>
      </c>
      <c r="AF274">
        <v>8.8300000000000003E-2</v>
      </c>
      <c r="AG274">
        <v>0.11816</v>
      </c>
      <c r="AH274">
        <v>0.15276999999999999</v>
      </c>
      <c r="AI274">
        <v>8.6959999999999996E-2</v>
      </c>
      <c r="AJ274">
        <v>4.045E-2</v>
      </c>
      <c r="AK274">
        <v>2.7910000000000001E-2</v>
      </c>
      <c r="AL274">
        <v>1.142E-2</v>
      </c>
      <c r="AM274">
        <v>4.5100000000000001E-3</v>
      </c>
      <c r="AN274">
        <v>2.5400000000000002E-3</v>
      </c>
      <c r="AO274">
        <v>3.7100000000000002E-3</v>
      </c>
      <c r="AP274">
        <v>8.2100000000000003E-3</v>
      </c>
      <c r="AQ274">
        <v>4.1713100000000001</v>
      </c>
      <c r="AR274">
        <v>4.9300000000000004E-3</v>
      </c>
      <c r="AS274">
        <v>0.25768000000000002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8.0999999999999996E-4</v>
      </c>
      <c r="BH274">
        <v>2.0990000000000002E-2</v>
      </c>
      <c r="BI274">
        <v>0</v>
      </c>
      <c r="BJ274">
        <v>8.0999999999999996E-4</v>
      </c>
      <c r="BK274">
        <v>0</v>
      </c>
      <c r="BL274">
        <v>1.0000000000000001E-5</v>
      </c>
      <c r="BM274">
        <v>1E-4</v>
      </c>
      <c r="BN274">
        <v>9.0000000000000006E-5</v>
      </c>
      <c r="BO274">
        <v>0</v>
      </c>
      <c r="BP274">
        <v>2.8E-3</v>
      </c>
      <c r="BQ274">
        <v>7</v>
      </c>
      <c r="BR274">
        <v>6.4332763699999997</v>
      </c>
      <c r="BS274">
        <v>1.66431152</v>
      </c>
      <c r="BT274">
        <v>2.6497802699999999</v>
      </c>
      <c r="BU274">
        <v>4.7175048799999999</v>
      </c>
      <c r="BV274">
        <v>5.4390087899999999</v>
      </c>
      <c r="BW274">
        <v>6.1693115199999999</v>
      </c>
      <c r="BX274">
        <v>6.8380224600000004</v>
      </c>
      <c r="BY274">
        <v>7.6827099600000004</v>
      </c>
      <c r="BZ274">
        <v>8.2986279300000003</v>
      </c>
      <c r="CA274">
        <v>8.6769775399999993</v>
      </c>
      <c r="CB274">
        <v>9.0113330099999995</v>
      </c>
      <c r="CC274">
        <v>9.2225048800000007</v>
      </c>
      <c r="CD274">
        <v>9.3984814500000002</v>
      </c>
      <c r="CE274">
        <v>9.5216650400000002</v>
      </c>
      <c r="CF274">
        <v>0</v>
      </c>
      <c r="CG274">
        <v>1985.5284200000001</v>
      </c>
      <c r="CH274">
        <v>2053.68966</v>
      </c>
      <c r="CI274">
        <v>0</v>
      </c>
      <c r="CJ274">
        <v>0</v>
      </c>
      <c r="CK274">
        <v>0</v>
      </c>
      <c r="CL274">
        <v>0</v>
      </c>
      <c r="CM274">
        <v>4.7144399999999997</v>
      </c>
      <c r="CN274">
        <v>62.553280000000001</v>
      </c>
      <c r="CO274">
        <v>0</v>
      </c>
      <c r="CP274">
        <v>0</v>
      </c>
      <c r="CQ274">
        <v>1.0226999999999999</v>
      </c>
      <c r="CR274">
        <v>0</v>
      </c>
      <c r="CS274">
        <v>0.23721</v>
      </c>
      <c r="CT274">
        <v>1.97227</v>
      </c>
      <c r="CU274">
        <v>30.311450000000001</v>
      </c>
      <c r="CV274">
        <v>0</v>
      </c>
      <c r="CW274">
        <v>0</v>
      </c>
      <c r="CX274">
        <v>1</v>
      </c>
      <c r="CY274">
        <v>0</v>
      </c>
      <c r="CZ274">
        <v>0.12612999999999999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8.7819999999999995E-2</v>
      </c>
      <c r="DG274">
        <v>0</v>
      </c>
      <c r="DH274">
        <v>0</v>
      </c>
      <c r="DI274">
        <v>0</v>
      </c>
      <c r="DJ274">
        <v>0</v>
      </c>
      <c r="DK274">
        <v>84.933440000000004</v>
      </c>
      <c r="DL274">
        <v>9.3782999999999994</v>
      </c>
      <c r="DM274">
        <v>5.1895499999999997</v>
      </c>
      <c r="DN274">
        <v>0.27043</v>
      </c>
      <c r="DO274">
        <v>0</v>
      </c>
      <c r="DP274">
        <v>2.6780000000000002E-2</v>
      </c>
      <c r="DQ274">
        <v>0</v>
      </c>
      <c r="DR274">
        <v>0</v>
      </c>
      <c r="DS274">
        <v>3.82626</v>
      </c>
      <c r="DT274">
        <v>4.7144399999999997</v>
      </c>
      <c r="DU274">
        <v>0</v>
      </c>
      <c r="DV274">
        <v>48.617400000000004</v>
      </c>
      <c r="DW274">
        <v>4.5911121999999997E-3</v>
      </c>
      <c r="DX274">
        <v>0</v>
      </c>
      <c r="DY274">
        <v>1.0827500000000001</v>
      </c>
      <c r="DZ274">
        <v>0</v>
      </c>
      <c r="EA274">
        <v>75.137299999999996</v>
      </c>
      <c r="EB274">
        <v>1.50454</v>
      </c>
      <c r="EC274">
        <v>0.18073</v>
      </c>
      <c r="ED274">
        <v>0</v>
      </c>
      <c r="EE274">
        <v>0.33357999999999999</v>
      </c>
      <c r="EF274">
        <v>8.4739999999999996E-2</v>
      </c>
      <c r="EG274">
        <v>64.761799999999994</v>
      </c>
      <c r="EH274">
        <v>0.67308000000000001</v>
      </c>
      <c r="EI274">
        <v>6.4548899999999998</v>
      </c>
      <c r="EJ274">
        <v>391.63848999999999</v>
      </c>
      <c r="EK274">
        <v>10.73625</v>
      </c>
      <c r="EL274">
        <v>1.1379999999999999E-2</v>
      </c>
      <c r="EM274">
        <v>8.8999999999999995E-4</v>
      </c>
      <c r="EN274">
        <v>0.11631</v>
      </c>
      <c r="EO274">
        <v>139.14402000000001</v>
      </c>
      <c r="EP274">
        <v>7.8899999999999994E-3</v>
      </c>
      <c r="EQ274">
        <v>0.44374000000000002</v>
      </c>
      <c r="ER274">
        <v>9.6900000000000007E-3</v>
      </c>
      <c r="ES274">
        <v>3.62656</v>
      </c>
      <c r="ET274">
        <v>0</v>
      </c>
      <c r="EU274">
        <v>100</v>
      </c>
      <c r="EV274">
        <v>0</v>
      </c>
      <c r="EW274" t="s">
        <v>117</v>
      </c>
    </row>
    <row r="275" spans="1:153" x14ac:dyDescent="0.3">
      <c r="A275">
        <v>274</v>
      </c>
      <c r="B275">
        <v>0</v>
      </c>
      <c r="C275">
        <v>9.4154840000000004E-2</v>
      </c>
      <c r="D275">
        <v>29.096349</v>
      </c>
      <c r="E275">
        <v>0.70700266</v>
      </c>
      <c r="F275">
        <v>14.83661465</v>
      </c>
      <c r="G275">
        <v>26.66598625</v>
      </c>
      <c r="H275">
        <v>46.140497150000002</v>
      </c>
      <c r="I275">
        <v>41.59914998</v>
      </c>
      <c r="J275">
        <v>36.326749079999999</v>
      </c>
      <c r="K275">
        <v>44.38106251</v>
      </c>
      <c r="L275">
        <v>37.607831099999999</v>
      </c>
      <c r="M275">
        <v>32.927861180000001</v>
      </c>
      <c r="N275">
        <v>30.010857550000001</v>
      </c>
      <c r="O275">
        <v>28.508351909999998</v>
      </c>
      <c r="P275">
        <v>28.070582949999999</v>
      </c>
      <c r="Q275">
        <v>933.70149924999998</v>
      </c>
      <c r="R275">
        <v>0</v>
      </c>
      <c r="S275">
        <v>367.07553999999999</v>
      </c>
      <c r="T275">
        <v>0.49995000000000001</v>
      </c>
      <c r="U275">
        <v>35.723500000000001</v>
      </c>
      <c r="V275">
        <v>0.15826000000000001</v>
      </c>
      <c r="W275">
        <v>2.1642700000000001</v>
      </c>
      <c r="X275">
        <v>0.66059999999999997</v>
      </c>
      <c r="Y275">
        <v>22.816579999999998</v>
      </c>
      <c r="Z275">
        <v>220.48178999999999</v>
      </c>
      <c r="AA275">
        <v>3.8475199999999998</v>
      </c>
      <c r="AB275">
        <v>1.2316800000000001</v>
      </c>
      <c r="AC275">
        <v>7.5839699999999999</v>
      </c>
      <c r="AD275">
        <v>0.25086000000000003</v>
      </c>
      <c r="AE275">
        <v>6.1700000000000001E-3</v>
      </c>
      <c r="AF275">
        <v>8.7040000000000006E-2</v>
      </c>
      <c r="AG275">
        <v>0.11264</v>
      </c>
      <c r="AH275">
        <v>0.14910999999999999</v>
      </c>
      <c r="AI275">
        <v>8.6599999999999996E-2</v>
      </c>
      <c r="AJ275">
        <v>4.0980000000000003E-2</v>
      </c>
      <c r="AK275">
        <v>2.869E-2</v>
      </c>
      <c r="AL275">
        <v>1.1849999999999999E-2</v>
      </c>
      <c r="AM275">
        <v>4.6600000000000001E-3</v>
      </c>
      <c r="AN275">
        <v>2.5200000000000001E-3</v>
      </c>
      <c r="AO275">
        <v>3.46E-3</v>
      </c>
      <c r="AP275">
        <v>7.5599999999999999E-3</v>
      </c>
      <c r="AQ275">
        <v>4.1717000000000004</v>
      </c>
      <c r="AR275">
        <v>4.9300000000000004E-3</v>
      </c>
      <c r="AS275">
        <v>0.24843000000000001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8.0999999999999996E-4</v>
      </c>
      <c r="BH275">
        <v>2.1000000000000001E-2</v>
      </c>
      <c r="BI275">
        <v>0</v>
      </c>
      <c r="BJ275">
        <v>8.0999999999999996E-4</v>
      </c>
      <c r="BK275">
        <v>0</v>
      </c>
      <c r="BL275">
        <v>1.0000000000000001E-5</v>
      </c>
      <c r="BM275">
        <v>1E-4</v>
      </c>
      <c r="BN275">
        <v>9.0000000000000006E-5</v>
      </c>
      <c r="BO275">
        <v>0</v>
      </c>
      <c r="BP275">
        <v>2.7399999999999998E-3</v>
      </c>
      <c r="BQ275">
        <v>7</v>
      </c>
      <c r="BR275">
        <v>6.4332763699999997</v>
      </c>
      <c r="BS275">
        <v>1.97227051</v>
      </c>
      <c r="BT275">
        <v>2.6585790999999999</v>
      </c>
      <c r="BU275">
        <v>4.4975341799999997</v>
      </c>
      <c r="BV275">
        <v>5.4566064499999998</v>
      </c>
      <c r="BW275">
        <v>6.1781103499999999</v>
      </c>
      <c r="BX275">
        <v>6.8292236300000004</v>
      </c>
      <c r="BY275">
        <v>7.6475146499999997</v>
      </c>
      <c r="BZ275">
        <v>8.2810302700000005</v>
      </c>
      <c r="CA275">
        <v>8.6681787099999994</v>
      </c>
      <c r="CB275">
        <v>9.0025341799999996</v>
      </c>
      <c r="CC275">
        <v>9.2225048800000007</v>
      </c>
      <c r="CD275">
        <v>9.3984814500000002</v>
      </c>
      <c r="CE275">
        <v>9.5216650400000002</v>
      </c>
      <c r="CF275">
        <v>0</v>
      </c>
      <c r="CG275">
        <v>2542.5312399999998</v>
      </c>
      <c r="CH275">
        <v>2063.8338600000002</v>
      </c>
      <c r="CI275">
        <v>0</v>
      </c>
      <c r="CJ275">
        <v>0</v>
      </c>
      <c r="CK275">
        <v>0</v>
      </c>
      <c r="CL275">
        <v>0</v>
      </c>
      <c r="CM275">
        <v>4.7144399999999997</v>
      </c>
      <c r="CN275">
        <v>62.553289999999997</v>
      </c>
      <c r="CO275">
        <v>0</v>
      </c>
      <c r="CP275">
        <v>0</v>
      </c>
      <c r="CQ275">
        <v>0.98804000000000003</v>
      </c>
      <c r="CR275">
        <v>0</v>
      </c>
      <c r="CS275">
        <v>0.23574999999999999</v>
      </c>
      <c r="CT275">
        <v>1.66431</v>
      </c>
      <c r="CU275">
        <v>16.58024</v>
      </c>
      <c r="CV275">
        <v>0</v>
      </c>
      <c r="CW275">
        <v>0</v>
      </c>
      <c r="CX275">
        <v>1</v>
      </c>
      <c r="CY275">
        <v>0</v>
      </c>
      <c r="CZ275">
        <v>0.12631000000000001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8.7679999999999994E-2</v>
      </c>
      <c r="DG275">
        <v>0</v>
      </c>
      <c r="DH275">
        <v>0</v>
      </c>
      <c r="DI275">
        <v>0</v>
      </c>
      <c r="DJ275">
        <v>0</v>
      </c>
      <c r="DK275">
        <v>84.933440000000004</v>
      </c>
      <c r="DL275">
        <v>9.3782999999999994</v>
      </c>
      <c r="DM275">
        <v>4.9799100000000003</v>
      </c>
      <c r="DN275">
        <v>0.27289999999999998</v>
      </c>
      <c r="DO275">
        <v>0</v>
      </c>
      <c r="DP275">
        <v>2.6780000000000002E-2</v>
      </c>
      <c r="DQ275">
        <v>0</v>
      </c>
      <c r="DR275">
        <v>0</v>
      </c>
      <c r="DS275">
        <v>3.82626</v>
      </c>
      <c r="DT275">
        <v>4.7144399999999997</v>
      </c>
      <c r="DU275">
        <v>0</v>
      </c>
      <c r="DV275">
        <v>49.364519999999999</v>
      </c>
      <c r="DW275">
        <v>4.5968932000000004E-3</v>
      </c>
      <c r="DX275">
        <v>0</v>
      </c>
      <c r="DY275">
        <v>1.08649</v>
      </c>
      <c r="DZ275">
        <v>0</v>
      </c>
      <c r="EA275">
        <v>76.534540000000007</v>
      </c>
      <c r="EB275">
        <v>1.7235</v>
      </c>
      <c r="EC275">
        <v>0.17959</v>
      </c>
      <c r="ED275">
        <v>0</v>
      </c>
      <c r="EE275">
        <v>0.33706999999999998</v>
      </c>
      <c r="EF275">
        <v>8.4739999999999996E-2</v>
      </c>
      <c r="EG275">
        <v>65.013239999999996</v>
      </c>
      <c r="EH275">
        <v>0.67481999999999998</v>
      </c>
      <c r="EI275">
        <v>6.4773399999999999</v>
      </c>
      <c r="EJ275">
        <v>392.99432000000002</v>
      </c>
      <c r="EK275">
        <v>10.749840000000001</v>
      </c>
      <c r="EL275">
        <v>1.1390000000000001E-2</v>
      </c>
      <c r="EM275">
        <v>8.8999999999999995E-4</v>
      </c>
      <c r="EN275">
        <v>0.11509</v>
      </c>
      <c r="EO275">
        <v>139.32414</v>
      </c>
      <c r="EP275">
        <v>7.8700000000000003E-3</v>
      </c>
      <c r="EQ275">
        <v>0.44430999999999998</v>
      </c>
      <c r="ER275">
        <v>9.6799999999999994E-3</v>
      </c>
      <c r="ES275">
        <v>3.6038299999999999</v>
      </c>
      <c r="ET275">
        <v>0</v>
      </c>
      <c r="EU275">
        <v>100</v>
      </c>
      <c r="EV275">
        <v>0</v>
      </c>
      <c r="EW275" t="s">
        <v>117</v>
      </c>
    </row>
    <row r="276" spans="1:153" x14ac:dyDescent="0.3">
      <c r="A276">
        <v>275</v>
      </c>
      <c r="B276">
        <v>0</v>
      </c>
      <c r="C276">
        <v>9.4154840000000004E-2</v>
      </c>
      <c r="D276">
        <v>6.7339128400000003</v>
      </c>
      <c r="E276">
        <v>1.54729071</v>
      </c>
      <c r="F276">
        <v>14.63562127</v>
      </c>
      <c r="G276">
        <v>26.426193009999999</v>
      </c>
      <c r="H276">
        <v>46.195179240000002</v>
      </c>
      <c r="I276">
        <v>41.900180489999997</v>
      </c>
      <c r="J276">
        <v>36.71059648</v>
      </c>
      <c r="K276">
        <v>44.804906410000001</v>
      </c>
      <c r="L276">
        <v>37.918602440000001</v>
      </c>
      <c r="M276">
        <v>33.118991579999999</v>
      </c>
      <c r="N276">
        <v>30.101617730000001</v>
      </c>
      <c r="O276">
        <v>28.51868194</v>
      </c>
      <c r="P276">
        <v>28.01953954</v>
      </c>
      <c r="Q276">
        <v>935.09122017000004</v>
      </c>
      <c r="R276">
        <v>0</v>
      </c>
      <c r="S276">
        <v>368.35010999999997</v>
      </c>
      <c r="T276">
        <v>0.48475000000000001</v>
      </c>
      <c r="U276">
        <v>34.825769999999999</v>
      </c>
      <c r="V276">
        <v>0.15265999999999999</v>
      </c>
      <c r="W276">
        <v>2.0565799999999999</v>
      </c>
      <c r="X276">
        <v>0.66503000000000001</v>
      </c>
      <c r="Y276">
        <v>22.819870000000002</v>
      </c>
      <c r="Z276">
        <v>220.70365000000001</v>
      </c>
      <c r="AA276">
        <v>3.8134800000000002</v>
      </c>
      <c r="AB276">
        <v>1.20899</v>
      </c>
      <c r="AC276">
        <v>7.5894399999999997</v>
      </c>
      <c r="AD276">
        <v>5.5289999999999999E-2</v>
      </c>
      <c r="AE276">
        <v>1.2970000000000001E-2</v>
      </c>
      <c r="AF276">
        <v>8.226E-2</v>
      </c>
      <c r="AG276">
        <v>0.10689</v>
      </c>
      <c r="AH276">
        <v>0.14510999999999999</v>
      </c>
      <c r="AI276">
        <v>8.6010000000000003E-2</v>
      </c>
      <c r="AJ276">
        <v>4.1439999999999998E-2</v>
      </c>
      <c r="AK276">
        <v>2.9440000000000001E-2</v>
      </c>
      <c r="AL276">
        <v>1.2279999999999999E-2</v>
      </c>
      <c r="AM276">
        <v>4.8300000000000001E-3</v>
      </c>
      <c r="AN276">
        <v>2.5000000000000001E-3</v>
      </c>
      <c r="AO276">
        <v>3.2399999999999998E-3</v>
      </c>
      <c r="AP276">
        <v>6.9699999999999996E-3</v>
      </c>
      <c r="AQ276">
        <v>4.1720600000000001</v>
      </c>
      <c r="AR276">
        <v>4.9199999999999999E-3</v>
      </c>
      <c r="AS276">
        <v>0.23973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8.0999999999999996E-4</v>
      </c>
      <c r="BH276">
        <v>2.1000000000000001E-2</v>
      </c>
      <c r="BI276">
        <v>0</v>
      </c>
      <c r="BJ276">
        <v>8.0999999999999996E-4</v>
      </c>
      <c r="BK276">
        <v>0</v>
      </c>
      <c r="BL276">
        <v>1.0000000000000001E-5</v>
      </c>
      <c r="BM276">
        <v>9.0000000000000006E-5</v>
      </c>
      <c r="BN276">
        <v>9.0000000000000006E-5</v>
      </c>
      <c r="BO276">
        <v>0</v>
      </c>
      <c r="BP276">
        <v>2.6800000000000001E-3</v>
      </c>
      <c r="BQ276">
        <v>7</v>
      </c>
      <c r="BR276">
        <v>6.4332763699999997</v>
      </c>
      <c r="BS276">
        <v>2.0426611299999999</v>
      </c>
      <c r="BT276">
        <v>2.1570459</v>
      </c>
      <c r="BU276">
        <v>4.9814697299999997</v>
      </c>
      <c r="BV276">
        <v>5.4830029299999996</v>
      </c>
      <c r="BW276">
        <v>6.1869091799999998</v>
      </c>
      <c r="BX276">
        <v>6.8204247999999996</v>
      </c>
      <c r="BY276">
        <v>7.62111816</v>
      </c>
      <c r="BZ276">
        <v>8.2722314499999996</v>
      </c>
      <c r="CA276">
        <v>8.6505810499999995</v>
      </c>
      <c r="CB276">
        <v>8.9937353499999997</v>
      </c>
      <c r="CC276">
        <v>9.2137060500000008</v>
      </c>
      <c r="CD276">
        <v>9.3896826200000003</v>
      </c>
      <c r="CE276">
        <v>9.5216650400000002</v>
      </c>
      <c r="CF276">
        <v>0</v>
      </c>
      <c r="CG276">
        <v>2564.3193099999999</v>
      </c>
      <c r="CH276">
        <v>2464.9238500000001</v>
      </c>
      <c r="CI276">
        <v>0</v>
      </c>
      <c r="CJ276">
        <v>0</v>
      </c>
      <c r="CK276">
        <v>0</v>
      </c>
      <c r="CL276">
        <v>0</v>
      </c>
      <c r="CM276">
        <v>4.7144399999999997</v>
      </c>
      <c r="CN276">
        <v>62.553289999999997</v>
      </c>
      <c r="CO276">
        <v>0</v>
      </c>
      <c r="CP276">
        <v>0</v>
      </c>
      <c r="CQ276">
        <v>0.95437000000000005</v>
      </c>
      <c r="CR276">
        <v>0</v>
      </c>
      <c r="CS276">
        <v>0.16975999999999999</v>
      </c>
      <c r="CT276">
        <v>1.65551</v>
      </c>
      <c r="CU276">
        <v>36.24756</v>
      </c>
      <c r="CV276">
        <v>0</v>
      </c>
      <c r="CW276">
        <v>0</v>
      </c>
      <c r="CX276">
        <v>1</v>
      </c>
      <c r="CY276">
        <v>0</v>
      </c>
      <c r="CZ276">
        <v>0.12640999999999999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8.7559999999999999E-2</v>
      </c>
      <c r="DG276">
        <v>0</v>
      </c>
      <c r="DH276">
        <v>0</v>
      </c>
      <c r="DI276">
        <v>0</v>
      </c>
      <c r="DJ276">
        <v>0</v>
      </c>
      <c r="DK276">
        <v>84.933449999999993</v>
      </c>
      <c r="DL276">
        <v>9.3782999999999994</v>
      </c>
      <c r="DM276">
        <v>4.7946</v>
      </c>
      <c r="DN276">
        <v>0.27533999999999997</v>
      </c>
      <c r="DO276">
        <v>0</v>
      </c>
      <c r="DP276">
        <v>2.6780000000000002E-2</v>
      </c>
      <c r="DQ276">
        <v>0</v>
      </c>
      <c r="DR276">
        <v>14.220610000000001</v>
      </c>
      <c r="DS276">
        <v>3.82626</v>
      </c>
      <c r="DT276">
        <v>4.7144399999999997</v>
      </c>
      <c r="DU276">
        <v>0</v>
      </c>
      <c r="DV276">
        <v>47.20382</v>
      </c>
      <c r="DW276">
        <v>4.6026742999999998E-3</v>
      </c>
      <c r="DX276">
        <v>0</v>
      </c>
      <c r="DY276">
        <v>1.08609</v>
      </c>
      <c r="DZ276">
        <v>0</v>
      </c>
      <c r="EA276">
        <v>77.930319999999995</v>
      </c>
      <c r="EB276">
        <v>1.9622299999999999</v>
      </c>
      <c r="EC276">
        <v>0.1784</v>
      </c>
      <c r="ED276">
        <v>0</v>
      </c>
      <c r="EE276">
        <v>0.14982999999999999</v>
      </c>
      <c r="EF276">
        <v>8.4739999999999996E-2</v>
      </c>
      <c r="EG276">
        <v>65.272909999999996</v>
      </c>
      <c r="EH276">
        <v>0.67654999999999998</v>
      </c>
      <c r="EI276">
        <v>6.4997600000000002</v>
      </c>
      <c r="EJ276">
        <v>394.35014999999999</v>
      </c>
      <c r="EK276">
        <v>10.76444</v>
      </c>
      <c r="EL276">
        <v>1.14E-2</v>
      </c>
      <c r="EM276">
        <v>8.9999999999999998E-4</v>
      </c>
      <c r="EN276">
        <v>0.11382</v>
      </c>
      <c r="EO276">
        <v>139.50310999999999</v>
      </c>
      <c r="EP276">
        <v>7.8499999999999993E-3</v>
      </c>
      <c r="EQ276">
        <v>0.44488</v>
      </c>
      <c r="ER276">
        <v>9.6600000000000002E-3</v>
      </c>
      <c r="ES276">
        <v>3.5827100000000001</v>
      </c>
      <c r="ET276">
        <v>0</v>
      </c>
      <c r="EU276">
        <v>100</v>
      </c>
      <c r="EV276">
        <v>0</v>
      </c>
      <c r="EW276" t="s">
        <v>117</v>
      </c>
    </row>
    <row r="277" spans="1:153" x14ac:dyDescent="0.3">
      <c r="A277">
        <v>276</v>
      </c>
      <c r="B277">
        <v>0</v>
      </c>
      <c r="C277">
        <v>9.4154840000000004E-2</v>
      </c>
      <c r="D277">
        <v>13.69585137</v>
      </c>
      <c r="E277">
        <v>2.6496197399999999</v>
      </c>
      <c r="F277">
        <v>13.914987160000001</v>
      </c>
      <c r="G277">
        <v>26.181291760000001</v>
      </c>
      <c r="H277">
        <v>46.210053420000001</v>
      </c>
      <c r="I277">
        <v>42.177113439999999</v>
      </c>
      <c r="J277">
        <v>37.085722840000003</v>
      </c>
      <c r="K277">
        <v>45.229541220000002</v>
      </c>
      <c r="L277">
        <v>38.236983260000002</v>
      </c>
      <c r="M277">
        <v>33.317890920000004</v>
      </c>
      <c r="N277">
        <v>30.198725719999999</v>
      </c>
      <c r="O277">
        <v>28.534004150000001</v>
      </c>
      <c r="P277">
        <v>27.9723069</v>
      </c>
      <c r="Q277">
        <v>936.48245038000005</v>
      </c>
      <c r="R277">
        <v>0</v>
      </c>
      <c r="S277">
        <v>369.05862000000002</v>
      </c>
      <c r="T277">
        <v>0.46916000000000002</v>
      </c>
      <c r="U277">
        <v>33.926009999999998</v>
      </c>
      <c r="V277">
        <v>0.12647</v>
      </c>
      <c r="W277">
        <v>1.99838</v>
      </c>
      <c r="X277">
        <v>0.66944000000000004</v>
      </c>
      <c r="Y277">
        <v>22.823</v>
      </c>
      <c r="Z277">
        <v>220.92053000000001</v>
      </c>
      <c r="AA277">
        <v>3.7460599999999999</v>
      </c>
      <c r="AB277">
        <v>1.16404</v>
      </c>
      <c r="AC277">
        <v>7.5953400000000002</v>
      </c>
      <c r="AD277">
        <v>0.10996</v>
      </c>
      <c r="AE277">
        <v>2.1360000000000001E-2</v>
      </c>
      <c r="AF277">
        <v>7.349E-2</v>
      </c>
      <c r="AG277">
        <v>0.10117</v>
      </c>
      <c r="AH277">
        <v>0.14079</v>
      </c>
      <c r="AI277">
        <v>8.5209999999999994E-2</v>
      </c>
      <c r="AJ277">
        <v>4.181E-2</v>
      </c>
      <c r="AK277">
        <v>3.0179999999999998E-2</v>
      </c>
      <c r="AL277">
        <v>1.273E-2</v>
      </c>
      <c r="AM277">
        <v>5.0000000000000001E-3</v>
      </c>
      <c r="AN277">
        <v>2.5000000000000001E-3</v>
      </c>
      <c r="AO277">
        <v>3.0400000000000002E-3</v>
      </c>
      <c r="AP277">
        <v>6.4200000000000004E-3</v>
      </c>
      <c r="AQ277">
        <v>4.17239</v>
      </c>
      <c r="AR277">
        <v>4.9199999999999999E-3</v>
      </c>
      <c r="AS277">
        <v>0.23152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8.0999999999999996E-4</v>
      </c>
      <c r="BH277">
        <v>2.1010000000000001E-2</v>
      </c>
      <c r="BI277">
        <v>0</v>
      </c>
      <c r="BJ277">
        <v>8.0999999999999996E-4</v>
      </c>
      <c r="BK277">
        <v>0</v>
      </c>
      <c r="BL277">
        <v>1.0000000000000001E-5</v>
      </c>
      <c r="BM277">
        <v>9.0000000000000006E-5</v>
      </c>
      <c r="BN277">
        <v>9.0000000000000006E-5</v>
      </c>
      <c r="BO277">
        <v>0</v>
      </c>
      <c r="BP277">
        <v>2.6099999999999999E-3</v>
      </c>
      <c r="BQ277">
        <v>7</v>
      </c>
      <c r="BR277">
        <v>6.4332763699999997</v>
      </c>
      <c r="BS277">
        <v>1.6467138699999999</v>
      </c>
      <c r="BT277">
        <v>2.6761767600000002</v>
      </c>
      <c r="BU277">
        <v>4.7439013699999997</v>
      </c>
      <c r="BV277">
        <v>5.4830029299999996</v>
      </c>
      <c r="BW277">
        <v>6.1869091799999998</v>
      </c>
      <c r="BX277">
        <v>6.8204247999999996</v>
      </c>
      <c r="BY277">
        <v>7.6035205100000001</v>
      </c>
      <c r="BZ277">
        <v>8.2546337899999997</v>
      </c>
      <c r="CA277">
        <v>8.6329834000000005</v>
      </c>
      <c r="CB277">
        <v>8.9849365199999998</v>
      </c>
      <c r="CC277">
        <v>9.2049072299999999</v>
      </c>
      <c r="CD277">
        <v>9.3896826200000003</v>
      </c>
      <c r="CE277">
        <v>9.5216650400000002</v>
      </c>
      <c r="CF277">
        <v>0</v>
      </c>
      <c r="CG277">
        <v>2007.44289</v>
      </c>
      <c r="CH277">
        <v>2099.06729</v>
      </c>
      <c r="CI277">
        <v>0</v>
      </c>
      <c r="CJ277">
        <v>0</v>
      </c>
      <c r="CK277">
        <v>0</v>
      </c>
      <c r="CL277">
        <v>0</v>
      </c>
      <c r="CM277">
        <v>4.7144399999999997</v>
      </c>
      <c r="CN277">
        <v>62.5533</v>
      </c>
      <c r="CO277">
        <v>0</v>
      </c>
      <c r="CP277">
        <v>0</v>
      </c>
      <c r="CQ277">
        <v>0.92805000000000004</v>
      </c>
      <c r="CR277">
        <v>0</v>
      </c>
      <c r="CS277">
        <v>0.23280999999999999</v>
      </c>
      <c r="CT277">
        <v>1.97227</v>
      </c>
      <c r="CU277">
        <v>26.907810000000001</v>
      </c>
      <c r="CV277">
        <v>0</v>
      </c>
      <c r="CW277">
        <v>0</v>
      </c>
      <c r="CX277">
        <v>1</v>
      </c>
      <c r="CY277">
        <v>0</v>
      </c>
      <c r="CZ277">
        <v>0.12644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8.7440000000000004E-2</v>
      </c>
      <c r="DG277">
        <v>0</v>
      </c>
      <c r="DH277">
        <v>0</v>
      </c>
      <c r="DI277">
        <v>0</v>
      </c>
      <c r="DJ277">
        <v>0</v>
      </c>
      <c r="DK277">
        <v>84.933449999999993</v>
      </c>
      <c r="DL277">
        <v>9.3783100000000008</v>
      </c>
      <c r="DM277">
        <v>4.6605400000000001</v>
      </c>
      <c r="DN277">
        <v>0.27694000000000002</v>
      </c>
      <c r="DO277">
        <v>0</v>
      </c>
      <c r="DP277">
        <v>2.6780000000000002E-2</v>
      </c>
      <c r="DQ277">
        <v>0</v>
      </c>
      <c r="DR277">
        <v>0</v>
      </c>
      <c r="DS277">
        <v>3.82626</v>
      </c>
      <c r="DT277">
        <v>4.7144399999999997</v>
      </c>
      <c r="DU277">
        <v>0</v>
      </c>
      <c r="DV277">
        <v>43.147039999999997</v>
      </c>
      <c r="DW277">
        <v>4.6084552999999997E-3</v>
      </c>
      <c r="DX277">
        <v>0</v>
      </c>
      <c r="DY277">
        <v>1.08945</v>
      </c>
      <c r="DZ277">
        <v>0</v>
      </c>
      <c r="EA277">
        <v>79.325850000000003</v>
      </c>
      <c r="EB277">
        <v>2.22126</v>
      </c>
      <c r="EC277">
        <v>0.17713000000000001</v>
      </c>
      <c r="ED277">
        <v>0</v>
      </c>
      <c r="EE277">
        <v>0.34406999999999999</v>
      </c>
      <c r="EF277">
        <v>8.4739999999999996E-2</v>
      </c>
      <c r="EG277">
        <v>65.550240000000002</v>
      </c>
      <c r="EH277">
        <v>0.67827000000000004</v>
      </c>
      <c r="EI277">
        <v>6.5221299999999998</v>
      </c>
      <c r="EJ277">
        <v>395.70598000000001</v>
      </c>
      <c r="EK277">
        <v>10.78013</v>
      </c>
      <c r="EL277">
        <v>1.141E-2</v>
      </c>
      <c r="EM277">
        <v>8.9999999999999998E-4</v>
      </c>
      <c r="EN277">
        <v>0.11246</v>
      </c>
      <c r="EO277">
        <v>139.68082999999999</v>
      </c>
      <c r="EP277">
        <v>7.8300000000000002E-3</v>
      </c>
      <c r="EQ277">
        <v>0.44544</v>
      </c>
      <c r="ER277">
        <v>9.6500000000000006E-3</v>
      </c>
      <c r="ES277">
        <v>3.5589499999999998</v>
      </c>
      <c r="ET277">
        <v>0</v>
      </c>
      <c r="EU277">
        <v>100</v>
      </c>
      <c r="EV277">
        <v>0</v>
      </c>
      <c r="EW277" t="s">
        <v>117</v>
      </c>
    </row>
    <row r="278" spans="1:153" x14ac:dyDescent="0.3">
      <c r="A278">
        <v>277</v>
      </c>
      <c r="B278">
        <v>0</v>
      </c>
      <c r="C278">
        <v>9.4154840000000004E-2</v>
      </c>
      <c r="D278">
        <v>25.80790979</v>
      </c>
      <c r="E278">
        <v>0.62947452000000004</v>
      </c>
      <c r="F278">
        <v>14.071418080000001</v>
      </c>
      <c r="G278">
        <v>25.899209979999998</v>
      </c>
      <c r="H278">
        <v>46.185283159999997</v>
      </c>
      <c r="I278">
        <v>42.428573749999998</v>
      </c>
      <c r="J278">
        <v>37.450695850000002</v>
      </c>
      <c r="K278">
        <v>45.653626670000001</v>
      </c>
      <c r="L278">
        <v>38.562629399999999</v>
      </c>
      <c r="M278">
        <v>33.524622770000001</v>
      </c>
      <c r="N278">
        <v>30.302321389999999</v>
      </c>
      <c r="O278">
        <v>28.55443266</v>
      </c>
      <c r="P278">
        <v>27.928970169999999</v>
      </c>
      <c r="Q278">
        <v>937.87558277999995</v>
      </c>
      <c r="R278">
        <v>0</v>
      </c>
      <c r="S278">
        <v>370.56178</v>
      </c>
      <c r="T278">
        <v>0.45322000000000001</v>
      </c>
      <c r="U278">
        <v>33.023829999999997</v>
      </c>
      <c r="V278">
        <v>0.13377</v>
      </c>
      <c r="W278">
        <v>1.9359500000000001</v>
      </c>
      <c r="X278">
        <v>0.67373000000000005</v>
      </c>
      <c r="Y278">
        <v>22.825980000000001</v>
      </c>
      <c r="Z278">
        <v>221.13224</v>
      </c>
      <c r="AA278">
        <v>3.7594599999999998</v>
      </c>
      <c r="AB278">
        <v>1.1729700000000001</v>
      </c>
      <c r="AC278">
        <v>7.6014799999999996</v>
      </c>
      <c r="AD278">
        <v>0.19889000000000001</v>
      </c>
      <c r="AE278">
        <v>4.9199999999999999E-3</v>
      </c>
      <c r="AF278">
        <v>7.1849999999999997E-2</v>
      </c>
      <c r="AG278">
        <v>9.5420000000000005E-2</v>
      </c>
      <c r="AH278">
        <v>0.13617000000000001</v>
      </c>
      <c r="AI278">
        <v>8.4180000000000005E-2</v>
      </c>
      <c r="AJ278">
        <v>4.2079999999999999E-2</v>
      </c>
      <c r="AK278">
        <v>3.0880000000000001E-2</v>
      </c>
      <c r="AL278">
        <v>1.3180000000000001E-2</v>
      </c>
      <c r="AM278">
        <v>5.1900000000000002E-3</v>
      </c>
      <c r="AN278">
        <v>2.5100000000000001E-3</v>
      </c>
      <c r="AO278">
        <v>2.8600000000000001E-3</v>
      </c>
      <c r="AP278">
        <v>5.9199999999999999E-3</v>
      </c>
      <c r="AQ278">
        <v>4.1726999999999999</v>
      </c>
      <c r="AR278">
        <v>4.9199999999999999E-3</v>
      </c>
      <c r="AS278">
        <v>0.22378000000000001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8.0999999999999996E-4</v>
      </c>
      <c r="BH278">
        <v>2.102E-2</v>
      </c>
      <c r="BI278">
        <v>0</v>
      </c>
      <c r="BJ278">
        <v>8.0999999999999996E-4</v>
      </c>
      <c r="BK278">
        <v>0</v>
      </c>
      <c r="BL278">
        <v>1.0000000000000001E-5</v>
      </c>
      <c r="BM278">
        <v>9.0000000000000006E-5</v>
      </c>
      <c r="BN278">
        <v>1E-4</v>
      </c>
      <c r="BO278">
        <v>0</v>
      </c>
      <c r="BP278">
        <v>2.5400000000000002E-3</v>
      </c>
      <c r="BQ278">
        <v>7</v>
      </c>
      <c r="BR278">
        <v>6.4332763699999997</v>
      </c>
      <c r="BS278">
        <v>1.97227051</v>
      </c>
      <c r="BT278">
        <v>2.6761767600000002</v>
      </c>
      <c r="BU278">
        <v>4.5151318399999996</v>
      </c>
      <c r="BV278">
        <v>5.5006005900000003</v>
      </c>
      <c r="BW278">
        <v>6.1957080099999997</v>
      </c>
      <c r="BX278">
        <v>6.8204247999999996</v>
      </c>
      <c r="BY278">
        <v>7.5771240200000003</v>
      </c>
      <c r="BZ278">
        <v>8.2370361299999999</v>
      </c>
      <c r="CA278">
        <v>8.6241845700000006</v>
      </c>
      <c r="CB278">
        <v>8.9761377000000007</v>
      </c>
      <c r="CC278">
        <v>9.1961084</v>
      </c>
      <c r="CD278">
        <v>9.3808837900000004</v>
      </c>
      <c r="CE278">
        <v>9.5216650400000002</v>
      </c>
      <c r="CF278">
        <v>0</v>
      </c>
      <c r="CG278">
        <v>2612.6189300000001</v>
      </c>
      <c r="CH278">
        <v>2113.9526999999998</v>
      </c>
      <c r="CI278">
        <v>0</v>
      </c>
      <c r="CJ278">
        <v>0</v>
      </c>
      <c r="CK278">
        <v>0</v>
      </c>
      <c r="CL278">
        <v>0</v>
      </c>
      <c r="CM278">
        <v>4.7144399999999997</v>
      </c>
      <c r="CN278">
        <v>62.5533</v>
      </c>
      <c r="CO278">
        <v>0</v>
      </c>
      <c r="CP278">
        <v>0</v>
      </c>
      <c r="CQ278">
        <v>0.89095000000000002</v>
      </c>
      <c r="CR278">
        <v>0</v>
      </c>
      <c r="CS278">
        <v>0.23280999999999999</v>
      </c>
      <c r="CT278">
        <v>1.6467099999999999</v>
      </c>
      <c r="CU278">
        <v>14.721640000000001</v>
      </c>
      <c r="CV278">
        <v>0</v>
      </c>
      <c r="CW278">
        <v>0</v>
      </c>
      <c r="CX278">
        <v>1</v>
      </c>
      <c r="CY278">
        <v>0</v>
      </c>
      <c r="CZ278">
        <v>0.12639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8.7340000000000001E-2</v>
      </c>
      <c r="DG278">
        <v>0</v>
      </c>
      <c r="DH278">
        <v>0</v>
      </c>
      <c r="DI278">
        <v>0</v>
      </c>
      <c r="DJ278">
        <v>0</v>
      </c>
      <c r="DK278">
        <v>84.933449999999993</v>
      </c>
      <c r="DL278">
        <v>9.3783100000000008</v>
      </c>
      <c r="DM278">
        <v>4.4849899999999998</v>
      </c>
      <c r="DN278">
        <v>0.27929999999999999</v>
      </c>
      <c r="DO278">
        <v>0</v>
      </c>
      <c r="DP278">
        <v>2.6780000000000002E-2</v>
      </c>
      <c r="DQ278">
        <v>0</v>
      </c>
      <c r="DR278">
        <v>0</v>
      </c>
      <c r="DS278">
        <v>3.82626</v>
      </c>
      <c r="DT278">
        <v>4.7144399999999997</v>
      </c>
      <c r="DU278">
        <v>0</v>
      </c>
      <c r="DV278">
        <v>43.817129999999999</v>
      </c>
      <c r="DW278">
        <v>4.6142361999999999E-3</v>
      </c>
      <c r="DX278">
        <v>0</v>
      </c>
      <c r="DY278">
        <v>1.0925800000000001</v>
      </c>
      <c r="DZ278">
        <v>0</v>
      </c>
      <c r="EA278">
        <v>80.722279999999998</v>
      </c>
      <c r="EB278">
        <v>2.5009199999999998</v>
      </c>
      <c r="EC278">
        <v>0.17577000000000001</v>
      </c>
      <c r="ED278">
        <v>0</v>
      </c>
      <c r="EE278">
        <v>0.34406999999999999</v>
      </c>
      <c r="EF278">
        <v>8.4739999999999996E-2</v>
      </c>
      <c r="EG278">
        <v>65.807689999999994</v>
      </c>
      <c r="EH278">
        <v>0.67996999999999996</v>
      </c>
      <c r="EI278">
        <v>6.5444599999999999</v>
      </c>
      <c r="EJ278">
        <v>397.06180999999998</v>
      </c>
      <c r="EK278">
        <v>10.796950000000001</v>
      </c>
      <c r="EL278">
        <v>1.142E-2</v>
      </c>
      <c r="EM278">
        <v>9.1E-4</v>
      </c>
      <c r="EN278">
        <v>0.111</v>
      </c>
      <c r="EO278">
        <v>139.85724999999999</v>
      </c>
      <c r="EP278">
        <v>7.7999999999999996E-3</v>
      </c>
      <c r="EQ278">
        <v>0.44599</v>
      </c>
      <c r="ER278">
        <v>9.6299999999999997E-3</v>
      </c>
      <c r="ES278">
        <v>3.5343800000000001</v>
      </c>
      <c r="ET278">
        <v>0</v>
      </c>
      <c r="EU278">
        <v>100</v>
      </c>
      <c r="EV278">
        <v>0</v>
      </c>
      <c r="EW278" t="s">
        <v>117</v>
      </c>
    </row>
    <row r="279" spans="1:153" x14ac:dyDescent="0.3">
      <c r="A279">
        <v>278</v>
      </c>
      <c r="B279">
        <v>0</v>
      </c>
      <c r="C279">
        <v>9.4154840000000004E-2</v>
      </c>
      <c r="D279">
        <v>5.9506061700000004</v>
      </c>
      <c r="E279">
        <v>1.3779380999999999</v>
      </c>
      <c r="F279">
        <v>13.84957728</v>
      </c>
      <c r="G279">
        <v>25.588182499999998</v>
      </c>
      <c r="H279">
        <v>46.121393439999999</v>
      </c>
      <c r="I279">
        <v>42.65332927</v>
      </c>
      <c r="J279">
        <v>37.804094569999997</v>
      </c>
      <c r="K279">
        <v>46.075739599999999</v>
      </c>
      <c r="L279">
        <v>38.895137089999999</v>
      </c>
      <c r="M279">
        <v>33.739231060000002</v>
      </c>
      <c r="N279">
        <v>30.412545130000002</v>
      </c>
      <c r="O279">
        <v>28.580087039999999</v>
      </c>
      <c r="P279">
        <v>27.88961888</v>
      </c>
      <c r="Q279">
        <v>939.27103048000004</v>
      </c>
      <c r="R279">
        <v>0</v>
      </c>
      <c r="S279">
        <v>371.60894000000002</v>
      </c>
      <c r="T279">
        <v>0.43697999999999998</v>
      </c>
      <c r="U279">
        <v>32.119079999999997</v>
      </c>
      <c r="V279">
        <v>0.12826000000000001</v>
      </c>
      <c r="W279">
        <v>1.8273600000000001</v>
      </c>
      <c r="X279">
        <v>0.67781999999999998</v>
      </c>
      <c r="Y279">
        <v>22.82882</v>
      </c>
      <c r="Z279">
        <v>221.33860000000001</v>
      </c>
      <c r="AA279">
        <v>3.7286899999999998</v>
      </c>
      <c r="AB279">
        <v>1.15246</v>
      </c>
      <c r="AC279">
        <v>7.6078099999999997</v>
      </c>
      <c r="AD279">
        <v>4.3389999999999998E-2</v>
      </c>
      <c r="AE279">
        <v>1.0290000000000001E-2</v>
      </c>
      <c r="AF279">
        <v>6.7320000000000005E-2</v>
      </c>
      <c r="AG279">
        <v>8.9569999999999997E-2</v>
      </c>
      <c r="AH279">
        <v>0.1313</v>
      </c>
      <c r="AI279">
        <v>8.294E-2</v>
      </c>
      <c r="AJ279">
        <v>4.2259999999999999E-2</v>
      </c>
      <c r="AK279">
        <v>3.1550000000000002E-2</v>
      </c>
      <c r="AL279">
        <v>1.363E-2</v>
      </c>
      <c r="AM279">
        <v>5.3800000000000002E-3</v>
      </c>
      <c r="AN279">
        <v>2.5300000000000001E-3</v>
      </c>
      <c r="AO279">
        <v>2.7000000000000001E-3</v>
      </c>
      <c r="AP279">
        <v>5.4599999999999996E-3</v>
      </c>
      <c r="AQ279">
        <v>4.1729799999999999</v>
      </c>
      <c r="AR279">
        <v>4.9199999999999999E-3</v>
      </c>
      <c r="AS279">
        <v>0.21645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8.0999999999999996E-4</v>
      </c>
      <c r="BH279">
        <v>2.102E-2</v>
      </c>
      <c r="BI279">
        <v>0</v>
      </c>
      <c r="BJ279">
        <v>8.0999999999999996E-4</v>
      </c>
      <c r="BK279">
        <v>0</v>
      </c>
      <c r="BL279">
        <v>1.0000000000000001E-5</v>
      </c>
      <c r="BM279">
        <v>9.0000000000000006E-5</v>
      </c>
      <c r="BN279">
        <v>1E-4</v>
      </c>
      <c r="BO279">
        <v>0</v>
      </c>
      <c r="BP279">
        <v>2.47E-3</v>
      </c>
      <c r="BQ279">
        <v>7</v>
      </c>
      <c r="BR279">
        <v>6.4332763699999997</v>
      </c>
      <c r="BS279">
        <v>2.0426611299999999</v>
      </c>
      <c r="BT279">
        <v>2.1658447299999999</v>
      </c>
      <c r="BU279">
        <v>5.0342627000000002</v>
      </c>
      <c r="BV279">
        <v>5.5269970700000002</v>
      </c>
      <c r="BW279">
        <v>6.2045068399999996</v>
      </c>
      <c r="BX279">
        <v>6.8116259799999996</v>
      </c>
      <c r="BY279">
        <v>7.5595263700000004</v>
      </c>
      <c r="BZ279">
        <v>8.2282373</v>
      </c>
      <c r="CA279">
        <v>8.6065869100000008</v>
      </c>
      <c r="CB279">
        <v>8.9585400400000008</v>
      </c>
      <c r="CC279">
        <v>9.18730957</v>
      </c>
      <c r="CD279">
        <v>9.3808837900000004</v>
      </c>
      <c r="CE279">
        <v>9.5216650400000002</v>
      </c>
      <c r="CF279">
        <v>0</v>
      </c>
      <c r="CG279">
        <v>2635.1094499999999</v>
      </c>
      <c r="CH279">
        <v>2526.08619</v>
      </c>
      <c r="CI279">
        <v>0</v>
      </c>
      <c r="CJ279">
        <v>0</v>
      </c>
      <c r="CK279">
        <v>0</v>
      </c>
      <c r="CL279">
        <v>0</v>
      </c>
      <c r="CM279">
        <v>4.7144399999999997</v>
      </c>
      <c r="CN279">
        <v>62.5533</v>
      </c>
      <c r="CO279">
        <v>0</v>
      </c>
      <c r="CP279">
        <v>0</v>
      </c>
      <c r="CQ279">
        <v>0.85533999999999999</v>
      </c>
      <c r="CR279">
        <v>0</v>
      </c>
      <c r="CS279">
        <v>0.16095999999999999</v>
      </c>
      <c r="CT279">
        <v>1.63792</v>
      </c>
      <c r="CU279">
        <v>32.19558</v>
      </c>
      <c r="CV279">
        <v>0</v>
      </c>
      <c r="CW279">
        <v>0</v>
      </c>
      <c r="CX279">
        <v>1</v>
      </c>
      <c r="CY279">
        <v>0</v>
      </c>
      <c r="CZ279">
        <v>0.12626999999999999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8.7239999999999998E-2</v>
      </c>
      <c r="DG279">
        <v>0</v>
      </c>
      <c r="DH279">
        <v>0</v>
      </c>
      <c r="DI279">
        <v>0</v>
      </c>
      <c r="DJ279">
        <v>0</v>
      </c>
      <c r="DK279">
        <v>84.933449999999993</v>
      </c>
      <c r="DL279">
        <v>9.3783100000000008</v>
      </c>
      <c r="DM279">
        <v>4.3290199999999999</v>
      </c>
      <c r="DN279">
        <v>0.28160000000000002</v>
      </c>
      <c r="DO279">
        <v>0</v>
      </c>
      <c r="DP279">
        <v>2.6780000000000002E-2</v>
      </c>
      <c r="DQ279">
        <v>0</v>
      </c>
      <c r="DR279">
        <v>13.340020000000001</v>
      </c>
      <c r="DS279">
        <v>3.82626</v>
      </c>
      <c r="DT279">
        <v>4.7144399999999997</v>
      </c>
      <c r="DU279">
        <v>0</v>
      </c>
      <c r="DV279">
        <v>41.912909999999997</v>
      </c>
      <c r="DW279">
        <v>4.6200171999999998E-3</v>
      </c>
      <c r="DX279">
        <v>0</v>
      </c>
      <c r="DY279">
        <v>1.0917699999999999</v>
      </c>
      <c r="DZ279">
        <v>0</v>
      </c>
      <c r="EA279">
        <v>82.120379999999997</v>
      </c>
      <c r="EB279">
        <v>2.8014199999999998</v>
      </c>
      <c r="EC279">
        <v>0.17438000000000001</v>
      </c>
      <c r="ED279">
        <v>0</v>
      </c>
      <c r="EE279">
        <v>0.15279000000000001</v>
      </c>
      <c r="EF279">
        <v>8.4739999999999996E-2</v>
      </c>
      <c r="EG279">
        <v>66.073059999999998</v>
      </c>
      <c r="EH279">
        <v>0.68166000000000004</v>
      </c>
      <c r="EI279">
        <v>6.5667499999999999</v>
      </c>
      <c r="EJ279">
        <v>398.41764000000001</v>
      </c>
      <c r="EK279">
        <v>10.814970000000001</v>
      </c>
      <c r="EL279">
        <v>1.142E-2</v>
      </c>
      <c r="EM279">
        <v>9.1E-4</v>
      </c>
      <c r="EN279">
        <v>0.10949</v>
      </c>
      <c r="EO279">
        <v>140.03228999999999</v>
      </c>
      <c r="EP279">
        <v>7.7799999999999996E-3</v>
      </c>
      <c r="EQ279">
        <v>0.44653999999999999</v>
      </c>
      <c r="ER279">
        <v>9.6200000000000001E-3</v>
      </c>
      <c r="ES279">
        <v>3.5120300000000002</v>
      </c>
      <c r="ET279">
        <v>0</v>
      </c>
      <c r="EU279">
        <v>100</v>
      </c>
      <c r="EV279">
        <v>0</v>
      </c>
      <c r="EW279" t="s">
        <v>117</v>
      </c>
    </row>
    <row r="280" spans="1:153" x14ac:dyDescent="0.3">
      <c r="A280">
        <v>279</v>
      </c>
      <c r="B280">
        <v>0</v>
      </c>
      <c r="C280">
        <v>9.4154840000000004E-2</v>
      </c>
      <c r="D280">
        <v>12.16816714</v>
      </c>
      <c r="E280">
        <v>2.3583437799999998</v>
      </c>
      <c r="F280">
        <v>13.145326750000001</v>
      </c>
      <c r="G280">
        <v>25.277178259999999</v>
      </c>
      <c r="H280">
        <v>46.01871053</v>
      </c>
      <c r="I280">
        <v>42.850308079999998</v>
      </c>
      <c r="J280">
        <v>38.144522389999999</v>
      </c>
      <c r="K280">
        <v>46.49438035</v>
      </c>
      <c r="L280">
        <v>39.234040640000003</v>
      </c>
      <c r="M280">
        <v>33.961737509999999</v>
      </c>
      <c r="N280">
        <v>30.52953694</v>
      </c>
      <c r="O280">
        <v>28.611092299999999</v>
      </c>
      <c r="P280">
        <v>27.854347239999999</v>
      </c>
      <c r="Q280">
        <v>940.66922739999995</v>
      </c>
      <c r="R280">
        <v>0</v>
      </c>
      <c r="S280">
        <v>372.12117999999998</v>
      </c>
      <c r="T280">
        <v>0.42049999999999998</v>
      </c>
      <c r="U280">
        <v>31.211860000000001</v>
      </c>
      <c r="V280">
        <v>0.10574</v>
      </c>
      <c r="W280">
        <v>1.7612099999999999</v>
      </c>
      <c r="X280">
        <v>0.68162999999999996</v>
      </c>
      <c r="Y280">
        <v>22.831520000000001</v>
      </c>
      <c r="Z280">
        <v>221.53937999999999</v>
      </c>
      <c r="AA280">
        <v>3.6681599999999999</v>
      </c>
      <c r="AB280">
        <v>1.1121099999999999</v>
      </c>
      <c r="AC280">
        <v>7.6145199999999997</v>
      </c>
      <c r="AD280">
        <v>8.652E-2</v>
      </c>
      <c r="AE280">
        <v>1.6840000000000001E-2</v>
      </c>
      <c r="AF280">
        <v>5.9560000000000002E-2</v>
      </c>
      <c r="AG280">
        <v>8.387E-2</v>
      </c>
      <c r="AH280">
        <v>0.12620999999999999</v>
      </c>
      <c r="AI280">
        <v>8.1490000000000007E-2</v>
      </c>
      <c r="AJ280">
        <v>4.233E-2</v>
      </c>
      <c r="AK280">
        <v>3.218E-2</v>
      </c>
      <c r="AL280">
        <v>1.409E-2</v>
      </c>
      <c r="AM280">
        <v>5.5799999999999999E-3</v>
      </c>
      <c r="AN280">
        <v>2.5500000000000002E-3</v>
      </c>
      <c r="AO280">
        <v>2.5500000000000002E-3</v>
      </c>
      <c r="AP280">
        <v>5.0400000000000002E-3</v>
      </c>
      <c r="AQ280">
        <v>4.1732500000000003</v>
      </c>
      <c r="AR280">
        <v>4.9199999999999999E-3</v>
      </c>
      <c r="AS280">
        <v>0.20951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8.0999999999999996E-4</v>
      </c>
      <c r="BH280">
        <v>2.103E-2</v>
      </c>
      <c r="BI280">
        <v>0</v>
      </c>
      <c r="BJ280">
        <v>8.0999999999999996E-4</v>
      </c>
      <c r="BK280">
        <v>0</v>
      </c>
      <c r="BL280">
        <v>1.0000000000000001E-5</v>
      </c>
      <c r="BM280">
        <v>9.0000000000000006E-5</v>
      </c>
      <c r="BN280">
        <v>1E-4</v>
      </c>
      <c r="BO280">
        <v>0</v>
      </c>
      <c r="BP280">
        <v>2.3999999999999998E-3</v>
      </c>
      <c r="BQ280">
        <v>7</v>
      </c>
      <c r="BR280">
        <v>6.4332763699999997</v>
      </c>
      <c r="BS280">
        <v>1.6291162100000001</v>
      </c>
      <c r="BT280">
        <v>2.6937744100000001</v>
      </c>
      <c r="BU280">
        <v>4.7702978500000004</v>
      </c>
      <c r="BV280">
        <v>5.5269970700000002</v>
      </c>
      <c r="BW280">
        <v>6.2221044900000004</v>
      </c>
      <c r="BX280">
        <v>6.8116259799999996</v>
      </c>
      <c r="BY280">
        <v>7.5419287099999996</v>
      </c>
      <c r="BZ280">
        <v>8.2194384800000009</v>
      </c>
      <c r="CA280">
        <v>8.58898926</v>
      </c>
      <c r="CB280">
        <v>8.9409423799999992</v>
      </c>
      <c r="CC280">
        <v>9.18730957</v>
      </c>
      <c r="CD280">
        <v>9.3720849600000005</v>
      </c>
      <c r="CE280">
        <v>9.5216650400000002</v>
      </c>
      <c r="CF280">
        <v>0</v>
      </c>
      <c r="CG280">
        <v>2033.39357</v>
      </c>
      <c r="CH280">
        <v>2153.3431099999998</v>
      </c>
      <c r="CI280">
        <v>0</v>
      </c>
      <c r="CJ280">
        <v>0</v>
      </c>
      <c r="CK280">
        <v>0</v>
      </c>
      <c r="CL280">
        <v>0</v>
      </c>
      <c r="CM280">
        <v>4.7144399999999997</v>
      </c>
      <c r="CN280">
        <v>62.553310000000003</v>
      </c>
      <c r="CO280">
        <v>0</v>
      </c>
      <c r="CP280">
        <v>0</v>
      </c>
      <c r="CQ280">
        <v>0.82779000000000003</v>
      </c>
      <c r="CR280">
        <v>0</v>
      </c>
      <c r="CS280">
        <v>0.22988</v>
      </c>
      <c r="CT280">
        <v>1.9810700000000001</v>
      </c>
      <c r="CU280">
        <v>23.910530000000001</v>
      </c>
      <c r="CV280">
        <v>0</v>
      </c>
      <c r="CW280">
        <v>0</v>
      </c>
      <c r="CX280">
        <v>1</v>
      </c>
      <c r="CY280">
        <v>0</v>
      </c>
      <c r="CZ280">
        <v>0.12608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8.7160000000000001E-2</v>
      </c>
      <c r="DG280">
        <v>0</v>
      </c>
      <c r="DH280">
        <v>0</v>
      </c>
      <c r="DI280">
        <v>0</v>
      </c>
      <c r="DJ280">
        <v>0</v>
      </c>
      <c r="DK280">
        <v>84.933449999999993</v>
      </c>
      <c r="DL280">
        <v>9.3783100000000008</v>
      </c>
      <c r="DM280">
        <v>4.2156200000000004</v>
      </c>
      <c r="DN280">
        <v>0.28310999999999997</v>
      </c>
      <c r="DO280">
        <v>0</v>
      </c>
      <c r="DP280">
        <v>2.6780000000000002E-2</v>
      </c>
      <c r="DQ280">
        <v>0</v>
      </c>
      <c r="DR280">
        <v>0</v>
      </c>
      <c r="DS280">
        <v>3.82626</v>
      </c>
      <c r="DT280">
        <v>4.7144399999999997</v>
      </c>
      <c r="DU280">
        <v>0</v>
      </c>
      <c r="DV280">
        <v>38.330359999999999</v>
      </c>
      <c r="DW280">
        <v>4.6257981E-3</v>
      </c>
      <c r="DX280">
        <v>0</v>
      </c>
      <c r="DY280">
        <v>1.0945400000000001</v>
      </c>
      <c r="DZ280">
        <v>0</v>
      </c>
      <c r="EA280">
        <v>83.520610000000005</v>
      </c>
      <c r="EB280">
        <v>3.1231599999999999</v>
      </c>
      <c r="EC280">
        <v>0.17291000000000001</v>
      </c>
      <c r="ED280">
        <v>0</v>
      </c>
      <c r="EE280">
        <v>0.35109000000000001</v>
      </c>
      <c r="EF280">
        <v>8.4739999999999996E-2</v>
      </c>
      <c r="EG280">
        <v>66.356530000000006</v>
      </c>
      <c r="EH280">
        <v>0.68332000000000004</v>
      </c>
      <c r="EI280">
        <v>6.5890000000000004</v>
      </c>
      <c r="EJ280">
        <v>399.77346999999997</v>
      </c>
      <c r="EK280">
        <v>10.834239999999999</v>
      </c>
      <c r="EL280">
        <v>1.1429999999999999E-2</v>
      </c>
      <c r="EM280">
        <v>9.2000000000000003E-4</v>
      </c>
      <c r="EN280">
        <v>0.10792</v>
      </c>
      <c r="EO280">
        <v>140.20589000000001</v>
      </c>
      <c r="EP280">
        <v>7.7600000000000004E-3</v>
      </c>
      <c r="EQ280">
        <v>0.44707999999999998</v>
      </c>
      <c r="ER280">
        <v>9.5999999999999992E-3</v>
      </c>
      <c r="ES280">
        <v>3.4868899999999998</v>
      </c>
      <c r="ET280">
        <v>0</v>
      </c>
      <c r="EU280">
        <v>100</v>
      </c>
      <c r="EV280">
        <v>0</v>
      </c>
      <c r="EW280" t="s">
        <v>117</v>
      </c>
    </row>
    <row r="281" spans="1:153" x14ac:dyDescent="0.3">
      <c r="A281">
        <v>280</v>
      </c>
      <c r="B281">
        <v>0</v>
      </c>
      <c r="C281">
        <v>9.4154840000000004E-2</v>
      </c>
      <c r="D281">
        <v>22.930162429999999</v>
      </c>
      <c r="E281">
        <v>0.56110296000000004</v>
      </c>
      <c r="F281">
        <v>13.2679583</v>
      </c>
      <c r="G281">
        <v>24.936602109999999</v>
      </c>
      <c r="H281">
        <v>45.878242970000002</v>
      </c>
      <c r="I281">
        <v>43.018608690000001</v>
      </c>
      <c r="J281">
        <v>38.470619970000001</v>
      </c>
      <c r="K281">
        <v>46.90798041</v>
      </c>
      <c r="L281">
        <v>39.578810590000003</v>
      </c>
      <c r="M281">
        <v>34.192139079999997</v>
      </c>
      <c r="N281">
        <v>30.653435229999999</v>
      </c>
      <c r="O281">
        <v>28.64757882</v>
      </c>
      <c r="P281">
        <v>27.823254420000001</v>
      </c>
      <c r="Q281">
        <v>942.07062873999996</v>
      </c>
      <c r="R281">
        <v>0</v>
      </c>
      <c r="S281">
        <v>373.37522999999999</v>
      </c>
      <c r="T281">
        <v>0.40383999999999998</v>
      </c>
      <c r="U281">
        <v>30.30247</v>
      </c>
      <c r="V281">
        <v>0.11114</v>
      </c>
      <c r="W281">
        <v>1.6924600000000001</v>
      </c>
      <c r="X281">
        <v>0.68508000000000002</v>
      </c>
      <c r="Y281">
        <v>22.834109999999999</v>
      </c>
      <c r="Z281">
        <v>221.73443</v>
      </c>
      <c r="AA281">
        <v>3.68018</v>
      </c>
      <c r="AB281">
        <v>1.12012</v>
      </c>
      <c r="AC281">
        <v>7.6214399999999998</v>
      </c>
      <c r="AD281">
        <v>0.15567</v>
      </c>
      <c r="AE281">
        <v>3.8700000000000002E-3</v>
      </c>
      <c r="AF281">
        <v>5.781E-2</v>
      </c>
      <c r="AG281">
        <v>7.825E-2</v>
      </c>
      <c r="AH281">
        <v>0.12093</v>
      </c>
      <c r="AI281">
        <v>7.9829999999999998E-2</v>
      </c>
      <c r="AJ281">
        <v>4.2299999999999997E-2</v>
      </c>
      <c r="AK281">
        <v>3.2759999999999997E-2</v>
      </c>
      <c r="AL281">
        <v>1.4540000000000001E-2</v>
      </c>
      <c r="AM281">
        <v>5.79E-3</v>
      </c>
      <c r="AN281">
        <v>2.5899999999999999E-3</v>
      </c>
      <c r="AO281">
        <v>2.4299999999999999E-3</v>
      </c>
      <c r="AP281">
        <v>4.6600000000000001E-3</v>
      </c>
      <c r="AQ281">
        <v>4.1734900000000001</v>
      </c>
      <c r="AR281">
        <v>4.9199999999999999E-3</v>
      </c>
      <c r="AS281">
        <v>0.20291000000000001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8.0999999999999996E-4</v>
      </c>
      <c r="BH281">
        <v>2.104E-2</v>
      </c>
      <c r="BI281">
        <v>0</v>
      </c>
      <c r="BJ281">
        <v>8.0999999999999996E-4</v>
      </c>
      <c r="BK281">
        <v>0</v>
      </c>
      <c r="BL281">
        <v>1.0000000000000001E-5</v>
      </c>
      <c r="BM281">
        <v>9.0000000000000006E-5</v>
      </c>
      <c r="BN281">
        <v>1E-4</v>
      </c>
      <c r="BO281">
        <v>0</v>
      </c>
      <c r="BP281">
        <v>2.32E-3</v>
      </c>
      <c r="BQ281">
        <v>7</v>
      </c>
      <c r="BR281">
        <v>6.4332763699999997</v>
      </c>
      <c r="BS281">
        <v>1.9810693399999999</v>
      </c>
      <c r="BT281">
        <v>2.6937744100000001</v>
      </c>
      <c r="BU281">
        <v>4.5239306600000004</v>
      </c>
      <c r="BV281">
        <v>5.54459473</v>
      </c>
      <c r="BW281">
        <v>6.2309033200000004</v>
      </c>
      <c r="BX281">
        <v>6.8116259799999996</v>
      </c>
      <c r="BY281">
        <v>7.5243310499999998</v>
      </c>
      <c r="BZ281">
        <v>8.2018408199999993</v>
      </c>
      <c r="CA281">
        <v>8.58019043</v>
      </c>
      <c r="CB281">
        <v>8.9321435499999993</v>
      </c>
      <c r="CC281">
        <v>9.1785107400000001</v>
      </c>
      <c r="CD281">
        <v>9.3632861300000005</v>
      </c>
      <c r="CE281">
        <v>9.5128662100000003</v>
      </c>
      <c r="CF281">
        <v>0</v>
      </c>
      <c r="CG281">
        <v>2706.0161699999999</v>
      </c>
      <c r="CH281">
        <v>2169.3835399999998</v>
      </c>
      <c r="CI281">
        <v>0</v>
      </c>
      <c r="CJ281">
        <v>0</v>
      </c>
      <c r="CK281">
        <v>0</v>
      </c>
      <c r="CL281">
        <v>0</v>
      </c>
      <c r="CM281">
        <v>4.7144399999999997</v>
      </c>
      <c r="CN281">
        <v>62.553310000000003</v>
      </c>
      <c r="CO281">
        <v>0</v>
      </c>
      <c r="CP281">
        <v>0</v>
      </c>
      <c r="CQ281">
        <v>0.78939000000000004</v>
      </c>
      <c r="CR281">
        <v>0</v>
      </c>
      <c r="CS281">
        <v>0.22988</v>
      </c>
      <c r="CT281">
        <v>1.6291199999999999</v>
      </c>
      <c r="CU281">
        <v>13.09079</v>
      </c>
      <c r="CV281">
        <v>0</v>
      </c>
      <c r="CW281">
        <v>0</v>
      </c>
      <c r="CX281">
        <v>1</v>
      </c>
      <c r="CY281">
        <v>0</v>
      </c>
      <c r="CZ281">
        <v>0.12581000000000001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8.7080000000000005E-2</v>
      </c>
      <c r="DG281">
        <v>0</v>
      </c>
      <c r="DH281">
        <v>0</v>
      </c>
      <c r="DI281">
        <v>0</v>
      </c>
      <c r="DJ281">
        <v>0</v>
      </c>
      <c r="DK281">
        <v>84.933449999999993</v>
      </c>
      <c r="DL281">
        <v>9.3783100000000008</v>
      </c>
      <c r="DM281">
        <v>4.0662700000000003</v>
      </c>
      <c r="DN281">
        <v>0.28531000000000001</v>
      </c>
      <c r="DO281">
        <v>0</v>
      </c>
      <c r="DP281">
        <v>2.6780000000000002E-2</v>
      </c>
      <c r="DQ281">
        <v>0</v>
      </c>
      <c r="DR281">
        <v>0</v>
      </c>
      <c r="DS281">
        <v>3.82626</v>
      </c>
      <c r="DT281">
        <v>4.7144399999999997</v>
      </c>
      <c r="DU281">
        <v>0</v>
      </c>
      <c r="DV281">
        <v>38.948399999999999</v>
      </c>
      <c r="DW281">
        <v>4.6315790000000003E-3</v>
      </c>
      <c r="DX281">
        <v>0</v>
      </c>
      <c r="DY281">
        <v>1.0971</v>
      </c>
      <c r="DZ281">
        <v>0</v>
      </c>
      <c r="EA281">
        <v>84.923249999999996</v>
      </c>
      <c r="EB281">
        <v>3.4662899999999999</v>
      </c>
      <c r="EC281">
        <v>0.17138</v>
      </c>
      <c r="ED281">
        <v>0</v>
      </c>
      <c r="EE281">
        <v>0.35109000000000001</v>
      </c>
      <c r="EF281">
        <v>8.4739999999999996E-2</v>
      </c>
      <c r="EG281">
        <v>66.619020000000006</v>
      </c>
      <c r="EH281">
        <v>0.68496999999999997</v>
      </c>
      <c r="EI281">
        <v>6.6112000000000002</v>
      </c>
      <c r="EJ281">
        <v>401.1293</v>
      </c>
      <c r="EK281">
        <v>10.854789999999999</v>
      </c>
      <c r="EL281">
        <v>1.1440000000000001E-2</v>
      </c>
      <c r="EM281">
        <v>9.2000000000000003E-4</v>
      </c>
      <c r="EN281">
        <v>0.10625999999999999</v>
      </c>
      <c r="EO281">
        <v>140.37799000000001</v>
      </c>
      <c r="EP281">
        <v>7.7299999999999999E-3</v>
      </c>
      <c r="EQ281">
        <v>0.44761000000000001</v>
      </c>
      <c r="ER281">
        <v>9.58E-3</v>
      </c>
      <c r="ES281">
        <v>3.4611000000000001</v>
      </c>
      <c r="ET281">
        <v>0</v>
      </c>
      <c r="EU281">
        <v>100</v>
      </c>
      <c r="EV281">
        <v>0</v>
      </c>
      <c r="EW281" t="s">
        <v>117</v>
      </c>
    </row>
    <row r="282" spans="1:153" x14ac:dyDescent="0.3">
      <c r="A282">
        <v>281</v>
      </c>
      <c r="B282">
        <v>0</v>
      </c>
      <c r="C282">
        <v>9.4154840000000004E-2</v>
      </c>
      <c r="D282">
        <v>5.2720569800000003</v>
      </c>
      <c r="E282">
        <v>1.2293962300000001</v>
      </c>
      <c r="F282">
        <v>13.040373900000001</v>
      </c>
      <c r="G282">
        <v>24.574423939999999</v>
      </c>
      <c r="H282">
        <v>45.701311779999997</v>
      </c>
      <c r="I282">
        <v>43.157505309999998</v>
      </c>
      <c r="J282">
        <v>38.781077920000001</v>
      </c>
      <c r="K282">
        <v>47.314911250000002</v>
      </c>
      <c r="L282">
        <v>39.928852139999996</v>
      </c>
      <c r="M282">
        <v>34.430405190000002</v>
      </c>
      <c r="N282">
        <v>30.784375659999998</v>
      </c>
      <c r="O282">
        <v>28.689682250000001</v>
      </c>
      <c r="P282">
        <v>27.796444820000001</v>
      </c>
      <c r="Q282">
        <v>943.47571145999996</v>
      </c>
      <c r="R282">
        <v>0</v>
      </c>
      <c r="S282">
        <v>374.19936000000001</v>
      </c>
      <c r="T282">
        <v>0.38706000000000002</v>
      </c>
      <c r="U282">
        <v>29.391459999999999</v>
      </c>
      <c r="V282">
        <v>0.10595</v>
      </c>
      <c r="W282">
        <v>1.5867500000000001</v>
      </c>
      <c r="X282">
        <v>0.68808999999999998</v>
      </c>
      <c r="Y282">
        <v>22.836580000000001</v>
      </c>
      <c r="Z282">
        <v>221.92362</v>
      </c>
      <c r="AA282">
        <v>3.6527699999999999</v>
      </c>
      <c r="AB282">
        <v>1.10185</v>
      </c>
      <c r="AC282">
        <v>7.6284799999999997</v>
      </c>
      <c r="AD282">
        <v>3.3619999999999997E-2</v>
      </c>
      <c r="AE282">
        <v>8.0499999999999999E-3</v>
      </c>
      <c r="AF282">
        <v>5.3740000000000003E-2</v>
      </c>
      <c r="AG282">
        <v>7.2669999999999998E-2</v>
      </c>
      <c r="AH282">
        <v>0.11550000000000001</v>
      </c>
      <c r="AI282">
        <v>7.7990000000000004E-2</v>
      </c>
      <c r="AJ282">
        <v>4.2160000000000003E-2</v>
      </c>
      <c r="AK282">
        <v>3.3300000000000003E-2</v>
      </c>
      <c r="AL282">
        <v>1.4999999999999999E-2</v>
      </c>
      <c r="AM282">
        <v>6.0099999999999997E-3</v>
      </c>
      <c r="AN282">
        <v>2.63E-3</v>
      </c>
      <c r="AO282">
        <v>2.31E-3</v>
      </c>
      <c r="AP282">
        <v>4.3E-3</v>
      </c>
      <c r="AQ282">
        <v>4.1737200000000003</v>
      </c>
      <c r="AR282">
        <v>4.9100000000000003E-3</v>
      </c>
      <c r="AS282">
        <v>0.19663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8.0999999999999996E-4</v>
      </c>
      <c r="BH282">
        <v>2.1049999999999999E-2</v>
      </c>
      <c r="BI282">
        <v>0</v>
      </c>
      <c r="BJ282">
        <v>8.0999999999999996E-4</v>
      </c>
      <c r="BK282">
        <v>0</v>
      </c>
      <c r="BL282">
        <v>1.0000000000000001E-5</v>
      </c>
      <c r="BM282">
        <v>9.0000000000000006E-5</v>
      </c>
      <c r="BN282">
        <v>1E-4</v>
      </c>
      <c r="BO282">
        <v>0</v>
      </c>
      <c r="BP282">
        <v>2.2399999999999998E-3</v>
      </c>
      <c r="BQ282">
        <v>7</v>
      </c>
      <c r="BR282">
        <v>6.4332763699999997</v>
      </c>
      <c r="BS282">
        <v>2.0514599599999999</v>
      </c>
      <c r="BT282">
        <v>2.1746435499999999</v>
      </c>
      <c r="BU282">
        <v>5.0958544899999998</v>
      </c>
      <c r="BV282">
        <v>5.5709912099999999</v>
      </c>
      <c r="BW282">
        <v>6.2397021500000003</v>
      </c>
      <c r="BX282">
        <v>6.8116259799999996</v>
      </c>
      <c r="BY282">
        <v>7.5155322299999998</v>
      </c>
      <c r="BZ282">
        <v>8.1930419899999993</v>
      </c>
      <c r="CA282">
        <v>8.5625927700000002</v>
      </c>
      <c r="CB282">
        <v>8.9145459000000002</v>
      </c>
      <c r="CC282">
        <v>9.1697119100000002</v>
      </c>
      <c r="CD282">
        <v>9.3632861300000005</v>
      </c>
      <c r="CE282">
        <v>9.5128662100000003</v>
      </c>
      <c r="CF282">
        <v>0</v>
      </c>
      <c r="CG282">
        <v>2703.7082399999999</v>
      </c>
      <c r="CH282">
        <v>2593.2952</v>
      </c>
      <c r="CI282">
        <v>0</v>
      </c>
      <c r="CJ282">
        <v>0</v>
      </c>
      <c r="CK282">
        <v>0</v>
      </c>
      <c r="CL282">
        <v>0</v>
      </c>
      <c r="CM282">
        <v>4.7144399999999997</v>
      </c>
      <c r="CN282">
        <v>62.553310000000003</v>
      </c>
      <c r="CO282">
        <v>0</v>
      </c>
      <c r="CP282">
        <v>0</v>
      </c>
      <c r="CQ282">
        <v>0.75297000000000003</v>
      </c>
      <c r="CR282">
        <v>0</v>
      </c>
      <c r="CS282">
        <v>0.15068999999999999</v>
      </c>
      <c r="CT282">
        <v>1.62032</v>
      </c>
      <c r="CU282">
        <v>28.658560000000001</v>
      </c>
      <c r="CV282">
        <v>0</v>
      </c>
      <c r="CW282">
        <v>0</v>
      </c>
      <c r="CX282">
        <v>1</v>
      </c>
      <c r="CY282">
        <v>0</v>
      </c>
      <c r="CZ282">
        <v>0.12548000000000001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8.7010000000000004E-2</v>
      </c>
      <c r="DG282">
        <v>0</v>
      </c>
      <c r="DH282">
        <v>0</v>
      </c>
      <c r="DI282">
        <v>0</v>
      </c>
      <c r="DJ282">
        <v>0</v>
      </c>
      <c r="DK282">
        <v>84.933449999999993</v>
      </c>
      <c r="DL282">
        <v>9.3783100000000008</v>
      </c>
      <c r="DM282">
        <v>3.9326500000000002</v>
      </c>
      <c r="DN282">
        <v>0.28744999999999998</v>
      </c>
      <c r="DO282">
        <v>0</v>
      </c>
      <c r="DP282">
        <v>2.6780000000000002E-2</v>
      </c>
      <c r="DQ282">
        <v>0</v>
      </c>
      <c r="DR282">
        <v>12.49348</v>
      </c>
      <c r="DS282">
        <v>3.82626</v>
      </c>
      <c r="DT282">
        <v>4.7144399999999997</v>
      </c>
      <c r="DU282">
        <v>0</v>
      </c>
      <c r="DV282">
        <v>37.293300000000002</v>
      </c>
      <c r="DW282">
        <v>4.6373598999999996E-3</v>
      </c>
      <c r="DX282">
        <v>0</v>
      </c>
      <c r="DY282">
        <v>1.09592</v>
      </c>
      <c r="DZ282">
        <v>0</v>
      </c>
      <c r="EA282">
        <v>86.328090000000003</v>
      </c>
      <c r="EB282">
        <v>3.8307099999999998</v>
      </c>
      <c r="EC282">
        <v>0.16982</v>
      </c>
      <c r="ED282">
        <v>0</v>
      </c>
      <c r="EE282">
        <v>0.15576999999999999</v>
      </c>
      <c r="EF282">
        <v>8.4739999999999996E-2</v>
      </c>
      <c r="EG282">
        <v>66.890069999999994</v>
      </c>
      <c r="EH282">
        <v>0.68661000000000005</v>
      </c>
      <c r="EI282">
        <v>6.6333500000000001</v>
      </c>
      <c r="EJ282">
        <v>402.48513000000003</v>
      </c>
      <c r="EK282">
        <v>10.876670000000001</v>
      </c>
      <c r="EL282">
        <v>1.1440000000000001E-2</v>
      </c>
      <c r="EM282">
        <v>9.3000000000000005E-4</v>
      </c>
      <c r="EN282">
        <v>0.10457</v>
      </c>
      <c r="EO282">
        <v>140.54855000000001</v>
      </c>
      <c r="EP282">
        <v>7.7099999999999998E-3</v>
      </c>
      <c r="EQ282">
        <v>0.44813999999999998</v>
      </c>
      <c r="ER282">
        <v>9.5499999999999995E-3</v>
      </c>
      <c r="ES282">
        <v>3.43981</v>
      </c>
      <c r="ET282">
        <v>0</v>
      </c>
      <c r="EU282">
        <v>100</v>
      </c>
      <c r="EV282">
        <v>0</v>
      </c>
      <c r="EW282" t="s">
        <v>117</v>
      </c>
    </row>
    <row r="283" spans="1:153" x14ac:dyDescent="0.3">
      <c r="A283">
        <v>282</v>
      </c>
      <c r="B283">
        <v>0</v>
      </c>
      <c r="C283">
        <v>9.4154840000000004E-2</v>
      </c>
      <c r="D283">
        <v>10.84203009</v>
      </c>
      <c r="E283">
        <v>2.1045348700000002</v>
      </c>
      <c r="F283">
        <v>12.364776750000001</v>
      </c>
      <c r="G283">
        <v>24.217967659999999</v>
      </c>
      <c r="H283">
        <v>45.48900253</v>
      </c>
      <c r="I283">
        <v>43.266456939999998</v>
      </c>
      <c r="J283">
        <v>39.074648860000003</v>
      </c>
      <c r="K283">
        <v>47.713494179999998</v>
      </c>
      <c r="L283">
        <v>40.283504190000002</v>
      </c>
      <c r="M283">
        <v>34.676475000000003</v>
      </c>
      <c r="N283">
        <v>30.92248974</v>
      </c>
      <c r="O283">
        <v>28.737543250000002</v>
      </c>
      <c r="P283">
        <v>27.774028349999998</v>
      </c>
      <c r="Q283">
        <v>944.88497471999995</v>
      </c>
      <c r="R283">
        <v>0</v>
      </c>
      <c r="S283">
        <v>374.52039000000002</v>
      </c>
      <c r="T283">
        <v>0.37021999999999999</v>
      </c>
      <c r="U283">
        <v>28.479559999999999</v>
      </c>
      <c r="V283">
        <v>8.6940000000000003E-2</v>
      </c>
      <c r="W283">
        <v>1.5171600000000001</v>
      </c>
      <c r="X283">
        <v>0.69059999999999999</v>
      </c>
      <c r="Y283">
        <v>22.838940000000001</v>
      </c>
      <c r="Z283">
        <v>222.10677999999999</v>
      </c>
      <c r="AA283">
        <v>3.5988099999999998</v>
      </c>
      <c r="AB283">
        <v>1.0658700000000001</v>
      </c>
      <c r="AC283">
        <v>7.6358100000000002</v>
      </c>
      <c r="AD283">
        <v>6.7210000000000006E-2</v>
      </c>
      <c r="AE283">
        <v>1.311E-2</v>
      </c>
      <c r="AF283">
        <v>4.709E-2</v>
      </c>
      <c r="AG283">
        <v>6.7320000000000005E-2</v>
      </c>
      <c r="AH283">
        <v>0.10995000000000001</v>
      </c>
      <c r="AI283">
        <v>7.596E-2</v>
      </c>
      <c r="AJ283">
        <v>4.1910000000000003E-2</v>
      </c>
      <c r="AK283">
        <v>3.3770000000000001E-2</v>
      </c>
      <c r="AL283">
        <v>1.545E-2</v>
      </c>
      <c r="AM283">
        <v>6.2300000000000003E-3</v>
      </c>
      <c r="AN283">
        <v>2.6900000000000001E-3</v>
      </c>
      <c r="AO283">
        <v>2.2200000000000002E-3</v>
      </c>
      <c r="AP283">
        <v>3.98E-3</v>
      </c>
      <c r="AQ283">
        <v>4.1739300000000004</v>
      </c>
      <c r="AR283">
        <v>4.9100000000000003E-3</v>
      </c>
      <c r="AS283">
        <v>0.19064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8.0999999999999996E-4</v>
      </c>
      <c r="BH283">
        <v>2.1049999999999999E-2</v>
      </c>
      <c r="BI283">
        <v>0</v>
      </c>
      <c r="BJ283">
        <v>8.0999999999999996E-4</v>
      </c>
      <c r="BK283">
        <v>0</v>
      </c>
      <c r="BL283">
        <v>1.0000000000000001E-5</v>
      </c>
      <c r="BM283">
        <v>9.0000000000000006E-5</v>
      </c>
      <c r="BN283">
        <v>1E-4</v>
      </c>
      <c r="BO283">
        <v>0</v>
      </c>
      <c r="BP283">
        <v>2.16E-3</v>
      </c>
      <c r="BQ283">
        <v>7</v>
      </c>
      <c r="BR283">
        <v>6.4332763699999997</v>
      </c>
      <c r="BS283">
        <v>1.61151855</v>
      </c>
      <c r="BT283">
        <v>2.7113720699999999</v>
      </c>
      <c r="BU283">
        <v>4.7790966800000003</v>
      </c>
      <c r="BV283">
        <v>5.5709912099999999</v>
      </c>
      <c r="BW283">
        <v>6.2572998000000002</v>
      </c>
      <c r="BX283">
        <v>6.8204247999999996</v>
      </c>
      <c r="BY283">
        <v>7.5067333999999999</v>
      </c>
      <c r="BZ283">
        <v>8.1842431599999994</v>
      </c>
      <c r="CA283">
        <v>8.5449951199999994</v>
      </c>
      <c r="CB283">
        <v>8.9057470700000003</v>
      </c>
      <c r="CC283">
        <v>9.1609130899999993</v>
      </c>
      <c r="CD283">
        <v>9.3544873000000006</v>
      </c>
      <c r="CE283">
        <v>9.5128662100000003</v>
      </c>
      <c r="CF283">
        <v>0</v>
      </c>
      <c r="CG283">
        <v>2062.3623899999998</v>
      </c>
      <c r="CH283">
        <v>2212.4783699999998</v>
      </c>
      <c r="CI283">
        <v>0</v>
      </c>
      <c r="CJ283">
        <v>0</v>
      </c>
      <c r="CK283">
        <v>0</v>
      </c>
      <c r="CL283">
        <v>0</v>
      </c>
      <c r="CM283">
        <v>4.7144399999999997</v>
      </c>
      <c r="CN283">
        <v>62.553319999999999</v>
      </c>
      <c r="CO283">
        <v>0</v>
      </c>
      <c r="CP283">
        <v>0</v>
      </c>
      <c r="CQ283">
        <v>0.72511000000000003</v>
      </c>
      <c r="CR283">
        <v>0</v>
      </c>
      <c r="CS283">
        <v>0.22841</v>
      </c>
      <c r="CT283">
        <v>1.9810700000000001</v>
      </c>
      <c r="CU283">
        <v>21.3065</v>
      </c>
      <c r="CV283">
        <v>0</v>
      </c>
      <c r="CW283">
        <v>0</v>
      </c>
      <c r="CX283">
        <v>1</v>
      </c>
      <c r="CY283">
        <v>0</v>
      </c>
      <c r="CZ283">
        <v>0.12508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8.6959999999999996E-2</v>
      </c>
      <c r="DG283">
        <v>0</v>
      </c>
      <c r="DH283">
        <v>0</v>
      </c>
      <c r="DI283">
        <v>0</v>
      </c>
      <c r="DJ283">
        <v>0</v>
      </c>
      <c r="DK283">
        <v>84.933449999999993</v>
      </c>
      <c r="DL283">
        <v>9.3783100000000008</v>
      </c>
      <c r="DM283">
        <v>3.8349000000000002</v>
      </c>
      <c r="DN283">
        <v>0.28883999999999999</v>
      </c>
      <c r="DO283">
        <v>0</v>
      </c>
      <c r="DP283">
        <v>2.6780000000000002E-2</v>
      </c>
      <c r="DQ283">
        <v>0</v>
      </c>
      <c r="DR283">
        <v>0</v>
      </c>
      <c r="DS283">
        <v>3.82626</v>
      </c>
      <c r="DT283">
        <v>4.7144399999999997</v>
      </c>
      <c r="DU283">
        <v>0</v>
      </c>
      <c r="DV283">
        <v>34.145949999999999</v>
      </c>
      <c r="DW283">
        <v>4.6431407999999999E-3</v>
      </c>
      <c r="DX283">
        <v>0</v>
      </c>
      <c r="DY283">
        <v>1.0981300000000001</v>
      </c>
      <c r="DZ283">
        <v>0</v>
      </c>
      <c r="EA283">
        <v>87.734620000000007</v>
      </c>
      <c r="EB283">
        <v>4.2168599999999996</v>
      </c>
      <c r="EC283">
        <v>0.16822000000000001</v>
      </c>
      <c r="ED283">
        <v>0</v>
      </c>
      <c r="EE283">
        <v>0.35811999999999999</v>
      </c>
      <c r="EF283">
        <v>8.4739999999999996E-2</v>
      </c>
      <c r="EG283">
        <v>67.179280000000006</v>
      </c>
      <c r="EH283">
        <v>0.68822000000000005</v>
      </c>
      <c r="EI283">
        <v>6.6554599999999997</v>
      </c>
      <c r="EJ283">
        <v>403.84096</v>
      </c>
      <c r="EK283">
        <v>10.89991</v>
      </c>
      <c r="EL283">
        <v>1.145E-2</v>
      </c>
      <c r="EM283">
        <v>9.3999999999999997E-4</v>
      </c>
      <c r="EN283">
        <v>0.10283</v>
      </c>
      <c r="EO283">
        <v>140.71752000000001</v>
      </c>
      <c r="EP283">
        <v>7.6899999999999998E-3</v>
      </c>
      <c r="EQ283">
        <v>0.44867000000000001</v>
      </c>
      <c r="ER283">
        <v>9.5300000000000003E-3</v>
      </c>
      <c r="ES283">
        <v>3.4160699999999999</v>
      </c>
      <c r="ET283">
        <v>0</v>
      </c>
      <c r="EU283">
        <v>100</v>
      </c>
      <c r="EV283">
        <v>0</v>
      </c>
      <c r="EW283" t="s">
        <v>117</v>
      </c>
    </row>
    <row r="284" spans="1:153" x14ac:dyDescent="0.3">
      <c r="A284">
        <v>283</v>
      </c>
      <c r="B284">
        <v>0</v>
      </c>
      <c r="C284">
        <v>9.4154840000000004E-2</v>
      </c>
      <c r="D284">
        <v>20.444477339999999</v>
      </c>
      <c r="E284">
        <v>0.50164841999999998</v>
      </c>
      <c r="F284">
        <v>12.467182709999999</v>
      </c>
      <c r="G284">
        <v>23.83959888</v>
      </c>
      <c r="H284">
        <v>45.242988230000002</v>
      </c>
      <c r="I284">
        <v>43.345108840000002</v>
      </c>
      <c r="J284">
        <v>39.350158819999997</v>
      </c>
      <c r="K284">
        <v>48.102011249999997</v>
      </c>
      <c r="L284">
        <v>40.642038790000001</v>
      </c>
      <c r="M284">
        <v>34.930254599999998</v>
      </c>
      <c r="N284">
        <v>31.067903250000001</v>
      </c>
      <c r="O284">
        <v>28.791307239999998</v>
      </c>
      <c r="P284">
        <v>27.756120670000001</v>
      </c>
      <c r="Q284">
        <v>946.29894025999999</v>
      </c>
      <c r="R284">
        <v>0</v>
      </c>
      <c r="S284">
        <v>375.53467000000001</v>
      </c>
      <c r="T284">
        <v>0.35338999999999998</v>
      </c>
      <c r="U284">
        <v>27.567689999999999</v>
      </c>
      <c r="V284">
        <v>9.0819999999999998E-2</v>
      </c>
      <c r="W284">
        <v>1.44651</v>
      </c>
      <c r="X284">
        <v>0.69255999999999995</v>
      </c>
      <c r="Y284">
        <v>22.84121</v>
      </c>
      <c r="Z284">
        <v>222.28380999999999</v>
      </c>
      <c r="AA284">
        <v>3.60988</v>
      </c>
      <c r="AB284">
        <v>1.07325</v>
      </c>
      <c r="AC284">
        <v>7.6432900000000004</v>
      </c>
      <c r="AD284">
        <v>0.12032</v>
      </c>
      <c r="AE284">
        <v>3.0000000000000001E-3</v>
      </c>
      <c r="AF284">
        <v>4.5429999999999998E-2</v>
      </c>
      <c r="AG284">
        <v>6.2140000000000001E-2</v>
      </c>
      <c r="AH284">
        <v>0.10434</v>
      </c>
      <c r="AI284">
        <v>7.3770000000000002E-2</v>
      </c>
      <c r="AJ284">
        <v>4.1549999999999997E-2</v>
      </c>
      <c r="AK284">
        <v>3.4189999999999998E-2</v>
      </c>
      <c r="AL284">
        <v>1.5900000000000001E-2</v>
      </c>
      <c r="AM284">
        <v>6.4700000000000001E-3</v>
      </c>
      <c r="AN284">
        <v>2.7499999999999998E-3</v>
      </c>
      <c r="AO284">
        <v>2.1299999999999999E-3</v>
      </c>
      <c r="AP284">
        <v>3.6900000000000001E-3</v>
      </c>
      <c r="AQ284">
        <v>4.1741200000000003</v>
      </c>
      <c r="AR284">
        <v>4.8999999999999998E-3</v>
      </c>
      <c r="AS284">
        <v>0.18490999999999999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8.0999999999999996E-4</v>
      </c>
      <c r="BH284">
        <v>2.1059999999999999E-2</v>
      </c>
      <c r="BI284">
        <v>0</v>
      </c>
      <c r="BJ284">
        <v>8.0999999999999996E-4</v>
      </c>
      <c r="BK284">
        <v>0</v>
      </c>
      <c r="BL284">
        <v>1.0000000000000001E-5</v>
      </c>
      <c r="BM284">
        <v>9.0000000000000006E-5</v>
      </c>
      <c r="BN284">
        <v>1E-4</v>
      </c>
      <c r="BO284">
        <v>0</v>
      </c>
      <c r="BP284">
        <v>2.0799999999999998E-3</v>
      </c>
      <c r="BQ284">
        <v>7</v>
      </c>
      <c r="BR284">
        <v>6.4332763699999997</v>
      </c>
      <c r="BS284">
        <v>1.9810693399999999</v>
      </c>
      <c r="BT284">
        <v>2.7113720699999999</v>
      </c>
      <c r="BU284">
        <v>4.5327294900000004</v>
      </c>
      <c r="BV284">
        <v>5.5885888699999997</v>
      </c>
      <c r="BW284">
        <v>6.2660986300000001</v>
      </c>
      <c r="BX284">
        <v>6.8204247999999996</v>
      </c>
      <c r="BY284">
        <v>7.49793457</v>
      </c>
      <c r="BZ284">
        <v>8.1666455100000004</v>
      </c>
      <c r="CA284">
        <v>8.5361962899999995</v>
      </c>
      <c r="CB284">
        <v>8.8881494100000005</v>
      </c>
      <c r="CC284">
        <v>9.1521142599999994</v>
      </c>
      <c r="CD284">
        <v>9.3456884799999997</v>
      </c>
      <c r="CE284">
        <v>9.5040673800000004</v>
      </c>
      <c r="CF284">
        <v>0</v>
      </c>
      <c r="CG284">
        <v>2789.5748600000002</v>
      </c>
      <c r="CH284">
        <v>2229.5537599999998</v>
      </c>
      <c r="CI284">
        <v>0</v>
      </c>
      <c r="CJ284">
        <v>0</v>
      </c>
      <c r="CK284">
        <v>0</v>
      </c>
      <c r="CL284">
        <v>0</v>
      </c>
      <c r="CM284">
        <v>4.7144399999999997</v>
      </c>
      <c r="CN284">
        <v>62.553319999999999</v>
      </c>
      <c r="CO284">
        <v>0</v>
      </c>
      <c r="CP284">
        <v>0</v>
      </c>
      <c r="CQ284">
        <v>0.68667999999999996</v>
      </c>
      <c r="CR284">
        <v>0</v>
      </c>
      <c r="CS284">
        <v>0.22841</v>
      </c>
      <c r="CT284">
        <v>1.6115200000000001</v>
      </c>
      <c r="CU284">
        <v>11.678890000000001</v>
      </c>
      <c r="CV284">
        <v>0</v>
      </c>
      <c r="CW284">
        <v>0</v>
      </c>
      <c r="CX284">
        <v>1</v>
      </c>
      <c r="CY284">
        <v>0</v>
      </c>
      <c r="CZ284">
        <v>0.12461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8.6919999999999997E-2</v>
      </c>
      <c r="DG284">
        <v>0</v>
      </c>
      <c r="DH284">
        <v>0</v>
      </c>
      <c r="DI284">
        <v>0</v>
      </c>
      <c r="DJ284">
        <v>0</v>
      </c>
      <c r="DK284">
        <v>84.933449999999993</v>
      </c>
      <c r="DL284">
        <v>9.3783100000000008</v>
      </c>
      <c r="DM284">
        <v>3.7053099999999999</v>
      </c>
      <c r="DN284">
        <v>0.29087000000000002</v>
      </c>
      <c r="DO284">
        <v>0</v>
      </c>
      <c r="DP284">
        <v>2.6780000000000002E-2</v>
      </c>
      <c r="DQ284">
        <v>0</v>
      </c>
      <c r="DR284">
        <v>0</v>
      </c>
      <c r="DS284">
        <v>3.82626</v>
      </c>
      <c r="DT284">
        <v>4.7144399999999997</v>
      </c>
      <c r="DU284">
        <v>0</v>
      </c>
      <c r="DV284">
        <v>34.732520000000001</v>
      </c>
      <c r="DW284">
        <v>4.6489215999999996E-3</v>
      </c>
      <c r="DX284">
        <v>0</v>
      </c>
      <c r="DY284">
        <v>1.10015</v>
      </c>
      <c r="DZ284">
        <v>0</v>
      </c>
      <c r="EA284">
        <v>89.142030000000005</v>
      </c>
      <c r="EB284">
        <v>4.6247400000000001</v>
      </c>
      <c r="EC284">
        <v>0.16656000000000001</v>
      </c>
      <c r="ED284">
        <v>0</v>
      </c>
      <c r="EE284">
        <v>0.35811999999999999</v>
      </c>
      <c r="EF284">
        <v>8.4739999999999996E-2</v>
      </c>
      <c r="EG284">
        <v>67.446839999999995</v>
      </c>
      <c r="EH284">
        <v>0.68981000000000003</v>
      </c>
      <c r="EI284">
        <v>6.6775099999999998</v>
      </c>
      <c r="EJ284">
        <v>405.19679000000002</v>
      </c>
      <c r="EK284">
        <v>10.924530000000001</v>
      </c>
      <c r="EL284">
        <v>1.146E-2</v>
      </c>
      <c r="EM284">
        <v>9.3999999999999997E-4</v>
      </c>
      <c r="EN284">
        <v>0.10102</v>
      </c>
      <c r="EO284">
        <v>140.88486</v>
      </c>
      <c r="EP284">
        <v>7.6600000000000001E-3</v>
      </c>
      <c r="EQ284">
        <v>0.44919999999999999</v>
      </c>
      <c r="ER284">
        <v>9.4999999999999998E-3</v>
      </c>
      <c r="ES284">
        <v>3.39364</v>
      </c>
      <c r="ET284">
        <v>0</v>
      </c>
      <c r="EU284">
        <v>100</v>
      </c>
      <c r="EV284">
        <v>0</v>
      </c>
      <c r="EW284" t="s">
        <v>117</v>
      </c>
    </row>
    <row r="285" spans="1:153" x14ac:dyDescent="0.3">
      <c r="A285">
        <v>284</v>
      </c>
      <c r="B285">
        <v>0</v>
      </c>
      <c r="C285">
        <v>9.4154840000000004E-2</v>
      </c>
      <c r="D285">
        <v>4.6910264899999996</v>
      </c>
      <c r="E285">
        <v>1.10082495</v>
      </c>
      <c r="F285">
        <v>12.245735760000001</v>
      </c>
      <c r="G285">
        <v>23.446842610000001</v>
      </c>
      <c r="H285">
        <v>44.965174840000003</v>
      </c>
      <c r="I285">
        <v>43.39328965</v>
      </c>
      <c r="J285">
        <v>39.606517670000002</v>
      </c>
      <c r="K285">
        <v>48.478717099999997</v>
      </c>
      <c r="L285">
        <v>41.00366116</v>
      </c>
      <c r="M285">
        <v>35.191614190000003</v>
      </c>
      <c r="N285">
        <v>31.2207346</v>
      </c>
      <c r="O285">
        <v>28.851123980000001</v>
      </c>
      <c r="P285">
        <v>27.742843350000001</v>
      </c>
      <c r="Q285">
        <v>947.71815265999999</v>
      </c>
      <c r="R285">
        <v>0</v>
      </c>
      <c r="S285">
        <v>376.14625000000001</v>
      </c>
      <c r="T285">
        <v>0.33662999999999998</v>
      </c>
      <c r="U285">
        <v>26.656970000000001</v>
      </c>
      <c r="V285">
        <v>8.6120000000000002E-2</v>
      </c>
      <c r="W285">
        <v>1.3471</v>
      </c>
      <c r="X285">
        <v>0.69391000000000003</v>
      </c>
      <c r="Y285">
        <v>22.84338</v>
      </c>
      <c r="Z285">
        <v>222.45464000000001</v>
      </c>
      <c r="AA285">
        <v>3.58582</v>
      </c>
      <c r="AB285">
        <v>1.05721</v>
      </c>
      <c r="AC285">
        <v>7.6508000000000003</v>
      </c>
      <c r="AD285">
        <v>2.5729999999999999E-2</v>
      </c>
      <c r="AE285">
        <v>6.2199999999999998E-3</v>
      </c>
      <c r="AF285">
        <v>4.1910000000000003E-2</v>
      </c>
      <c r="AG285">
        <v>5.7099999999999998E-2</v>
      </c>
      <c r="AH285">
        <v>9.8699999999999996E-2</v>
      </c>
      <c r="AI285">
        <v>7.1429999999999993E-2</v>
      </c>
      <c r="AJ285">
        <v>4.1090000000000002E-2</v>
      </c>
      <c r="AK285">
        <v>3.4540000000000001E-2</v>
      </c>
      <c r="AL285">
        <v>1.634E-2</v>
      </c>
      <c r="AM285">
        <v>6.7000000000000002E-3</v>
      </c>
      <c r="AN285">
        <v>2.81E-3</v>
      </c>
      <c r="AO285">
        <v>2.0600000000000002E-3</v>
      </c>
      <c r="AP285">
        <v>3.4199999999999999E-3</v>
      </c>
      <c r="AQ285">
        <v>4.1742999999999997</v>
      </c>
      <c r="AR285">
        <v>4.8999999999999998E-3</v>
      </c>
      <c r="AS285">
        <v>0.17942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8.0999999999999996E-4</v>
      </c>
      <c r="BH285">
        <v>2.1069999999999998E-2</v>
      </c>
      <c r="BI285">
        <v>0</v>
      </c>
      <c r="BJ285">
        <v>8.0999999999999996E-4</v>
      </c>
      <c r="BK285">
        <v>0</v>
      </c>
      <c r="BL285">
        <v>1.0000000000000001E-5</v>
      </c>
      <c r="BM285">
        <v>9.0000000000000006E-5</v>
      </c>
      <c r="BN285">
        <v>1E-4</v>
      </c>
      <c r="BO285">
        <v>0</v>
      </c>
      <c r="BP285">
        <v>2E-3</v>
      </c>
      <c r="BQ285">
        <v>7</v>
      </c>
      <c r="BR285">
        <v>6.4332763699999997</v>
      </c>
      <c r="BS285">
        <v>2.0602587899999998</v>
      </c>
      <c r="BT285">
        <v>2.1834423799999998</v>
      </c>
      <c r="BU285">
        <v>5.1398486300000004</v>
      </c>
      <c r="BV285">
        <v>5.6061865199999996</v>
      </c>
      <c r="BW285">
        <v>6.28369629</v>
      </c>
      <c r="BX285">
        <v>6.8204247999999996</v>
      </c>
      <c r="BY285">
        <v>7.48913574</v>
      </c>
      <c r="BZ285">
        <v>8.1578466800000005</v>
      </c>
      <c r="CA285">
        <v>8.5185986299999996</v>
      </c>
      <c r="CB285">
        <v>8.8705517599999997</v>
      </c>
      <c r="CC285">
        <v>9.1433154299999995</v>
      </c>
      <c r="CD285">
        <v>9.3456884799999997</v>
      </c>
      <c r="CE285">
        <v>9.5040673800000004</v>
      </c>
      <c r="CF285">
        <v>0</v>
      </c>
      <c r="CG285">
        <v>2776.8558600000001</v>
      </c>
      <c r="CH285">
        <v>2665.5058300000001</v>
      </c>
      <c r="CI285">
        <v>0</v>
      </c>
      <c r="CJ285">
        <v>0</v>
      </c>
      <c r="CK285">
        <v>0</v>
      </c>
      <c r="CL285">
        <v>0</v>
      </c>
      <c r="CM285">
        <v>4.7144399999999997</v>
      </c>
      <c r="CN285">
        <v>62.553319999999999</v>
      </c>
      <c r="CO285">
        <v>0</v>
      </c>
      <c r="CP285">
        <v>0</v>
      </c>
      <c r="CQ285">
        <v>0.65069999999999995</v>
      </c>
      <c r="CR285">
        <v>0</v>
      </c>
      <c r="CS285">
        <v>0.14335999999999999</v>
      </c>
      <c r="CT285">
        <v>1.6027199999999999</v>
      </c>
      <c r="CU285">
        <v>25.609929999999999</v>
      </c>
      <c r="CV285">
        <v>0</v>
      </c>
      <c r="CW285">
        <v>0</v>
      </c>
      <c r="CX285">
        <v>1</v>
      </c>
      <c r="CY285">
        <v>0</v>
      </c>
      <c r="CZ285">
        <v>0.12409000000000001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8.6879999999999999E-2</v>
      </c>
      <c r="DG285">
        <v>0</v>
      </c>
      <c r="DH285">
        <v>0</v>
      </c>
      <c r="DI285">
        <v>0</v>
      </c>
      <c r="DJ285">
        <v>0</v>
      </c>
      <c r="DK285">
        <v>84.933459999999997</v>
      </c>
      <c r="DL285">
        <v>9.3783100000000008</v>
      </c>
      <c r="DM285">
        <v>3.5884900000000002</v>
      </c>
      <c r="DN285">
        <v>0.29282000000000002</v>
      </c>
      <c r="DO285">
        <v>0</v>
      </c>
      <c r="DP285">
        <v>2.6780000000000002E-2</v>
      </c>
      <c r="DQ285">
        <v>0</v>
      </c>
      <c r="DR285">
        <v>11.705349999999999</v>
      </c>
      <c r="DS285">
        <v>3.82626</v>
      </c>
      <c r="DT285">
        <v>4.7144399999999997</v>
      </c>
      <c r="DU285">
        <v>0</v>
      </c>
      <c r="DV285">
        <v>33.310899999999997</v>
      </c>
      <c r="DW285">
        <v>4.6547024000000003E-3</v>
      </c>
      <c r="DX285">
        <v>0</v>
      </c>
      <c r="DY285">
        <v>1.09863</v>
      </c>
      <c r="DZ285">
        <v>0</v>
      </c>
      <c r="EA285">
        <v>90.549080000000004</v>
      </c>
      <c r="EB285">
        <v>5.0542999999999996</v>
      </c>
      <c r="EC285">
        <v>0.16489000000000001</v>
      </c>
      <c r="ED285">
        <v>0</v>
      </c>
      <c r="EE285">
        <v>0.15876999999999999</v>
      </c>
      <c r="EF285">
        <v>8.4739999999999996E-2</v>
      </c>
      <c r="EG285">
        <v>67.723179999999999</v>
      </c>
      <c r="EH285">
        <v>0.69137999999999999</v>
      </c>
      <c r="EI285">
        <v>6.6995199999999997</v>
      </c>
      <c r="EJ285">
        <v>406.55261999999999</v>
      </c>
      <c r="EK285">
        <v>10.95055</v>
      </c>
      <c r="EL285">
        <v>1.1469999999999999E-2</v>
      </c>
      <c r="EM285">
        <v>9.5E-4</v>
      </c>
      <c r="EN285">
        <v>9.9199999999999997E-2</v>
      </c>
      <c r="EO285">
        <v>141.05054000000001</v>
      </c>
      <c r="EP285">
        <v>7.6400000000000001E-3</v>
      </c>
      <c r="EQ285">
        <v>0.44973000000000002</v>
      </c>
      <c r="ER285">
        <v>9.4800000000000006E-3</v>
      </c>
      <c r="ES285">
        <v>3.3755199999999999</v>
      </c>
      <c r="ET285">
        <v>0</v>
      </c>
      <c r="EU285">
        <v>100</v>
      </c>
      <c r="EV285">
        <v>0</v>
      </c>
      <c r="EW285" t="s">
        <v>117</v>
      </c>
    </row>
    <row r="286" spans="1:153" x14ac:dyDescent="0.3">
      <c r="A286">
        <v>285</v>
      </c>
      <c r="B286">
        <v>0</v>
      </c>
      <c r="C286">
        <v>9.4154840000000004E-2</v>
      </c>
      <c r="D286">
        <v>9.7045080899999991</v>
      </c>
      <c r="E286">
        <v>1.8861091400000001</v>
      </c>
      <c r="F286">
        <v>11.60721599</v>
      </c>
      <c r="G286">
        <v>23.065270349999999</v>
      </c>
      <c r="H286">
        <v>44.657189889999998</v>
      </c>
      <c r="I286">
        <v>43.41101235</v>
      </c>
      <c r="J286">
        <v>39.842728370000003</v>
      </c>
      <c r="K286">
        <v>48.841851560000002</v>
      </c>
      <c r="L286">
        <v>41.367510250000002</v>
      </c>
      <c r="M286">
        <v>35.460385250000002</v>
      </c>
      <c r="N286">
        <v>31.38109292</v>
      </c>
      <c r="O286">
        <v>28.91714709</v>
      </c>
      <c r="P286">
        <v>27.734324050000001</v>
      </c>
      <c r="Q286">
        <v>949.14317957000003</v>
      </c>
      <c r="R286">
        <v>0</v>
      </c>
      <c r="S286">
        <v>376.28573</v>
      </c>
      <c r="T286">
        <v>0.32</v>
      </c>
      <c r="U286">
        <v>25.748660000000001</v>
      </c>
      <c r="V286">
        <v>7.0349999999999996E-2</v>
      </c>
      <c r="W286">
        <v>1.2781899999999999</v>
      </c>
      <c r="X286">
        <v>0.6946</v>
      </c>
      <c r="Y286">
        <v>22.845469999999999</v>
      </c>
      <c r="Z286">
        <v>222.61917</v>
      </c>
      <c r="AA286">
        <v>3.5380099999999999</v>
      </c>
      <c r="AB286">
        <v>1.0253399999999999</v>
      </c>
      <c r="AC286">
        <v>7.6584899999999996</v>
      </c>
      <c r="AD286">
        <v>5.1569999999999998E-2</v>
      </c>
      <c r="AE286">
        <v>1.008E-2</v>
      </c>
      <c r="AF286">
        <v>3.6400000000000002E-2</v>
      </c>
      <c r="AG286">
        <v>5.2350000000000001E-2</v>
      </c>
      <c r="AH286">
        <v>9.3060000000000004E-2</v>
      </c>
      <c r="AI286">
        <v>6.8949999999999997E-2</v>
      </c>
      <c r="AJ286">
        <v>4.0509999999999997E-2</v>
      </c>
      <c r="AK286">
        <v>3.4819999999999997E-2</v>
      </c>
      <c r="AL286">
        <v>1.677E-2</v>
      </c>
      <c r="AM286">
        <v>6.9499999999999996E-3</v>
      </c>
      <c r="AN286">
        <v>2.8900000000000002E-3</v>
      </c>
      <c r="AO286">
        <v>1.99E-3</v>
      </c>
      <c r="AP286">
        <v>3.1700000000000001E-3</v>
      </c>
      <c r="AQ286">
        <v>4.1744700000000003</v>
      </c>
      <c r="AR286">
        <v>4.8900000000000002E-3</v>
      </c>
      <c r="AS286">
        <v>0.17415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8.0999999999999996E-4</v>
      </c>
      <c r="BH286">
        <v>2.1080000000000002E-2</v>
      </c>
      <c r="BI286">
        <v>0</v>
      </c>
      <c r="BJ286">
        <v>8.0999999999999996E-4</v>
      </c>
      <c r="BK286">
        <v>0</v>
      </c>
      <c r="BL286">
        <v>1.0000000000000001E-5</v>
      </c>
      <c r="BM286">
        <v>9.0000000000000006E-5</v>
      </c>
      <c r="BN286">
        <v>1E-4</v>
      </c>
      <c r="BO286">
        <v>0</v>
      </c>
      <c r="BP286">
        <v>1.92E-3</v>
      </c>
      <c r="BQ286">
        <v>7</v>
      </c>
      <c r="BR286">
        <v>6.4332763699999997</v>
      </c>
      <c r="BS286">
        <v>1.5939209000000001</v>
      </c>
      <c r="BT286">
        <v>2.7289697300000002</v>
      </c>
      <c r="BU286">
        <v>4.7878955100000002</v>
      </c>
      <c r="BV286">
        <v>5.6149853500000004</v>
      </c>
      <c r="BW286">
        <v>6.2924951199999999</v>
      </c>
      <c r="BX286">
        <v>6.8292236300000004</v>
      </c>
      <c r="BY286">
        <v>7.4803369100000001</v>
      </c>
      <c r="BZ286">
        <v>8.1490478500000005</v>
      </c>
      <c r="CA286">
        <v>8.5097997999999997</v>
      </c>
      <c r="CB286">
        <v>8.8617529299999998</v>
      </c>
      <c r="CC286">
        <v>9.1345165999999995</v>
      </c>
      <c r="CD286">
        <v>9.3368896499999998</v>
      </c>
      <c r="CE286">
        <v>9.5040673800000004</v>
      </c>
      <c r="CF286">
        <v>0</v>
      </c>
      <c r="CG286">
        <v>2093.3103000000001</v>
      </c>
      <c r="CH286">
        <v>2275.5834599999998</v>
      </c>
      <c r="CI286">
        <v>0</v>
      </c>
      <c r="CJ286">
        <v>0</v>
      </c>
      <c r="CK286">
        <v>0</v>
      </c>
      <c r="CL286">
        <v>0</v>
      </c>
      <c r="CM286">
        <v>4.7144399999999997</v>
      </c>
      <c r="CN286">
        <v>62.553319999999999</v>
      </c>
      <c r="CO286">
        <v>0</v>
      </c>
      <c r="CP286">
        <v>0</v>
      </c>
      <c r="CQ286">
        <v>0.62346999999999997</v>
      </c>
      <c r="CR286">
        <v>0</v>
      </c>
      <c r="CS286">
        <v>0.22841</v>
      </c>
      <c r="CT286">
        <v>1.9810700000000001</v>
      </c>
      <c r="CU286">
        <v>19.071300000000001</v>
      </c>
      <c r="CV286">
        <v>0</v>
      </c>
      <c r="CW286">
        <v>0</v>
      </c>
      <c r="CX286">
        <v>1</v>
      </c>
      <c r="CY286">
        <v>0</v>
      </c>
      <c r="CZ286">
        <v>0.1235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8.6860000000000007E-2</v>
      </c>
      <c r="DG286">
        <v>0</v>
      </c>
      <c r="DH286">
        <v>0</v>
      </c>
      <c r="DI286">
        <v>0</v>
      </c>
      <c r="DJ286">
        <v>0</v>
      </c>
      <c r="DK286">
        <v>84.933459999999997</v>
      </c>
      <c r="DL286">
        <v>9.3783100000000008</v>
      </c>
      <c r="DM286">
        <v>3.5024899999999999</v>
      </c>
      <c r="DN286">
        <v>0.29408000000000001</v>
      </c>
      <c r="DO286">
        <v>0</v>
      </c>
      <c r="DP286">
        <v>2.6780000000000002E-2</v>
      </c>
      <c r="DQ286">
        <v>0</v>
      </c>
      <c r="DR286">
        <v>0</v>
      </c>
      <c r="DS286">
        <v>3.82626</v>
      </c>
      <c r="DT286">
        <v>4.7144399999999997</v>
      </c>
      <c r="DU286">
        <v>0</v>
      </c>
      <c r="DV286">
        <v>30.554349999999999</v>
      </c>
      <c r="DW286">
        <v>4.6604832000000001E-3</v>
      </c>
      <c r="DX286">
        <v>0</v>
      </c>
      <c r="DY286">
        <v>1.1003400000000001</v>
      </c>
      <c r="DZ286">
        <v>0</v>
      </c>
      <c r="EA286">
        <v>91.954210000000003</v>
      </c>
      <c r="EB286">
        <v>5.5058100000000003</v>
      </c>
      <c r="EC286">
        <v>0.16320000000000001</v>
      </c>
      <c r="ED286">
        <v>0</v>
      </c>
      <c r="EE286">
        <v>0.36515999999999998</v>
      </c>
      <c r="EF286">
        <v>8.4739999999999996E-2</v>
      </c>
      <c r="EG286">
        <v>68.018159999999995</v>
      </c>
      <c r="EH286">
        <v>0.69293000000000005</v>
      </c>
      <c r="EI286">
        <v>6.7214799999999997</v>
      </c>
      <c r="EJ286">
        <v>407.90845000000002</v>
      </c>
      <c r="EK286">
        <v>10.977980000000001</v>
      </c>
      <c r="EL286">
        <v>1.1469999999999999E-2</v>
      </c>
      <c r="EM286">
        <v>9.5E-4</v>
      </c>
      <c r="EN286">
        <v>9.7339999999999996E-2</v>
      </c>
      <c r="EO286">
        <v>141.21453</v>
      </c>
      <c r="EP286">
        <v>7.6099999999999996E-3</v>
      </c>
      <c r="EQ286">
        <v>0.45024999999999998</v>
      </c>
      <c r="ER286">
        <v>9.4500000000000001E-3</v>
      </c>
      <c r="ES286">
        <v>3.3562500000000002</v>
      </c>
      <c r="ET286">
        <v>0</v>
      </c>
      <c r="EU286">
        <v>100</v>
      </c>
      <c r="EV286">
        <v>0</v>
      </c>
      <c r="EW286" t="s">
        <v>117</v>
      </c>
    </row>
    <row r="287" spans="1:153" x14ac:dyDescent="0.3">
      <c r="A287">
        <v>286</v>
      </c>
      <c r="B287">
        <v>0</v>
      </c>
      <c r="C287">
        <v>9.4154840000000004E-2</v>
      </c>
      <c r="D287">
        <v>18.32059868</v>
      </c>
      <c r="E287">
        <v>0.45055458999999998</v>
      </c>
      <c r="F287">
        <v>11.70140642</v>
      </c>
      <c r="G287">
        <v>22.668959319999999</v>
      </c>
      <c r="H287">
        <v>44.321147889999999</v>
      </c>
      <c r="I287">
        <v>43.398469089999999</v>
      </c>
      <c r="J287">
        <v>40.057895190000004</v>
      </c>
      <c r="K287">
        <v>49.189653049999997</v>
      </c>
      <c r="L287">
        <v>41.732659949999999</v>
      </c>
      <c r="M287">
        <v>35.736357689999998</v>
      </c>
      <c r="N287">
        <v>31.549076039999999</v>
      </c>
      <c r="O287">
        <v>28.98953337</v>
      </c>
      <c r="P287">
        <v>27.73069666</v>
      </c>
      <c r="Q287">
        <v>950.57461174000002</v>
      </c>
      <c r="R287">
        <v>0</v>
      </c>
      <c r="S287">
        <v>377.07585</v>
      </c>
      <c r="T287">
        <v>0.30357000000000001</v>
      </c>
      <c r="U287">
        <v>24.844149999999999</v>
      </c>
      <c r="V287">
        <v>7.306E-2</v>
      </c>
      <c r="W287">
        <v>1.2095800000000001</v>
      </c>
      <c r="X287">
        <v>0.69460999999999995</v>
      </c>
      <c r="Y287">
        <v>22.847480000000001</v>
      </c>
      <c r="Z287">
        <v>222.77739</v>
      </c>
      <c r="AA287">
        <v>3.5484599999999999</v>
      </c>
      <c r="AB287">
        <v>1.0323100000000001</v>
      </c>
      <c r="AC287">
        <v>7.6662600000000003</v>
      </c>
      <c r="AD287">
        <v>9.1850000000000001E-2</v>
      </c>
      <c r="AE287">
        <v>2.3E-3</v>
      </c>
      <c r="AF287">
        <v>3.4930000000000003E-2</v>
      </c>
      <c r="AG287">
        <v>4.7840000000000001E-2</v>
      </c>
      <c r="AH287">
        <v>8.745E-2</v>
      </c>
      <c r="AI287">
        <v>6.6360000000000002E-2</v>
      </c>
      <c r="AJ287">
        <v>3.984E-2</v>
      </c>
      <c r="AK287">
        <v>3.5029999999999999E-2</v>
      </c>
      <c r="AL287">
        <v>1.7180000000000001E-2</v>
      </c>
      <c r="AM287">
        <v>7.1999999999999998E-3</v>
      </c>
      <c r="AN287">
        <v>2.97E-3</v>
      </c>
      <c r="AO287">
        <v>1.9400000000000001E-3</v>
      </c>
      <c r="AP287">
        <v>2.9499999999999999E-3</v>
      </c>
      <c r="AQ287">
        <v>4.1746299999999996</v>
      </c>
      <c r="AR287">
        <v>4.8900000000000002E-3</v>
      </c>
      <c r="AS287">
        <v>0.16908000000000001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8.0999999999999996E-4</v>
      </c>
      <c r="BH287">
        <v>2.1080000000000002E-2</v>
      </c>
      <c r="BI287">
        <v>0</v>
      </c>
      <c r="BJ287">
        <v>8.0999999999999996E-4</v>
      </c>
      <c r="BK287">
        <v>0</v>
      </c>
      <c r="BL287">
        <v>1.0000000000000001E-5</v>
      </c>
      <c r="BM287">
        <v>9.0000000000000006E-5</v>
      </c>
      <c r="BN287">
        <v>1E-4</v>
      </c>
      <c r="BO287">
        <v>0</v>
      </c>
      <c r="BP287">
        <v>1.83E-3</v>
      </c>
      <c r="BQ287">
        <v>7</v>
      </c>
      <c r="BR287">
        <v>6.4332763699999997</v>
      </c>
      <c r="BS287">
        <v>1.9898681600000001</v>
      </c>
      <c r="BT287">
        <v>2.7289697300000002</v>
      </c>
      <c r="BU287">
        <v>4.5327294900000004</v>
      </c>
      <c r="BV287">
        <v>5.6237841800000004</v>
      </c>
      <c r="BW287">
        <v>6.3100927699999998</v>
      </c>
      <c r="BX287">
        <v>6.8292236300000004</v>
      </c>
      <c r="BY287">
        <v>7.4803369100000001</v>
      </c>
      <c r="BZ287">
        <v>8.1402490200000006</v>
      </c>
      <c r="CA287">
        <v>8.4922021500000007</v>
      </c>
      <c r="CB287">
        <v>8.8441552699999999</v>
      </c>
      <c r="CC287">
        <v>9.1257177699999996</v>
      </c>
      <c r="CD287">
        <v>9.3280908199999999</v>
      </c>
      <c r="CE287">
        <v>9.4952685500000005</v>
      </c>
      <c r="CF287">
        <v>0</v>
      </c>
      <c r="CG287">
        <v>2895.4137900000001</v>
      </c>
      <c r="CH287">
        <v>2293.3149800000001</v>
      </c>
      <c r="CI287">
        <v>0</v>
      </c>
      <c r="CJ287">
        <v>0</v>
      </c>
      <c r="CK287">
        <v>0</v>
      </c>
      <c r="CL287">
        <v>0</v>
      </c>
      <c r="CM287">
        <v>4.7144399999999997</v>
      </c>
      <c r="CN287">
        <v>62.553330000000003</v>
      </c>
      <c r="CO287">
        <v>0</v>
      </c>
      <c r="CP287">
        <v>0</v>
      </c>
      <c r="CQ287">
        <v>0.58633999999999997</v>
      </c>
      <c r="CR287">
        <v>0</v>
      </c>
      <c r="CS287">
        <v>0.22841</v>
      </c>
      <c r="CT287">
        <v>1.59392</v>
      </c>
      <c r="CU287">
        <v>10.47021</v>
      </c>
      <c r="CV287">
        <v>0</v>
      </c>
      <c r="CW287">
        <v>0</v>
      </c>
      <c r="CX287">
        <v>1</v>
      </c>
      <c r="CY287">
        <v>0</v>
      </c>
      <c r="CZ287">
        <v>0.12285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8.6849999999999997E-2</v>
      </c>
      <c r="DG287">
        <v>0</v>
      </c>
      <c r="DH287">
        <v>0</v>
      </c>
      <c r="DI287">
        <v>0</v>
      </c>
      <c r="DJ287">
        <v>0</v>
      </c>
      <c r="DK287">
        <v>84.933459999999997</v>
      </c>
      <c r="DL287">
        <v>9.3783100000000008</v>
      </c>
      <c r="DM287">
        <v>3.3877600000000001</v>
      </c>
      <c r="DN287">
        <v>0.2959</v>
      </c>
      <c r="DO287">
        <v>0</v>
      </c>
      <c r="DP287">
        <v>2.6780000000000002E-2</v>
      </c>
      <c r="DQ287">
        <v>0</v>
      </c>
      <c r="DR287">
        <v>0</v>
      </c>
      <c r="DS287">
        <v>3.82626</v>
      </c>
      <c r="DT287">
        <v>4.7144399999999997</v>
      </c>
      <c r="DU287">
        <v>0</v>
      </c>
      <c r="DV287">
        <v>31.12274</v>
      </c>
      <c r="DW287">
        <v>4.6662639999999998E-3</v>
      </c>
      <c r="DX287">
        <v>0</v>
      </c>
      <c r="DY287">
        <v>1.1018699999999999</v>
      </c>
      <c r="DZ287">
        <v>0</v>
      </c>
      <c r="EA287">
        <v>93.355580000000003</v>
      </c>
      <c r="EB287">
        <v>5.9793500000000002</v>
      </c>
      <c r="EC287">
        <v>0.16148000000000001</v>
      </c>
      <c r="ED287">
        <v>0</v>
      </c>
      <c r="EE287">
        <v>0.36515999999999998</v>
      </c>
      <c r="EF287">
        <v>8.4739999999999996E-2</v>
      </c>
      <c r="EG287">
        <v>68.290599999999998</v>
      </c>
      <c r="EH287">
        <v>0.69445999999999997</v>
      </c>
      <c r="EI287">
        <v>6.7433899999999998</v>
      </c>
      <c r="EJ287">
        <v>409.26427999999999</v>
      </c>
      <c r="EK287">
        <v>11.006830000000001</v>
      </c>
      <c r="EL287">
        <v>1.1480000000000001E-2</v>
      </c>
      <c r="EM287">
        <v>9.6000000000000002E-4</v>
      </c>
      <c r="EN287">
        <v>9.5449999999999993E-2</v>
      </c>
      <c r="EO287">
        <v>141.37681000000001</v>
      </c>
      <c r="EP287">
        <v>7.5900000000000004E-3</v>
      </c>
      <c r="EQ287">
        <v>0.45078000000000001</v>
      </c>
      <c r="ER287">
        <v>9.4199999999999996E-3</v>
      </c>
      <c r="ES287">
        <v>3.33717</v>
      </c>
      <c r="ET287">
        <v>0</v>
      </c>
      <c r="EU287">
        <v>100</v>
      </c>
      <c r="EV287">
        <v>0</v>
      </c>
      <c r="EW287" t="s">
        <v>117</v>
      </c>
    </row>
    <row r="288" spans="1:153" x14ac:dyDescent="0.3">
      <c r="A288">
        <v>287</v>
      </c>
      <c r="B288">
        <v>0</v>
      </c>
      <c r="C288">
        <v>9.4154840000000004E-2</v>
      </c>
      <c r="D288">
        <v>4.1977762800000002</v>
      </c>
      <c r="E288">
        <v>0.99073498000000004</v>
      </c>
      <c r="F288">
        <v>11.495104899999999</v>
      </c>
      <c r="G288">
        <v>22.264812979999999</v>
      </c>
      <c r="H288">
        <v>43.959321950000003</v>
      </c>
      <c r="I288">
        <v>43.356021779999999</v>
      </c>
      <c r="J288">
        <v>40.251230419999999</v>
      </c>
      <c r="K288">
        <v>49.520372539999997</v>
      </c>
      <c r="L288">
        <v>42.098120880000003</v>
      </c>
      <c r="M288">
        <v>36.019277129999999</v>
      </c>
      <c r="N288">
        <v>31.72476825</v>
      </c>
      <c r="O288">
        <v>29.06844207</v>
      </c>
      <c r="P288">
        <v>27.7321013</v>
      </c>
      <c r="Q288">
        <v>952.01306304000002</v>
      </c>
      <c r="R288">
        <v>0</v>
      </c>
      <c r="S288">
        <v>377.48957000000001</v>
      </c>
      <c r="T288">
        <v>0.28739999999999999</v>
      </c>
      <c r="U288">
        <v>23.944949999999999</v>
      </c>
      <c r="V288">
        <v>6.8930000000000005E-2</v>
      </c>
      <c r="W288">
        <v>1.1191899999999999</v>
      </c>
      <c r="X288">
        <v>0.69391000000000003</v>
      </c>
      <c r="Y288">
        <v>22.849419999999999</v>
      </c>
      <c r="Z288">
        <v>222.92930000000001</v>
      </c>
      <c r="AA288">
        <v>3.5276399999999999</v>
      </c>
      <c r="AB288">
        <v>1.0184200000000001</v>
      </c>
      <c r="AC288">
        <v>7.67394</v>
      </c>
      <c r="AD288">
        <v>1.9449999999999999E-2</v>
      </c>
      <c r="AE288">
        <v>4.7499999999999999E-3</v>
      </c>
      <c r="AF288">
        <v>3.202E-2</v>
      </c>
      <c r="AG288">
        <v>4.3520000000000003E-2</v>
      </c>
      <c r="AH288">
        <v>8.1930000000000003E-2</v>
      </c>
      <c r="AI288">
        <v>6.368E-2</v>
      </c>
      <c r="AJ288">
        <v>3.9070000000000001E-2</v>
      </c>
      <c r="AK288">
        <v>3.5159999999999997E-2</v>
      </c>
      <c r="AL288">
        <v>1.7579999999999998E-2</v>
      </c>
      <c r="AM288">
        <v>7.45E-3</v>
      </c>
      <c r="AN288">
        <v>3.0599999999999998E-3</v>
      </c>
      <c r="AO288">
        <v>1.9E-3</v>
      </c>
      <c r="AP288">
        <v>2.7399999999999998E-3</v>
      </c>
      <c r="AQ288">
        <v>4.1747800000000002</v>
      </c>
      <c r="AR288">
        <v>4.8799999999999998E-3</v>
      </c>
      <c r="AS288">
        <v>0.16417999999999999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8.0999999999999996E-4</v>
      </c>
      <c r="BH288">
        <v>2.1090000000000001E-2</v>
      </c>
      <c r="BI288">
        <v>0</v>
      </c>
      <c r="BJ288">
        <v>8.0999999999999996E-4</v>
      </c>
      <c r="BK288">
        <v>0</v>
      </c>
      <c r="BL288">
        <v>1.0000000000000001E-5</v>
      </c>
      <c r="BM288">
        <v>9.0000000000000006E-5</v>
      </c>
      <c r="BN288">
        <v>1E-4</v>
      </c>
      <c r="BO288">
        <v>0</v>
      </c>
      <c r="BP288">
        <v>1.75E-3</v>
      </c>
      <c r="BQ288">
        <v>7</v>
      </c>
      <c r="BR288">
        <v>6.4332763699999997</v>
      </c>
      <c r="BS288">
        <v>2.0602587899999998</v>
      </c>
      <c r="BT288">
        <v>2.1922412100000002</v>
      </c>
      <c r="BU288">
        <v>5.18384277</v>
      </c>
      <c r="BV288">
        <v>5.6413818400000002</v>
      </c>
      <c r="BW288">
        <v>6.3188915999999997</v>
      </c>
      <c r="BX288">
        <v>6.8380224600000004</v>
      </c>
      <c r="BY288">
        <v>7.4803369100000001</v>
      </c>
      <c r="BZ288">
        <v>8.1314501999999997</v>
      </c>
      <c r="CA288">
        <v>8.4834033200000007</v>
      </c>
      <c r="CB288">
        <v>8.8265576200000009</v>
      </c>
      <c r="CC288">
        <v>9.1169189500000005</v>
      </c>
      <c r="CD288">
        <v>9.31929199</v>
      </c>
      <c r="CE288">
        <v>9.4952685500000005</v>
      </c>
      <c r="CF288">
        <v>0</v>
      </c>
      <c r="CG288">
        <v>2862.16831</v>
      </c>
      <c r="CH288">
        <v>2741.01386</v>
      </c>
      <c r="CI288">
        <v>0</v>
      </c>
      <c r="CJ288">
        <v>0</v>
      </c>
      <c r="CK288">
        <v>0</v>
      </c>
      <c r="CL288">
        <v>0</v>
      </c>
      <c r="CM288">
        <v>4.7144399999999997</v>
      </c>
      <c r="CN288">
        <v>62.553330000000003</v>
      </c>
      <c r="CO288">
        <v>0</v>
      </c>
      <c r="CP288">
        <v>0</v>
      </c>
      <c r="CQ288">
        <v>0.55201</v>
      </c>
      <c r="CR288">
        <v>0</v>
      </c>
      <c r="CS288">
        <v>0.13603000000000001</v>
      </c>
      <c r="CT288">
        <v>1.59392</v>
      </c>
      <c r="CU288">
        <v>23.00902</v>
      </c>
      <c r="CV288">
        <v>0</v>
      </c>
      <c r="CW288">
        <v>0</v>
      </c>
      <c r="CX288">
        <v>1</v>
      </c>
      <c r="CY288">
        <v>0</v>
      </c>
      <c r="CZ288">
        <v>0.12216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8.6860000000000007E-2</v>
      </c>
      <c r="DG288">
        <v>0</v>
      </c>
      <c r="DH288">
        <v>0</v>
      </c>
      <c r="DI288">
        <v>0</v>
      </c>
      <c r="DJ288">
        <v>0</v>
      </c>
      <c r="DK288">
        <v>84.933459999999997</v>
      </c>
      <c r="DL288">
        <v>9.3783100000000008</v>
      </c>
      <c r="DM288">
        <v>3.2836500000000002</v>
      </c>
      <c r="DN288">
        <v>0.29765000000000003</v>
      </c>
      <c r="DO288">
        <v>0</v>
      </c>
      <c r="DP288">
        <v>2.6780000000000002E-2</v>
      </c>
      <c r="DQ288">
        <v>0</v>
      </c>
      <c r="DR288">
        <v>10.9962</v>
      </c>
      <c r="DS288">
        <v>3.82626</v>
      </c>
      <c r="DT288">
        <v>4.7144399999999997</v>
      </c>
      <c r="DU288">
        <v>0</v>
      </c>
      <c r="DV288">
        <v>29.91273</v>
      </c>
      <c r="DW288">
        <v>4.6720447999999996E-3</v>
      </c>
      <c r="DX288">
        <v>0</v>
      </c>
      <c r="DY288">
        <v>1.10005</v>
      </c>
      <c r="DZ288">
        <v>0</v>
      </c>
      <c r="EA288">
        <v>94.750969999999995</v>
      </c>
      <c r="EB288">
        <v>6.4747199999999996</v>
      </c>
      <c r="EC288">
        <v>0.15977</v>
      </c>
      <c r="ED288">
        <v>0</v>
      </c>
      <c r="EE288">
        <v>0.16178000000000001</v>
      </c>
      <c r="EF288">
        <v>8.4739999999999996E-2</v>
      </c>
      <c r="EG288">
        <v>68.571399999999997</v>
      </c>
      <c r="EH288">
        <v>0.69596999999999998</v>
      </c>
      <c r="EI288">
        <v>6.76525</v>
      </c>
      <c r="EJ288">
        <v>410.62011000000001</v>
      </c>
      <c r="EK288">
        <v>11.037100000000001</v>
      </c>
      <c r="EL288">
        <v>1.149E-2</v>
      </c>
      <c r="EM288">
        <v>9.7000000000000005E-4</v>
      </c>
      <c r="EN288">
        <v>9.3560000000000004E-2</v>
      </c>
      <c r="EO288">
        <v>141.53738999999999</v>
      </c>
      <c r="EP288">
        <v>7.5599999999999999E-3</v>
      </c>
      <c r="EQ288">
        <v>0.45130999999999999</v>
      </c>
      <c r="ER288">
        <v>9.3900000000000008E-3</v>
      </c>
      <c r="ES288">
        <v>3.3221099999999999</v>
      </c>
      <c r="ET288">
        <v>0</v>
      </c>
      <c r="EU288">
        <v>100</v>
      </c>
      <c r="EV288">
        <v>0</v>
      </c>
      <c r="EW288" t="s">
        <v>117</v>
      </c>
    </row>
    <row r="289" spans="1:153" x14ac:dyDescent="0.3">
      <c r="A289">
        <v>288</v>
      </c>
      <c r="B289">
        <v>0</v>
      </c>
      <c r="C289">
        <v>9.4154840000000004E-2</v>
      </c>
      <c r="D289">
        <v>8.7373321900000001</v>
      </c>
      <c r="E289">
        <v>1.69988092</v>
      </c>
      <c r="F289">
        <v>10.898511020000001</v>
      </c>
      <c r="G289">
        <v>21.876643519999998</v>
      </c>
      <c r="H289">
        <v>43.573653460000003</v>
      </c>
      <c r="I289">
        <v>43.284197990000003</v>
      </c>
      <c r="J289">
        <v>40.422060070000001</v>
      </c>
      <c r="K289">
        <v>49.83228793</v>
      </c>
      <c r="L289">
        <v>42.46284283</v>
      </c>
      <c r="M289">
        <v>36.308842140000003</v>
      </c>
      <c r="N289">
        <v>31.908237870000001</v>
      </c>
      <c r="O289">
        <v>29.154033940000001</v>
      </c>
      <c r="P289">
        <v>27.73868435</v>
      </c>
      <c r="Q289">
        <v>953.45917020000002</v>
      </c>
      <c r="R289">
        <v>0</v>
      </c>
      <c r="S289">
        <v>377.46</v>
      </c>
      <c r="T289">
        <v>0.27154</v>
      </c>
      <c r="U289">
        <v>23.05265</v>
      </c>
      <c r="V289">
        <v>5.6059999999999999E-2</v>
      </c>
      <c r="W289">
        <v>1.05433</v>
      </c>
      <c r="X289">
        <v>0.69247000000000003</v>
      </c>
      <c r="Y289">
        <v>22.851289999999999</v>
      </c>
      <c r="Z289">
        <v>223.07488000000001</v>
      </c>
      <c r="AA289">
        <v>3.48542</v>
      </c>
      <c r="AB289">
        <v>0.99028000000000005</v>
      </c>
      <c r="AC289">
        <v>7.6817099999999998</v>
      </c>
      <c r="AD289">
        <v>3.9079999999999997E-2</v>
      </c>
      <c r="AE289">
        <v>7.6499999999999997E-3</v>
      </c>
      <c r="AF289">
        <v>2.7560000000000001E-2</v>
      </c>
      <c r="AG289">
        <v>3.9510000000000003E-2</v>
      </c>
      <c r="AH289">
        <v>7.6499999999999999E-2</v>
      </c>
      <c r="AI289">
        <v>6.0920000000000002E-2</v>
      </c>
      <c r="AJ289">
        <v>3.8199999999999998E-2</v>
      </c>
      <c r="AK289">
        <v>3.5220000000000001E-2</v>
      </c>
      <c r="AL289">
        <v>1.796E-2</v>
      </c>
      <c r="AM289">
        <v>7.7099999999999998E-3</v>
      </c>
      <c r="AN289">
        <v>3.16E-3</v>
      </c>
      <c r="AO289">
        <v>1.8699999999999999E-3</v>
      </c>
      <c r="AP289">
        <v>2.5600000000000002E-3</v>
      </c>
      <c r="AQ289">
        <v>4.1749099999999997</v>
      </c>
      <c r="AR289">
        <v>4.8700000000000002E-3</v>
      </c>
      <c r="AS289">
        <v>0.15945999999999999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8.0999999999999996E-4</v>
      </c>
      <c r="BH289">
        <v>2.1100000000000001E-2</v>
      </c>
      <c r="BI289">
        <v>0</v>
      </c>
      <c r="BJ289">
        <v>8.0999999999999996E-4</v>
      </c>
      <c r="BK289">
        <v>0</v>
      </c>
      <c r="BL289">
        <v>1.0000000000000001E-5</v>
      </c>
      <c r="BM289">
        <v>9.0000000000000006E-5</v>
      </c>
      <c r="BN289">
        <v>1E-4</v>
      </c>
      <c r="BO289">
        <v>0</v>
      </c>
      <c r="BP289">
        <v>1.67E-3</v>
      </c>
      <c r="BQ289">
        <v>7</v>
      </c>
      <c r="BR289">
        <v>6.4332763699999997</v>
      </c>
      <c r="BS289">
        <v>1.5851220699999999</v>
      </c>
      <c r="BT289">
        <v>2.7377685500000002</v>
      </c>
      <c r="BU289">
        <v>4.7966943400000002</v>
      </c>
      <c r="BV289">
        <v>5.6413818400000002</v>
      </c>
      <c r="BW289">
        <v>6.3364892599999996</v>
      </c>
      <c r="BX289">
        <v>6.8468212900000003</v>
      </c>
      <c r="BY289">
        <v>7.4803369100000001</v>
      </c>
      <c r="BZ289">
        <v>8.1226513699999998</v>
      </c>
      <c r="CA289">
        <v>8.4658056599999991</v>
      </c>
      <c r="CB289">
        <v>8.8177587899999992</v>
      </c>
      <c r="CC289">
        <v>9.1081201200000006</v>
      </c>
      <c r="CD289">
        <v>9.31929199</v>
      </c>
      <c r="CE289">
        <v>9.4864697299999996</v>
      </c>
      <c r="CF289">
        <v>0</v>
      </c>
      <c r="CG289">
        <v>2142.0646200000001</v>
      </c>
      <c r="CH289">
        <v>2344.3519500000002</v>
      </c>
      <c r="CI289">
        <v>0</v>
      </c>
      <c r="CJ289">
        <v>0</v>
      </c>
      <c r="CK289">
        <v>0</v>
      </c>
      <c r="CL289">
        <v>0</v>
      </c>
      <c r="CM289">
        <v>4.7144399999999997</v>
      </c>
      <c r="CN289">
        <v>62.553330000000003</v>
      </c>
      <c r="CO289">
        <v>0</v>
      </c>
      <c r="CP289">
        <v>0</v>
      </c>
      <c r="CQ289">
        <v>0.52630999999999994</v>
      </c>
      <c r="CR289">
        <v>0</v>
      </c>
      <c r="CS289">
        <v>0.22841</v>
      </c>
      <c r="CT289">
        <v>1.98987</v>
      </c>
      <c r="CU289">
        <v>17.169840000000001</v>
      </c>
      <c r="CV289">
        <v>0</v>
      </c>
      <c r="CW289">
        <v>0</v>
      </c>
      <c r="CX289">
        <v>1</v>
      </c>
      <c r="CY289">
        <v>0</v>
      </c>
      <c r="CZ289">
        <v>0.12141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8.6870000000000003E-2</v>
      </c>
      <c r="DG289">
        <v>0</v>
      </c>
      <c r="DH289">
        <v>0</v>
      </c>
      <c r="DI289">
        <v>0</v>
      </c>
      <c r="DJ289">
        <v>0</v>
      </c>
      <c r="DK289">
        <v>84.933459999999997</v>
      </c>
      <c r="DL289">
        <v>9.3783100000000008</v>
      </c>
      <c r="DM289">
        <v>3.2065999999999999</v>
      </c>
      <c r="DN289">
        <v>0.29876999999999998</v>
      </c>
      <c r="DO289">
        <v>0</v>
      </c>
      <c r="DP289">
        <v>2.6780000000000002E-2</v>
      </c>
      <c r="DQ289">
        <v>0</v>
      </c>
      <c r="DR289">
        <v>0</v>
      </c>
      <c r="DS289">
        <v>3.82626</v>
      </c>
      <c r="DT289">
        <v>4.7144399999999997</v>
      </c>
      <c r="DU289">
        <v>0</v>
      </c>
      <c r="DV289">
        <v>27.499269999999999</v>
      </c>
      <c r="DW289">
        <v>4.6778254999999998E-3</v>
      </c>
      <c r="DX289">
        <v>0</v>
      </c>
      <c r="DY289">
        <v>1.10131</v>
      </c>
      <c r="DZ289">
        <v>0</v>
      </c>
      <c r="EA289">
        <v>96.137919999999994</v>
      </c>
      <c r="EB289">
        <v>6.9922500000000003</v>
      </c>
      <c r="EC289">
        <v>0.15806000000000001</v>
      </c>
      <c r="ED289">
        <v>0</v>
      </c>
      <c r="EE289">
        <v>0.36868000000000001</v>
      </c>
      <c r="EF289">
        <v>8.4739999999999996E-2</v>
      </c>
      <c r="EG289">
        <v>68.871080000000006</v>
      </c>
      <c r="EH289">
        <v>0.69745999999999997</v>
      </c>
      <c r="EI289">
        <v>6.7870600000000003</v>
      </c>
      <c r="EJ289">
        <v>411.97593999999998</v>
      </c>
      <c r="EK289">
        <v>11.068770000000001</v>
      </c>
      <c r="EL289">
        <v>1.149E-2</v>
      </c>
      <c r="EM289">
        <v>9.7000000000000005E-4</v>
      </c>
      <c r="EN289">
        <v>9.1660000000000005E-2</v>
      </c>
      <c r="EO289">
        <v>141.69623999999999</v>
      </c>
      <c r="EP289">
        <v>7.5399999999999998E-3</v>
      </c>
      <c r="EQ289">
        <v>0.45184999999999997</v>
      </c>
      <c r="ER289">
        <v>9.3600000000000003E-3</v>
      </c>
      <c r="ES289">
        <v>3.3056399999999999</v>
      </c>
      <c r="ET289">
        <v>0</v>
      </c>
      <c r="EU289">
        <v>100</v>
      </c>
      <c r="EV289">
        <v>0</v>
      </c>
      <c r="EW289" t="s">
        <v>117</v>
      </c>
    </row>
    <row r="290" spans="1:153" x14ac:dyDescent="0.3">
      <c r="A290">
        <v>289</v>
      </c>
      <c r="B290">
        <v>0</v>
      </c>
      <c r="C290">
        <v>9.4154840000000004E-2</v>
      </c>
      <c r="D290">
        <v>16.520388350000001</v>
      </c>
      <c r="E290">
        <v>0.40703848999999998</v>
      </c>
      <c r="F290">
        <v>10.992981520000001</v>
      </c>
      <c r="G290">
        <v>21.479842359999999</v>
      </c>
      <c r="H290">
        <v>43.166468809999998</v>
      </c>
      <c r="I290">
        <v>43.183679040000001</v>
      </c>
      <c r="J290">
        <v>40.569827920000002</v>
      </c>
      <c r="K290">
        <v>50.123718699999998</v>
      </c>
      <c r="L290">
        <v>42.825717949999998</v>
      </c>
      <c r="M290">
        <v>36.604701710000001</v>
      </c>
      <c r="N290">
        <v>32.099534689999999</v>
      </c>
      <c r="O290">
        <v>29.246470089999999</v>
      </c>
      <c r="P290">
        <v>27.750598289999999</v>
      </c>
      <c r="Q290">
        <v>954.91359252999996</v>
      </c>
      <c r="R290">
        <v>0</v>
      </c>
      <c r="S290">
        <v>378.04354000000001</v>
      </c>
      <c r="T290">
        <v>0.25606000000000001</v>
      </c>
      <c r="U290">
        <v>22.16892</v>
      </c>
      <c r="V290">
        <v>5.79E-2</v>
      </c>
      <c r="W290">
        <v>0.99077000000000004</v>
      </c>
      <c r="X290">
        <v>0.69028</v>
      </c>
      <c r="Y290">
        <v>22.853100000000001</v>
      </c>
      <c r="Z290">
        <v>223.21420000000001</v>
      </c>
      <c r="AA290">
        <v>3.4955099999999999</v>
      </c>
      <c r="AB290">
        <v>0.99700999999999995</v>
      </c>
      <c r="AC290">
        <v>7.6894400000000003</v>
      </c>
      <c r="AD290">
        <v>6.9260000000000002E-2</v>
      </c>
      <c r="AE290">
        <v>1.74E-3</v>
      </c>
      <c r="AF290">
        <v>2.6349999999999998E-2</v>
      </c>
      <c r="AG290">
        <v>3.5770000000000003E-2</v>
      </c>
      <c r="AH290">
        <v>7.1209999999999996E-2</v>
      </c>
      <c r="AI290">
        <v>5.8099999999999999E-2</v>
      </c>
      <c r="AJ290">
        <v>3.7249999999999998E-2</v>
      </c>
      <c r="AK290">
        <v>3.5200000000000002E-2</v>
      </c>
      <c r="AL290">
        <v>1.831E-2</v>
      </c>
      <c r="AM290">
        <v>7.9699999999999997E-3</v>
      </c>
      <c r="AN290">
        <v>3.2599999999999999E-3</v>
      </c>
      <c r="AO290">
        <v>1.8500000000000001E-3</v>
      </c>
      <c r="AP290">
        <v>2.3900000000000002E-3</v>
      </c>
      <c r="AQ290">
        <v>4.1750400000000001</v>
      </c>
      <c r="AR290">
        <v>4.8599999999999997E-3</v>
      </c>
      <c r="AS290">
        <v>0.15489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8.0999999999999996E-4</v>
      </c>
      <c r="BH290">
        <v>2.111E-2</v>
      </c>
      <c r="BI290">
        <v>0</v>
      </c>
      <c r="BJ290">
        <v>8.0999999999999996E-4</v>
      </c>
      <c r="BK290">
        <v>0</v>
      </c>
      <c r="BL290">
        <v>1.0000000000000001E-5</v>
      </c>
      <c r="BM290">
        <v>9.0000000000000006E-5</v>
      </c>
      <c r="BN290">
        <v>1E-4</v>
      </c>
      <c r="BO290">
        <v>0</v>
      </c>
      <c r="BP290">
        <v>1.58E-3</v>
      </c>
      <c r="BQ290">
        <v>7</v>
      </c>
      <c r="BR290">
        <v>6.4332763699999997</v>
      </c>
      <c r="BS290">
        <v>1.9898681600000001</v>
      </c>
      <c r="BT290">
        <v>2.7465673800000001</v>
      </c>
      <c r="BU290">
        <v>4.5327294900000004</v>
      </c>
      <c r="BV290">
        <v>5.6589794900000001</v>
      </c>
      <c r="BW290">
        <v>6.3452880900000004</v>
      </c>
      <c r="BX290">
        <v>6.8556201200000002</v>
      </c>
      <c r="BY290">
        <v>7.4803369100000001</v>
      </c>
      <c r="BZ290">
        <v>8.1138525399999999</v>
      </c>
      <c r="CA290">
        <v>8.45700684</v>
      </c>
      <c r="CB290">
        <v>8.8001611299999993</v>
      </c>
      <c r="CC290">
        <v>9.0993212900000007</v>
      </c>
      <c r="CD290">
        <v>9.31049316</v>
      </c>
      <c r="CE290">
        <v>9.4864697299999996</v>
      </c>
      <c r="CF290">
        <v>0</v>
      </c>
      <c r="CG290">
        <v>2986.50308</v>
      </c>
      <c r="CH290">
        <v>2358.51341</v>
      </c>
      <c r="CI290">
        <v>0</v>
      </c>
      <c r="CJ290">
        <v>0</v>
      </c>
      <c r="CK290">
        <v>0</v>
      </c>
      <c r="CL290">
        <v>0</v>
      </c>
      <c r="CM290">
        <v>4.7144399999999997</v>
      </c>
      <c r="CN290">
        <v>62.553330000000003</v>
      </c>
      <c r="CO290">
        <v>0</v>
      </c>
      <c r="CP290">
        <v>0</v>
      </c>
      <c r="CQ290">
        <v>0.49165999999999999</v>
      </c>
      <c r="CR290">
        <v>0</v>
      </c>
      <c r="CS290">
        <v>0.22841</v>
      </c>
      <c r="CT290">
        <v>1.5763199999999999</v>
      </c>
      <c r="CU290">
        <v>9.4441900000000008</v>
      </c>
      <c r="CV290">
        <v>0</v>
      </c>
      <c r="CW290">
        <v>0</v>
      </c>
      <c r="CX290">
        <v>1</v>
      </c>
      <c r="CY290">
        <v>0</v>
      </c>
      <c r="CZ290">
        <v>0.12062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8.6900000000000005E-2</v>
      </c>
      <c r="DG290">
        <v>0</v>
      </c>
      <c r="DH290">
        <v>0</v>
      </c>
      <c r="DI290">
        <v>0</v>
      </c>
      <c r="DJ290">
        <v>0</v>
      </c>
      <c r="DK290">
        <v>84.933459999999997</v>
      </c>
      <c r="DL290">
        <v>9.3783100000000008</v>
      </c>
      <c r="DM290">
        <v>3.1033400000000002</v>
      </c>
      <c r="DN290">
        <v>0.30037999999999998</v>
      </c>
      <c r="DO290">
        <v>0</v>
      </c>
      <c r="DP290">
        <v>2.6780000000000002E-2</v>
      </c>
      <c r="DQ290">
        <v>0</v>
      </c>
      <c r="DR290">
        <v>0</v>
      </c>
      <c r="DS290">
        <v>3.82626</v>
      </c>
      <c r="DT290">
        <v>4.7144399999999997</v>
      </c>
      <c r="DU290">
        <v>0</v>
      </c>
      <c r="DV290">
        <v>28.057960000000001</v>
      </c>
      <c r="DW290">
        <v>4.6836061999999999E-3</v>
      </c>
      <c r="DX290">
        <v>0</v>
      </c>
      <c r="DY290">
        <v>1.1024099999999999</v>
      </c>
      <c r="DZ290">
        <v>0</v>
      </c>
      <c r="EA290">
        <v>97.513810000000007</v>
      </c>
      <c r="EB290">
        <v>7.5317699999999999</v>
      </c>
      <c r="EC290">
        <v>0.15633</v>
      </c>
      <c r="ED290">
        <v>0</v>
      </c>
      <c r="EE290">
        <v>0.37220999999999999</v>
      </c>
      <c r="EF290">
        <v>8.4739999999999996E-2</v>
      </c>
      <c r="EG290">
        <v>69.147940000000006</v>
      </c>
      <c r="EH290">
        <v>0.69893000000000005</v>
      </c>
      <c r="EI290">
        <v>6.8088199999999999</v>
      </c>
      <c r="EJ290">
        <v>413.33177000000001</v>
      </c>
      <c r="EK290">
        <v>11.10182</v>
      </c>
      <c r="EL290">
        <v>1.15E-2</v>
      </c>
      <c r="EM290">
        <v>9.7999999999999997E-4</v>
      </c>
      <c r="EN290">
        <v>8.974E-2</v>
      </c>
      <c r="EO290">
        <v>141.85337999999999</v>
      </c>
      <c r="EP290">
        <v>7.5100000000000002E-3</v>
      </c>
      <c r="EQ290">
        <v>0.45239000000000001</v>
      </c>
      <c r="ER290">
        <v>9.3200000000000002E-3</v>
      </c>
      <c r="ES290">
        <v>3.28965</v>
      </c>
      <c r="ET290">
        <v>0</v>
      </c>
      <c r="EU290">
        <v>100</v>
      </c>
      <c r="EV290">
        <v>0</v>
      </c>
      <c r="EW290" t="s">
        <v>117</v>
      </c>
    </row>
    <row r="291" spans="1:153" x14ac:dyDescent="0.3">
      <c r="A291">
        <v>290</v>
      </c>
      <c r="B291">
        <v>0</v>
      </c>
      <c r="C291">
        <v>9.4154840000000004E-2</v>
      </c>
      <c r="D291">
        <v>3.7817806599999999</v>
      </c>
      <c r="E291">
        <v>0.89726004999999998</v>
      </c>
      <c r="F291">
        <v>10.80722555</v>
      </c>
      <c r="G291">
        <v>21.080586749999998</v>
      </c>
      <c r="H291">
        <v>42.740173579999997</v>
      </c>
      <c r="I291">
        <v>43.055286469999999</v>
      </c>
      <c r="J291">
        <v>40.694098220000001</v>
      </c>
      <c r="K291">
        <v>50.3930407</v>
      </c>
      <c r="L291">
        <v>43.185584589999998</v>
      </c>
      <c r="M291">
        <v>36.906452799999997</v>
      </c>
      <c r="N291">
        <v>32.298687200000003</v>
      </c>
      <c r="O291">
        <v>29.345910740000001</v>
      </c>
      <c r="P291">
        <v>27.76800158</v>
      </c>
      <c r="Q291">
        <v>956.37701141000002</v>
      </c>
      <c r="R291">
        <v>0</v>
      </c>
      <c r="S291">
        <v>378.27505000000002</v>
      </c>
      <c r="T291">
        <v>0.24099000000000001</v>
      </c>
      <c r="U291">
        <v>21.29543</v>
      </c>
      <c r="V291">
        <v>5.4350000000000002E-2</v>
      </c>
      <c r="W291">
        <v>0.91119000000000006</v>
      </c>
      <c r="X291">
        <v>0.68733999999999995</v>
      </c>
      <c r="Y291">
        <v>22.854839999999999</v>
      </c>
      <c r="Z291">
        <v>223.34733</v>
      </c>
      <c r="AA291">
        <v>3.4777200000000001</v>
      </c>
      <c r="AB291">
        <v>0.98514999999999997</v>
      </c>
      <c r="AC291">
        <v>7.6970000000000001</v>
      </c>
      <c r="AD291">
        <v>1.453E-2</v>
      </c>
      <c r="AE291">
        <v>3.5799999999999998E-3</v>
      </c>
      <c r="AF291">
        <v>2.4029999999999999E-2</v>
      </c>
      <c r="AG291">
        <v>3.2250000000000001E-2</v>
      </c>
      <c r="AH291">
        <v>6.608E-2</v>
      </c>
      <c r="AI291">
        <v>5.525E-2</v>
      </c>
      <c r="AJ291">
        <v>3.6220000000000002E-2</v>
      </c>
      <c r="AK291">
        <v>3.5090000000000003E-2</v>
      </c>
      <c r="AL291">
        <v>1.865E-2</v>
      </c>
      <c r="AM291">
        <v>8.2299999999999995E-3</v>
      </c>
      <c r="AN291">
        <v>3.3700000000000002E-3</v>
      </c>
      <c r="AO291">
        <v>1.83E-3</v>
      </c>
      <c r="AP291">
        <v>2.2399999999999998E-3</v>
      </c>
      <c r="AQ291">
        <v>4.1751699999999996</v>
      </c>
      <c r="AR291">
        <v>4.8500000000000001E-3</v>
      </c>
      <c r="AS291">
        <v>0.15046000000000001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8.0999999999999996E-4</v>
      </c>
      <c r="BH291">
        <v>2.112E-2</v>
      </c>
      <c r="BI291">
        <v>0</v>
      </c>
      <c r="BJ291">
        <v>8.0999999999999996E-4</v>
      </c>
      <c r="BK291">
        <v>0</v>
      </c>
      <c r="BL291">
        <v>1.0000000000000001E-5</v>
      </c>
      <c r="BM291">
        <v>9.0000000000000006E-5</v>
      </c>
      <c r="BN291">
        <v>1E-4</v>
      </c>
      <c r="BO291">
        <v>0</v>
      </c>
      <c r="BP291">
        <v>1.5E-3</v>
      </c>
      <c r="BQ291">
        <v>7</v>
      </c>
      <c r="BR291">
        <v>6.4332763699999997</v>
      </c>
      <c r="BS291">
        <v>2.0690576200000002</v>
      </c>
      <c r="BT291">
        <v>2.1922412100000002</v>
      </c>
      <c r="BU291">
        <v>5.2190380899999997</v>
      </c>
      <c r="BV291">
        <v>5.67657715</v>
      </c>
      <c r="BW291">
        <v>6.3628857400000003</v>
      </c>
      <c r="BX291">
        <v>6.8556201200000002</v>
      </c>
      <c r="BY291">
        <v>7.4803369100000001</v>
      </c>
      <c r="BZ291">
        <v>8.1138525399999999</v>
      </c>
      <c r="CA291">
        <v>8.4394091800000002</v>
      </c>
      <c r="CB291">
        <v>8.7825634800000003</v>
      </c>
      <c r="CC291">
        <v>9.0817236300000008</v>
      </c>
      <c r="CD291">
        <v>9.3016943399999992</v>
      </c>
      <c r="CE291">
        <v>9.4776708999999997</v>
      </c>
      <c r="CF291">
        <v>0</v>
      </c>
      <c r="CG291">
        <v>2938.0835999999999</v>
      </c>
      <c r="CH291">
        <v>2827.1055500000002</v>
      </c>
      <c r="CI291">
        <v>0</v>
      </c>
      <c r="CJ291">
        <v>0</v>
      </c>
      <c r="CK291">
        <v>0</v>
      </c>
      <c r="CL291">
        <v>0</v>
      </c>
      <c r="CM291">
        <v>4.7144399999999997</v>
      </c>
      <c r="CN291">
        <v>62.553339999999999</v>
      </c>
      <c r="CO291">
        <v>0</v>
      </c>
      <c r="CP291">
        <v>0</v>
      </c>
      <c r="CQ291">
        <v>0.46002999999999999</v>
      </c>
      <c r="CR291">
        <v>0</v>
      </c>
      <c r="CS291">
        <v>0.13016</v>
      </c>
      <c r="CT291">
        <v>1.5763199999999999</v>
      </c>
      <c r="CU291">
        <v>20.80752</v>
      </c>
      <c r="CV291">
        <v>0</v>
      </c>
      <c r="CW291">
        <v>0</v>
      </c>
      <c r="CX291">
        <v>1</v>
      </c>
      <c r="CY291">
        <v>0</v>
      </c>
      <c r="CZ291">
        <v>0.11978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8.6940000000000003E-2</v>
      </c>
      <c r="DG291">
        <v>0</v>
      </c>
      <c r="DH291">
        <v>0</v>
      </c>
      <c r="DI291">
        <v>0</v>
      </c>
      <c r="DJ291">
        <v>0</v>
      </c>
      <c r="DK291">
        <v>84.933459999999997</v>
      </c>
      <c r="DL291">
        <v>9.3783100000000008</v>
      </c>
      <c r="DM291">
        <v>3.00922</v>
      </c>
      <c r="DN291">
        <v>0.30192000000000002</v>
      </c>
      <c r="DO291">
        <v>0</v>
      </c>
      <c r="DP291">
        <v>2.6780000000000002E-2</v>
      </c>
      <c r="DQ291">
        <v>0</v>
      </c>
      <c r="DR291">
        <v>10.37044</v>
      </c>
      <c r="DS291">
        <v>3.82626</v>
      </c>
      <c r="DT291">
        <v>4.7144399999999997</v>
      </c>
      <c r="DU291">
        <v>0</v>
      </c>
      <c r="DV291">
        <v>27.036110000000001</v>
      </c>
      <c r="DW291">
        <v>4.6893869000000001E-3</v>
      </c>
      <c r="DX291">
        <v>0</v>
      </c>
      <c r="DY291">
        <v>1.10033</v>
      </c>
      <c r="DZ291">
        <v>0</v>
      </c>
      <c r="EA291">
        <v>98.875770000000003</v>
      </c>
      <c r="EB291">
        <v>8.0931899999999999</v>
      </c>
      <c r="EC291">
        <v>0.15465000000000001</v>
      </c>
      <c r="ED291">
        <v>0</v>
      </c>
      <c r="EE291">
        <v>0.16178000000000001</v>
      </c>
      <c r="EF291">
        <v>8.4739999999999996E-2</v>
      </c>
      <c r="EG291">
        <v>69.4328</v>
      </c>
      <c r="EH291">
        <v>0.70038</v>
      </c>
      <c r="EI291">
        <v>6.8305400000000001</v>
      </c>
      <c r="EJ291">
        <v>414.68759999999997</v>
      </c>
      <c r="EK291">
        <v>11.136229999999999</v>
      </c>
      <c r="EL291">
        <v>1.1509999999999999E-2</v>
      </c>
      <c r="EM291">
        <v>9.8999999999999999E-4</v>
      </c>
      <c r="EN291">
        <v>8.7849999999999998E-2</v>
      </c>
      <c r="EO291">
        <v>142.00881999999999</v>
      </c>
      <c r="EP291">
        <v>7.4900000000000001E-3</v>
      </c>
      <c r="EQ291">
        <v>0.45294000000000001</v>
      </c>
      <c r="ER291">
        <v>9.2899999999999996E-3</v>
      </c>
      <c r="ES291">
        <v>3.278</v>
      </c>
      <c r="ET291">
        <v>0</v>
      </c>
      <c r="EU291">
        <v>100</v>
      </c>
      <c r="EV291">
        <v>0</v>
      </c>
      <c r="EW291" t="s">
        <v>117</v>
      </c>
    </row>
    <row r="292" spans="1:153" x14ac:dyDescent="0.3">
      <c r="A292">
        <v>291</v>
      </c>
      <c r="B292">
        <v>0</v>
      </c>
      <c r="C292">
        <v>9.4154840000000004E-2</v>
      </c>
      <c r="D292">
        <v>7.9212728600000002</v>
      </c>
      <c r="E292">
        <v>1.5423570900000001</v>
      </c>
      <c r="F292">
        <v>10.253934490000001</v>
      </c>
      <c r="G292">
        <v>20.701041459999999</v>
      </c>
      <c r="H292">
        <v>42.296796540000003</v>
      </c>
      <c r="I292">
        <v>42.89997331</v>
      </c>
      <c r="J292">
        <v>40.79455703</v>
      </c>
      <c r="K292">
        <v>50.638700839999998</v>
      </c>
      <c r="L292">
        <v>43.541231860000003</v>
      </c>
      <c r="M292">
        <v>37.213638080000003</v>
      </c>
      <c r="N292">
        <v>32.505699589999999</v>
      </c>
      <c r="O292">
        <v>29.452513710000002</v>
      </c>
      <c r="P292">
        <v>27.791058230000001</v>
      </c>
      <c r="Q292">
        <v>957.85012967</v>
      </c>
      <c r="R292">
        <v>0</v>
      </c>
      <c r="S292">
        <v>378.08915000000002</v>
      </c>
      <c r="T292">
        <v>0.22638</v>
      </c>
      <c r="U292">
        <v>20.433869999999999</v>
      </c>
      <c r="V292">
        <v>4.4019999999999997E-2</v>
      </c>
      <c r="W292">
        <v>0.85272999999999999</v>
      </c>
      <c r="X292">
        <v>0.68364999999999998</v>
      </c>
      <c r="Y292">
        <v>22.856539999999999</v>
      </c>
      <c r="Z292">
        <v>223.47434999999999</v>
      </c>
      <c r="AA292">
        <v>3.4405100000000002</v>
      </c>
      <c r="AB292">
        <v>0.96033999999999997</v>
      </c>
      <c r="AC292">
        <v>7.7045500000000002</v>
      </c>
      <c r="AD292">
        <v>2.9270000000000001E-2</v>
      </c>
      <c r="AE292">
        <v>5.7400000000000003E-3</v>
      </c>
      <c r="AF292">
        <v>2.052E-2</v>
      </c>
      <c r="AG292">
        <v>2.9020000000000001E-2</v>
      </c>
      <c r="AH292">
        <v>6.1129999999999997E-2</v>
      </c>
      <c r="AI292">
        <v>5.237E-2</v>
      </c>
      <c r="AJ292">
        <v>3.5110000000000002E-2</v>
      </c>
      <c r="AK292">
        <v>3.49E-2</v>
      </c>
      <c r="AL292">
        <v>1.8950000000000002E-2</v>
      </c>
      <c r="AM292">
        <v>8.4899999999999993E-3</v>
      </c>
      <c r="AN292">
        <v>3.49E-3</v>
      </c>
      <c r="AO292">
        <v>1.83E-3</v>
      </c>
      <c r="AP292">
        <v>2.1099999999999999E-3</v>
      </c>
      <c r="AQ292">
        <v>4.1752799999999999</v>
      </c>
      <c r="AR292">
        <v>4.8399999999999997E-3</v>
      </c>
      <c r="AS292">
        <v>0.14616999999999999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8.0999999999999996E-4</v>
      </c>
      <c r="BH292">
        <v>2.1129999999999999E-2</v>
      </c>
      <c r="BI292">
        <v>0</v>
      </c>
      <c r="BJ292">
        <v>8.0999999999999996E-4</v>
      </c>
      <c r="BK292">
        <v>0</v>
      </c>
      <c r="BL292">
        <v>1.0000000000000001E-5</v>
      </c>
      <c r="BM292">
        <v>9.0000000000000006E-5</v>
      </c>
      <c r="BN292">
        <v>1E-4</v>
      </c>
      <c r="BO292">
        <v>0</v>
      </c>
      <c r="BP292">
        <v>1.4300000000000001E-3</v>
      </c>
      <c r="BQ292">
        <v>7</v>
      </c>
      <c r="BR292">
        <v>6.4332763699999997</v>
      </c>
      <c r="BS292">
        <v>1.5675244100000001</v>
      </c>
      <c r="BT292">
        <v>2.75536621</v>
      </c>
      <c r="BU292">
        <v>4.7966943400000002</v>
      </c>
      <c r="BV292">
        <v>5.67657715</v>
      </c>
      <c r="BW292">
        <v>6.3804834000000001</v>
      </c>
      <c r="BX292">
        <v>6.8644189500000001</v>
      </c>
      <c r="BY292">
        <v>7.48913574</v>
      </c>
      <c r="BZ292">
        <v>8.10505371</v>
      </c>
      <c r="CA292">
        <v>8.4306103500000003</v>
      </c>
      <c r="CB292">
        <v>8.7737646500000004</v>
      </c>
      <c r="CC292">
        <v>9.0729247999999991</v>
      </c>
      <c r="CD292">
        <v>9.2928955099999992</v>
      </c>
      <c r="CE292">
        <v>9.4688720699999998</v>
      </c>
      <c r="CF292">
        <v>0</v>
      </c>
      <c r="CG292">
        <v>2172.16408</v>
      </c>
      <c r="CH292">
        <v>2409.9658899999999</v>
      </c>
      <c r="CI292">
        <v>0</v>
      </c>
      <c r="CJ292">
        <v>0</v>
      </c>
      <c r="CK292">
        <v>0</v>
      </c>
      <c r="CL292">
        <v>0</v>
      </c>
      <c r="CM292">
        <v>4.7144399999999997</v>
      </c>
      <c r="CN292">
        <v>62.553339999999999</v>
      </c>
      <c r="CO292">
        <v>0</v>
      </c>
      <c r="CP292">
        <v>0</v>
      </c>
      <c r="CQ292">
        <v>0.43659999999999999</v>
      </c>
      <c r="CR292">
        <v>0</v>
      </c>
      <c r="CS292">
        <v>0.22841</v>
      </c>
      <c r="CT292">
        <v>1.98987</v>
      </c>
      <c r="CU292">
        <v>15.564550000000001</v>
      </c>
      <c r="CV292">
        <v>0</v>
      </c>
      <c r="CW292">
        <v>0</v>
      </c>
      <c r="CX292">
        <v>1</v>
      </c>
      <c r="CY292">
        <v>0</v>
      </c>
      <c r="CZ292">
        <v>0.11891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8.6999999999999994E-2</v>
      </c>
      <c r="DG292">
        <v>0</v>
      </c>
      <c r="DH292">
        <v>0</v>
      </c>
      <c r="DI292">
        <v>0</v>
      </c>
      <c r="DJ292">
        <v>0</v>
      </c>
      <c r="DK292">
        <v>84.933459999999997</v>
      </c>
      <c r="DL292">
        <v>9.3783100000000008</v>
      </c>
      <c r="DM292">
        <v>2.9393600000000002</v>
      </c>
      <c r="DN292">
        <v>0.3029</v>
      </c>
      <c r="DO292">
        <v>0</v>
      </c>
      <c r="DP292">
        <v>2.6780000000000002E-2</v>
      </c>
      <c r="DQ292">
        <v>0</v>
      </c>
      <c r="DR292">
        <v>0</v>
      </c>
      <c r="DS292">
        <v>3.82626</v>
      </c>
      <c r="DT292">
        <v>4.7144399999999997</v>
      </c>
      <c r="DU292">
        <v>0</v>
      </c>
      <c r="DV292">
        <v>24.91996</v>
      </c>
      <c r="DW292">
        <v>4.6951674999999998E-3</v>
      </c>
      <c r="DX292">
        <v>0</v>
      </c>
      <c r="DY292">
        <v>1.1011899999999999</v>
      </c>
      <c r="DZ292">
        <v>0</v>
      </c>
      <c r="EA292">
        <v>100.22084</v>
      </c>
      <c r="EB292">
        <v>8.6768099999999997</v>
      </c>
      <c r="EC292">
        <v>0.15298</v>
      </c>
      <c r="ED292">
        <v>0</v>
      </c>
      <c r="EE292">
        <v>0.37574000000000002</v>
      </c>
      <c r="EF292">
        <v>8.4739999999999996E-2</v>
      </c>
      <c r="EG292">
        <v>69.737409999999997</v>
      </c>
      <c r="EH292">
        <v>0.70179999999999998</v>
      </c>
      <c r="EI292">
        <v>6.8522100000000004</v>
      </c>
      <c r="EJ292">
        <v>416.04343</v>
      </c>
      <c r="EK292">
        <v>11.17198</v>
      </c>
      <c r="EL292">
        <v>1.1509999999999999E-2</v>
      </c>
      <c r="EM292">
        <v>9.8999999999999999E-4</v>
      </c>
      <c r="EN292">
        <v>8.5959999999999995E-2</v>
      </c>
      <c r="EO292">
        <v>142.16257999999999</v>
      </c>
      <c r="EP292">
        <v>7.4599999999999996E-3</v>
      </c>
      <c r="EQ292">
        <v>0.45350000000000001</v>
      </c>
      <c r="ER292">
        <v>9.2599999999999991E-3</v>
      </c>
      <c r="ES292">
        <v>3.26451</v>
      </c>
      <c r="ET292">
        <v>0</v>
      </c>
      <c r="EU292">
        <v>100</v>
      </c>
      <c r="EV292">
        <v>0</v>
      </c>
      <c r="EW292" t="s">
        <v>117</v>
      </c>
    </row>
    <row r="293" spans="1:153" x14ac:dyDescent="0.3">
      <c r="A293">
        <v>292</v>
      </c>
      <c r="B293">
        <v>0</v>
      </c>
      <c r="C293">
        <v>9.4154840000000004E-2</v>
      </c>
      <c r="D293">
        <v>15.00477667</v>
      </c>
      <c r="E293">
        <v>0.37026237000000001</v>
      </c>
      <c r="F293">
        <v>10.354698559999999</v>
      </c>
      <c r="G293">
        <v>20.317676479999999</v>
      </c>
      <c r="H293">
        <v>41.838665480000003</v>
      </c>
      <c r="I293">
        <v>42.718809469999997</v>
      </c>
      <c r="J293">
        <v>40.871012270000001</v>
      </c>
      <c r="K293">
        <v>50.859231489999999</v>
      </c>
      <c r="L293">
        <v>43.891405020000001</v>
      </c>
      <c r="M293">
        <v>37.525744009999997</v>
      </c>
      <c r="N293">
        <v>32.720548700000002</v>
      </c>
      <c r="O293">
        <v>29.5664327</v>
      </c>
      <c r="P293">
        <v>27.819937490000001</v>
      </c>
      <c r="Q293">
        <v>959.33367070999998</v>
      </c>
      <c r="R293">
        <v>0</v>
      </c>
      <c r="S293">
        <v>378.48415999999997</v>
      </c>
      <c r="T293">
        <v>0.21226999999999999</v>
      </c>
      <c r="U293">
        <v>19.585899999999999</v>
      </c>
      <c r="V293">
        <v>4.5220000000000003E-2</v>
      </c>
      <c r="W293">
        <v>0.79622999999999999</v>
      </c>
      <c r="X293">
        <v>0.67922000000000005</v>
      </c>
      <c r="Y293">
        <v>22.858180000000001</v>
      </c>
      <c r="Z293">
        <v>223.59537</v>
      </c>
      <c r="AA293">
        <v>3.4504299999999999</v>
      </c>
      <c r="AB293">
        <v>0.96694999999999998</v>
      </c>
      <c r="AC293">
        <v>7.71197</v>
      </c>
      <c r="AD293">
        <v>5.1610000000000003E-2</v>
      </c>
      <c r="AE293">
        <v>1.2999999999999999E-3</v>
      </c>
      <c r="AF293">
        <v>1.9560000000000001E-2</v>
      </c>
      <c r="AG293">
        <v>2.605E-2</v>
      </c>
      <c r="AH293">
        <v>5.638E-2</v>
      </c>
      <c r="AI293">
        <v>4.9500000000000002E-2</v>
      </c>
      <c r="AJ293">
        <v>3.3950000000000001E-2</v>
      </c>
      <c r="AK293">
        <v>3.4639999999999997E-2</v>
      </c>
      <c r="AL293">
        <v>1.9230000000000001E-2</v>
      </c>
      <c r="AM293">
        <v>8.7399999999999995E-3</v>
      </c>
      <c r="AN293">
        <v>3.6099999999999999E-3</v>
      </c>
      <c r="AO293">
        <v>1.83E-3</v>
      </c>
      <c r="AP293">
        <v>1.99E-3</v>
      </c>
      <c r="AQ293">
        <v>4.1753900000000002</v>
      </c>
      <c r="AR293">
        <v>4.8300000000000001E-3</v>
      </c>
      <c r="AS293">
        <v>0.14202000000000001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8.0999999999999996E-4</v>
      </c>
      <c r="BH293">
        <v>2.1139999999999999E-2</v>
      </c>
      <c r="BI293">
        <v>0</v>
      </c>
      <c r="BJ293">
        <v>8.0999999999999996E-4</v>
      </c>
      <c r="BK293">
        <v>0</v>
      </c>
      <c r="BL293">
        <v>1.0000000000000001E-5</v>
      </c>
      <c r="BM293">
        <v>8.0000000000000007E-5</v>
      </c>
      <c r="BN293">
        <v>1E-4</v>
      </c>
      <c r="BO293">
        <v>0</v>
      </c>
      <c r="BP293">
        <v>1.3500000000000001E-3</v>
      </c>
      <c r="BQ293">
        <v>7</v>
      </c>
      <c r="BR293">
        <v>6.4332763699999997</v>
      </c>
      <c r="BS293">
        <v>1.99866699</v>
      </c>
      <c r="BT293">
        <v>2.75536621</v>
      </c>
      <c r="BU293">
        <v>4.5239306600000004</v>
      </c>
      <c r="BV293">
        <v>5.6853759799999999</v>
      </c>
      <c r="BW293">
        <v>6.3892822300000001</v>
      </c>
      <c r="BX293">
        <v>6.8732177700000001</v>
      </c>
      <c r="BY293">
        <v>7.48913574</v>
      </c>
      <c r="BZ293">
        <v>8.09625488</v>
      </c>
      <c r="CA293">
        <v>8.4130126999999995</v>
      </c>
      <c r="CB293">
        <v>8.7561669900000005</v>
      </c>
      <c r="CC293">
        <v>9.06412598</v>
      </c>
      <c r="CD293">
        <v>9.2840966799999993</v>
      </c>
      <c r="CE293">
        <v>9.4688720699999998</v>
      </c>
      <c r="CF293">
        <v>0</v>
      </c>
      <c r="CG293">
        <v>3096.33842</v>
      </c>
      <c r="CH293">
        <v>2427.60655</v>
      </c>
      <c r="CI293">
        <v>0</v>
      </c>
      <c r="CJ293">
        <v>0</v>
      </c>
      <c r="CK293">
        <v>0</v>
      </c>
      <c r="CL293">
        <v>0</v>
      </c>
      <c r="CM293">
        <v>4.7144399999999997</v>
      </c>
      <c r="CN293">
        <v>62.553339999999999</v>
      </c>
      <c r="CO293">
        <v>0</v>
      </c>
      <c r="CP293">
        <v>0</v>
      </c>
      <c r="CQ293">
        <v>0.40534999999999999</v>
      </c>
      <c r="CR293">
        <v>0</v>
      </c>
      <c r="CS293">
        <v>0.22841</v>
      </c>
      <c r="CT293">
        <v>1.56752</v>
      </c>
      <c r="CU293">
        <v>8.5795300000000001</v>
      </c>
      <c r="CV293">
        <v>0</v>
      </c>
      <c r="CW293">
        <v>0</v>
      </c>
      <c r="CX293">
        <v>1</v>
      </c>
      <c r="CY293">
        <v>0</v>
      </c>
      <c r="CZ293">
        <v>0.11799999999999999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8.7069999999999995E-2</v>
      </c>
      <c r="DG293">
        <v>0</v>
      </c>
      <c r="DH293">
        <v>0</v>
      </c>
      <c r="DI293">
        <v>0</v>
      </c>
      <c r="DJ293">
        <v>0</v>
      </c>
      <c r="DK293">
        <v>84.933459999999997</v>
      </c>
      <c r="DL293">
        <v>9.3783100000000008</v>
      </c>
      <c r="DM293">
        <v>2.84551</v>
      </c>
      <c r="DN293">
        <v>0.30431000000000002</v>
      </c>
      <c r="DO293">
        <v>0</v>
      </c>
      <c r="DP293">
        <v>2.6780000000000002E-2</v>
      </c>
      <c r="DQ293">
        <v>0</v>
      </c>
      <c r="DR293">
        <v>0</v>
      </c>
      <c r="DS293">
        <v>3.82626</v>
      </c>
      <c r="DT293">
        <v>4.7144399999999997</v>
      </c>
      <c r="DU293">
        <v>0</v>
      </c>
      <c r="DV293">
        <v>25.474930000000001</v>
      </c>
      <c r="DW293">
        <v>4.7009482E-3</v>
      </c>
      <c r="DX293">
        <v>0</v>
      </c>
      <c r="DY293">
        <v>1.10192</v>
      </c>
      <c r="DZ293">
        <v>0</v>
      </c>
      <c r="EA293">
        <v>101.54604999999999</v>
      </c>
      <c r="EB293">
        <v>9.2819000000000003</v>
      </c>
      <c r="EC293">
        <v>0.15132999999999999</v>
      </c>
      <c r="ED293">
        <v>0</v>
      </c>
      <c r="EE293">
        <v>0.37574000000000002</v>
      </c>
      <c r="EF293">
        <v>8.4739999999999996E-2</v>
      </c>
      <c r="EG293">
        <v>70.018469999999994</v>
      </c>
      <c r="EH293">
        <v>0.70321</v>
      </c>
      <c r="EI293">
        <v>6.8738299999999999</v>
      </c>
      <c r="EJ293">
        <v>417.39926000000003</v>
      </c>
      <c r="EK293">
        <v>11.209009999999999</v>
      </c>
      <c r="EL293">
        <v>1.1520000000000001E-2</v>
      </c>
      <c r="EM293">
        <v>1E-3</v>
      </c>
      <c r="EN293">
        <v>8.4089999999999998E-2</v>
      </c>
      <c r="EO293">
        <v>142.31468000000001</v>
      </c>
      <c r="EP293">
        <v>7.43E-3</v>
      </c>
      <c r="EQ293">
        <v>0.45406999999999997</v>
      </c>
      <c r="ER293">
        <v>9.2200000000000008E-3</v>
      </c>
      <c r="ES293">
        <v>3.2512699999999999</v>
      </c>
      <c r="ET293">
        <v>0</v>
      </c>
      <c r="EU293">
        <v>100</v>
      </c>
      <c r="EV293">
        <v>0</v>
      </c>
      <c r="EW293" t="s">
        <v>117</v>
      </c>
    </row>
    <row r="294" spans="1:153" x14ac:dyDescent="0.3">
      <c r="A294">
        <v>293</v>
      </c>
      <c r="B294">
        <v>0</v>
      </c>
      <c r="C294">
        <v>9.4154840000000004E-2</v>
      </c>
      <c r="D294">
        <v>3.4332328900000002</v>
      </c>
      <c r="E294">
        <v>0.81844238999999996</v>
      </c>
      <c r="F294">
        <v>10.191953979999999</v>
      </c>
      <c r="G294">
        <v>19.935924140000001</v>
      </c>
      <c r="H294">
        <v>41.36812493</v>
      </c>
      <c r="I294">
        <v>42.512965889999997</v>
      </c>
      <c r="J294">
        <v>40.92339252</v>
      </c>
      <c r="K294">
        <v>51.053264579999997</v>
      </c>
      <c r="L294">
        <v>44.234811489999998</v>
      </c>
      <c r="M294">
        <v>37.842199129999997</v>
      </c>
      <c r="N294">
        <v>32.943180779999999</v>
      </c>
      <c r="O294">
        <v>29.687815390000001</v>
      </c>
      <c r="P294">
        <v>27.85481313</v>
      </c>
      <c r="Q294">
        <v>960.82837756000004</v>
      </c>
      <c r="R294">
        <v>0</v>
      </c>
      <c r="S294">
        <v>378.54845</v>
      </c>
      <c r="T294">
        <v>0.19869000000000001</v>
      </c>
      <c r="U294">
        <v>18.753129999999999</v>
      </c>
      <c r="V294">
        <v>4.224E-2</v>
      </c>
      <c r="W294">
        <v>0.72824</v>
      </c>
      <c r="X294">
        <v>0.67408000000000001</v>
      </c>
      <c r="Y294">
        <v>22.859770000000001</v>
      </c>
      <c r="Z294">
        <v>223.71055000000001</v>
      </c>
      <c r="AA294">
        <v>3.4353699999999998</v>
      </c>
      <c r="AB294">
        <v>0.95691000000000004</v>
      </c>
      <c r="AC294">
        <v>7.7191400000000003</v>
      </c>
      <c r="AD294">
        <v>1.072E-2</v>
      </c>
      <c r="AE294">
        <v>2.66E-3</v>
      </c>
      <c r="AF294">
        <v>1.7749999999999998E-2</v>
      </c>
      <c r="AG294">
        <v>2.3300000000000001E-2</v>
      </c>
      <c r="AH294">
        <v>5.1839999999999997E-2</v>
      </c>
      <c r="AI294">
        <v>4.6640000000000001E-2</v>
      </c>
      <c r="AJ294">
        <v>3.2719999999999999E-2</v>
      </c>
      <c r="AK294">
        <v>3.4290000000000001E-2</v>
      </c>
      <c r="AL294">
        <v>1.9480000000000001E-2</v>
      </c>
      <c r="AM294">
        <v>8.9999999999999993E-3</v>
      </c>
      <c r="AN294">
        <v>3.7299999999999998E-3</v>
      </c>
      <c r="AO294">
        <v>1.8400000000000001E-3</v>
      </c>
      <c r="AP294">
        <v>1.8799999999999999E-3</v>
      </c>
      <c r="AQ294">
        <v>4.1754899999999999</v>
      </c>
      <c r="AR294">
        <v>4.81E-3</v>
      </c>
      <c r="AS294">
        <v>0.13799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8.0999999999999996E-4</v>
      </c>
      <c r="BH294">
        <v>2.1149999999999999E-2</v>
      </c>
      <c r="BI294">
        <v>0</v>
      </c>
      <c r="BJ294">
        <v>8.0999999999999996E-4</v>
      </c>
      <c r="BK294">
        <v>0</v>
      </c>
      <c r="BL294">
        <v>1.0000000000000001E-5</v>
      </c>
      <c r="BM294">
        <v>8.0000000000000007E-5</v>
      </c>
      <c r="BN294">
        <v>1E-4</v>
      </c>
      <c r="BO294">
        <v>0</v>
      </c>
      <c r="BP294">
        <v>1.2700000000000001E-3</v>
      </c>
      <c r="BQ294">
        <v>7</v>
      </c>
      <c r="BR294">
        <v>6.4332763699999997</v>
      </c>
      <c r="BS294">
        <v>2.0690576200000002</v>
      </c>
      <c r="BT294">
        <v>2.2010400400000001</v>
      </c>
      <c r="BU294">
        <v>5.2454345699999996</v>
      </c>
      <c r="BV294">
        <v>5.7029736299999998</v>
      </c>
      <c r="BW294">
        <v>6.40687988</v>
      </c>
      <c r="BX294">
        <v>6.8820166</v>
      </c>
      <c r="BY294">
        <v>7.49793457</v>
      </c>
      <c r="BZ294">
        <v>8.09625488</v>
      </c>
      <c r="CA294">
        <v>8.4042138699999995</v>
      </c>
      <c r="CB294">
        <v>8.7385693399999997</v>
      </c>
      <c r="CC294">
        <v>9.0553271500000001</v>
      </c>
      <c r="CD294">
        <v>9.2752978499999994</v>
      </c>
      <c r="CE294">
        <v>9.4600732399999998</v>
      </c>
      <c r="CF294">
        <v>0</v>
      </c>
      <c r="CG294">
        <v>3023.0061099999998</v>
      </c>
      <c r="CH294">
        <v>2902.9410699999999</v>
      </c>
      <c r="CI294">
        <v>0</v>
      </c>
      <c r="CJ294">
        <v>0</v>
      </c>
      <c r="CK294">
        <v>0</v>
      </c>
      <c r="CL294">
        <v>0</v>
      </c>
      <c r="CM294">
        <v>4.7144399999999997</v>
      </c>
      <c r="CN294">
        <v>62.553339999999999</v>
      </c>
      <c r="CO294">
        <v>0</v>
      </c>
      <c r="CP294">
        <v>0</v>
      </c>
      <c r="CQ294">
        <v>0.37716</v>
      </c>
      <c r="CR294">
        <v>0</v>
      </c>
      <c r="CS294">
        <v>0.12576000000000001</v>
      </c>
      <c r="CT294">
        <v>1.5587299999999999</v>
      </c>
      <c r="CU294">
        <v>18.956140000000001</v>
      </c>
      <c r="CV294">
        <v>0</v>
      </c>
      <c r="CW294">
        <v>0</v>
      </c>
      <c r="CX294">
        <v>1</v>
      </c>
      <c r="CY294">
        <v>0</v>
      </c>
      <c r="CZ294">
        <v>0.11706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8.7160000000000001E-2</v>
      </c>
      <c r="DG294">
        <v>0</v>
      </c>
      <c r="DH294">
        <v>0</v>
      </c>
      <c r="DI294">
        <v>0</v>
      </c>
      <c r="DJ294">
        <v>0</v>
      </c>
      <c r="DK294">
        <v>84.933459999999997</v>
      </c>
      <c r="DL294">
        <v>9.3783100000000008</v>
      </c>
      <c r="DM294">
        <v>2.75983</v>
      </c>
      <c r="DN294">
        <v>0.30564000000000002</v>
      </c>
      <c r="DO294">
        <v>0</v>
      </c>
      <c r="DP294">
        <v>2.6780000000000002E-2</v>
      </c>
      <c r="DQ294">
        <v>0</v>
      </c>
      <c r="DR294">
        <v>9.8270400000000002</v>
      </c>
      <c r="DS294">
        <v>3.82626</v>
      </c>
      <c r="DT294">
        <v>4.7144399999999997</v>
      </c>
      <c r="DU294">
        <v>0</v>
      </c>
      <c r="DV294">
        <v>24.616579999999999</v>
      </c>
      <c r="DW294">
        <v>4.7067287999999997E-3</v>
      </c>
      <c r="DX294">
        <v>0</v>
      </c>
      <c r="DY294">
        <v>1.0995999999999999</v>
      </c>
      <c r="DZ294">
        <v>0</v>
      </c>
      <c r="EA294">
        <v>102.84838999999999</v>
      </c>
      <c r="EB294">
        <v>9.9083900000000007</v>
      </c>
      <c r="EC294">
        <v>0.14973</v>
      </c>
      <c r="ED294">
        <v>0</v>
      </c>
      <c r="EE294">
        <v>0.16481000000000001</v>
      </c>
      <c r="EF294">
        <v>8.4739999999999996E-2</v>
      </c>
      <c r="EG294">
        <v>70.307140000000004</v>
      </c>
      <c r="EH294">
        <v>0.70459000000000005</v>
      </c>
      <c r="EI294">
        <v>6.89541</v>
      </c>
      <c r="EJ294">
        <v>418.75509</v>
      </c>
      <c r="EK294">
        <v>11.24728</v>
      </c>
      <c r="EL294">
        <v>1.153E-2</v>
      </c>
      <c r="EM294">
        <v>1.01E-3</v>
      </c>
      <c r="EN294">
        <v>8.226E-2</v>
      </c>
      <c r="EO294">
        <v>142.46516</v>
      </c>
      <c r="EP294">
        <v>7.4099999999999999E-3</v>
      </c>
      <c r="EQ294">
        <v>0.45463999999999999</v>
      </c>
      <c r="ER294">
        <v>9.1800000000000007E-3</v>
      </c>
      <c r="ES294">
        <v>3.2421899999999999</v>
      </c>
      <c r="ET294">
        <v>0</v>
      </c>
      <c r="EU294">
        <v>100</v>
      </c>
      <c r="EV294">
        <v>0</v>
      </c>
      <c r="EW294" t="s">
        <v>117</v>
      </c>
    </row>
    <row r="295" spans="1:153" x14ac:dyDescent="0.3">
      <c r="A295">
        <v>294</v>
      </c>
      <c r="B295">
        <v>0</v>
      </c>
      <c r="C295">
        <v>9.4154840000000004E-2</v>
      </c>
      <c r="D295">
        <v>7.2363624199999999</v>
      </c>
      <c r="E295">
        <v>1.4098946699999999</v>
      </c>
      <c r="F295">
        <v>9.6805739099999997</v>
      </c>
      <c r="G295">
        <v>19.576404629999999</v>
      </c>
      <c r="H295">
        <v>40.887102290000001</v>
      </c>
      <c r="I295">
        <v>42.283703529999997</v>
      </c>
      <c r="J295">
        <v>40.951744499999997</v>
      </c>
      <c r="K295">
        <v>51.219545070000002</v>
      </c>
      <c r="L295">
        <v>44.570127669999998</v>
      </c>
      <c r="M295">
        <v>38.162372830000002</v>
      </c>
      <c r="N295">
        <v>33.17350811</v>
      </c>
      <c r="O295">
        <v>29.816801259999998</v>
      </c>
      <c r="P295">
        <v>27.895862820000001</v>
      </c>
      <c r="Q295">
        <v>962.33501163000005</v>
      </c>
      <c r="R295">
        <v>0</v>
      </c>
      <c r="S295">
        <v>378.21775000000002</v>
      </c>
      <c r="T295">
        <v>0.18567</v>
      </c>
      <c r="U295">
        <v>17.937100000000001</v>
      </c>
      <c r="V295">
        <v>3.4070000000000003E-2</v>
      </c>
      <c r="W295">
        <v>0.67749000000000004</v>
      </c>
      <c r="X295">
        <v>0.66822999999999999</v>
      </c>
      <c r="Y295">
        <v>22.861329999999999</v>
      </c>
      <c r="Z295">
        <v>223.82003</v>
      </c>
      <c r="AA295">
        <v>3.40252</v>
      </c>
      <c r="AB295">
        <v>0.93501000000000001</v>
      </c>
      <c r="AC295">
        <v>7.7262199999999996</v>
      </c>
      <c r="AD295">
        <v>2.1659999999999999E-2</v>
      </c>
      <c r="AE295">
        <v>4.2500000000000003E-3</v>
      </c>
      <c r="AF295">
        <v>1.5049999999999999E-2</v>
      </c>
      <c r="AG295">
        <v>2.0820000000000002E-2</v>
      </c>
      <c r="AH295">
        <v>4.752E-2</v>
      </c>
      <c r="AI295">
        <v>4.3819999999999998E-2</v>
      </c>
      <c r="AJ295">
        <v>3.1449999999999999E-2</v>
      </c>
      <c r="AK295">
        <v>3.3869999999999997E-2</v>
      </c>
      <c r="AL295">
        <v>1.9689999999999999E-2</v>
      </c>
      <c r="AM295">
        <v>9.2499999999999995E-3</v>
      </c>
      <c r="AN295">
        <v>3.8700000000000002E-3</v>
      </c>
      <c r="AO295">
        <v>1.8600000000000001E-3</v>
      </c>
      <c r="AP295">
        <v>1.7799999999999999E-3</v>
      </c>
      <c r="AQ295">
        <v>4.1755899999999997</v>
      </c>
      <c r="AR295">
        <v>4.7999999999999996E-3</v>
      </c>
      <c r="AS295">
        <v>0.13408999999999999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8.0999999999999996E-4</v>
      </c>
      <c r="BH295">
        <v>2.1160000000000002E-2</v>
      </c>
      <c r="BI295">
        <v>0</v>
      </c>
      <c r="BJ295">
        <v>8.0999999999999996E-4</v>
      </c>
      <c r="BK295">
        <v>0</v>
      </c>
      <c r="BL295">
        <v>1.0000000000000001E-5</v>
      </c>
      <c r="BM295">
        <v>8.0000000000000007E-5</v>
      </c>
      <c r="BN295">
        <v>9.0000000000000006E-5</v>
      </c>
      <c r="BO295">
        <v>0</v>
      </c>
      <c r="BP295">
        <v>1.1999999999999999E-3</v>
      </c>
      <c r="BQ295">
        <v>7</v>
      </c>
      <c r="BR295">
        <v>6.4332763699999997</v>
      </c>
      <c r="BS295">
        <v>1.5587255900000001</v>
      </c>
      <c r="BT295">
        <v>2.76416504</v>
      </c>
      <c r="BU295">
        <v>4.7966943400000002</v>
      </c>
      <c r="BV295">
        <v>5.7029736299999998</v>
      </c>
      <c r="BW295">
        <v>6.4156787099999999</v>
      </c>
      <c r="BX295">
        <v>6.89081543</v>
      </c>
      <c r="BY295">
        <v>7.5067333999999999</v>
      </c>
      <c r="BZ295">
        <v>8.0874560500000001</v>
      </c>
      <c r="CA295">
        <v>8.3954150399999996</v>
      </c>
      <c r="CB295">
        <v>8.7297705099999998</v>
      </c>
      <c r="CC295">
        <v>9.0465283200000002</v>
      </c>
      <c r="CD295">
        <v>9.2664990199999995</v>
      </c>
      <c r="CE295">
        <v>9.4600732399999998</v>
      </c>
      <c r="CF295">
        <v>0</v>
      </c>
      <c r="CG295">
        <v>2217.5580100000002</v>
      </c>
      <c r="CH295">
        <v>2477.6201799999999</v>
      </c>
      <c r="CI295">
        <v>0</v>
      </c>
      <c r="CJ295">
        <v>0</v>
      </c>
      <c r="CK295">
        <v>0</v>
      </c>
      <c r="CL295">
        <v>0</v>
      </c>
      <c r="CM295">
        <v>4.7144399999999997</v>
      </c>
      <c r="CN295">
        <v>62.553339999999999</v>
      </c>
      <c r="CO295">
        <v>0</v>
      </c>
      <c r="CP295">
        <v>0</v>
      </c>
      <c r="CQ295">
        <v>0.35648999999999997</v>
      </c>
      <c r="CR295">
        <v>0</v>
      </c>
      <c r="CS295">
        <v>0.22841</v>
      </c>
      <c r="CT295">
        <v>1.98987</v>
      </c>
      <c r="CU295">
        <v>14.21686</v>
      </c>
      <c r="CV295">
        <v>0</v>
      </c>
      <c r="CW295">
        <v>0</v>
      </c>
      <c r="CX295">
        <v>1</v>
      </c>
      <c r="CY295">
        <v>0</v>
      </c>
      <c r="CZ295">
        <v>0.11609999999999999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8.7260000000000004E-2</v>
      </c>
      <c r="DG295">
        <v>0</v>
      </c>
      <c r="DH295">
        <v>0</v>
      </c>
      <c r="DI295">
        <v>0</v>
      </c>
      <c r="DJ295">
        <v>0</v>
      </c>
      <c r="DK295">
        <v>84.933459999999997</v>
      </c>
      <c r="DL295">
        <v>9.3783100000000008</v>
      </c>
      <c r="DM295">
        <v>2.6961900000000001</v>
      </c>
      <c r="DN295">
        <v>0.30648999999999998</v>
      </c>
      <c r="DO295">
        <v>0</v>
      </c>
      <c r="DP295">
        <v>2.6780000000000002E-2</v>
      </c>
      <c r="DQ295">
        <v>0</v>
      </c>
      <c r="DR295">
        <v>0</v>
      </c>
      <c r="DS295">
        <v>3.82626</v>
      </c>
      <c r="DT295">
        <v>4.7144399999999997</v>
      </c>
      <c r="DU295">
        <v>0</v>
      </c>
      <c r="DV295">
        <v>22.754670000000001</v>
      </c>
      <c r="DW295">
        <v>4.7125094000000003E-3</v>
      </c>
      <c r="DX295">
        <v>0</v>
      </c>
      <c r="DY295">
        <v>1.1001099999999999</v>
      </c>
      <c r="DZ295">
        <v>0</v>
      </c>
      <c r="EA295">
        <v>104.12488999999999</v>
      </c>
      <c r="EB295">
        <v>10.556150000000001</v>
      </c>
      <c r="EC295">
        <v>0.14817</v>
      </c>
      <c r="ED295">
        <v>0</v>
      </c>
      <c r="EE295">
        <v>0.37928000000000001</v>
      </c>
      <c r="EF295">
        <v>8.4739999999999996E-2</v>
      </c>
      <c r="EG295">
        <v>70.615229999999997</v>
      </c>
      <c r="EH295">
        <v>0.70596000000000003</v>
      </c>
      <c r="EI295">
        <v>6.9169499999999999</v>
      </c>
      <c r="EJ295">
        <v>420.11092000000002</v>
      </c>
      <c r="EK295">
        <v>11.28675</v>
      </c>
      <c r="EL295">
        <v>1.153E-2</v>
      </c>
      <c r="EM295">
        <v>1.01E-3</v>
      </c>
      <c r="EN295">
        <v>8.0460000000000004E-2</v>
      </c>
      <c r="EO295">
        <v>142.61404999999999</v>
      </c>
      <c r="EP295">
        <v>7.3800000000000003E-3</v>
      </c>
      <c r="EQ295">
        <v>0.45523000000000002</v>
      </c>
      <c r="ER295">
        <v>9.1500000000000001E-3</v>
      </c>
      <c r="ES295">
        <v>3.2314099999999999</v>
      </c>
      <c r="ET295">
        <v>0</v>
      </c>
      <c r="EU295">
        <v>100</v>
      </c>
      <c r="EV295">
        <v>0</v>
      </c>
      <c r="EW295" t="s">
        <v>117</v>
      </c>
    </row>
    <row r="296" spans="1:153" x14ac:dyDescent="0.3">
      <c r="A296">
        <v>295</v>
      </c>
      <c r="B296">
        <v>0</v>
      </c>
      <c r="C296">
        <v>9.4154840000000004E-2</v>
      </c>
      <c r="D296">
        <v>13.73578103</v>
      </c>
      <c r="E296">
        <v>0.33935642999999999</v>
      </c>
      <c r="F296">
        <v>9.7903457700000001</v>
      </c>
      <c r="G296">
        <v>19.21642112</v>
      </c>
      <c r="H296">
        <v>40.397751540000002</v>
      </c>
      <c r="I296">
        <v>42.032357609999998</v>
      </c>
      <c r="J296">
        <v>40.956229520000001</v>
      </c>
      <c r="K296">
        <v>51.35694333</v>
      </c>
      <c r="L296">
        <v>44.896006579999998</v>
      </c>
      <c r="M296">
        <v>38.485574419999999</v>
      </c>
      <c r="N296">
        <v>33.411405619999996</v>
      </c>
      <c r="O296">
        <v>29.95351921</v>
      </c>
      <c r="P296">
        <v>27.94326715</v>
      </c>
      <c r="Q296">
        <v>963.85435138000003</v>
      </c>
      <c r="R296">
        <v>0</v>
      </c>
      <c r="S296">
        <v>378.43982</v>
      </c>
      <c r="T296">
        <v>0.17323</v>
      </c>
      <c r="U296">
        <v>17.139250000000001</v>
      </c>
      <c r="V296">
        <v>3.4810000000000001E-2</v>
      </c>
      <c r="W296">
        <v>0.62902999999999998</v>
      </c>
      <c r="X296">
        <v>0.66171999999999997</v>
      </c>
      <c r="Y296">
        <v>22.862839999999998</v>
      </c>
      <c r="Z296">
        <v>223.92397</v>
      </c>
      <c r="AA296">
        <v>3.4123700000000001</v>
      </c>
      <c r="AB296">
        <v>0.94157999999999997</v>
      </c>
      <c r="AC296">
        <v>7.7330899999999998</v>
      </c>
      <c r="AD296">
        <v>3.7999999999999999E-2</v>
      </c>
      <c r="AE296">
        <v>9.6000000000000002E-4</v>
      </c>
      <c r="AF296">
        <v>1.4319999999999999E-2</v>
      </c>
      <c r="AG296">
        <v>1.856E-2</v>
      </c>
      <c r="AH296">
        <v>4.3439999999999999E-2</v>
      </c>
      <c r="AI296">
        <v>4.1050000000000003E-2</v>
      </c>
      <c r="AJ296">
        <v>3.015E-2</v>
      </c>
      <c r="AK296">
        <v>3.3369999999999997E-2</v>
      </c>
      <c r="AL296">
        <v>1.9869999999999999E-2</v>
      </c>
      <c r="AM296">
        <v>9.4999999999999998E-3</v>
      </c>
      <c r="AN296">
        <v>4.0000000000000001E-3</v>
      </c>
      <c r="AO296">
        <v>1.8799999999999999E-3</v>
      </c>
      <c r="AP296">
        <v>1.6999999999999999E-3</v>
      </c>
      <c r="AQ296">
        <v>4.1756900000000003</v>
      </c>
      <c r="AR296">
        <v>4.7800000000000004E-3</v>
      </c>
      <c r="AS296">
        <v>0.1303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8.0999999999999996E-4</v>
      </c>
      <c r="BH296">
        <v>2.1170000000000001E-2</v>
      </c>
      <c r="BI296">
        <v>0</v>
      </c>
      <c r="BJ296">
        <v>8.0999999999999996E-4</v>
      </c>
      <c r="BK296">
        <v>0</v>
      </c>
      <c r="BL296">
        <v>1.0000000000000001E-5</v>
      </c>
      <c r="BM296">
        <v>8.0000000000000007E-5</v>
      </c>
      <c r="BN296">
        <v>9.0000000000000006E-5</v>
      </c>
      <c r="BO296">
        <v>0</v>
      </c>
      <c r="BP296">
        <v>1.1299999999999999E-3</v>
      </c>
      <c r="BQ296">
        <v>7</v>
      </c>
      <c r="BR296">
        <v>6.4332763699999997</v>
      </c>
      <c r="BS296">
        <v>1.99866699</v>
      </c>
      <c r="BT296">
        <v>2.7729638699999999</v>
      </c>
      <c r="BU296">
        <v>4.5151318399999996</v>
      </c>
      <c r="BV296">
        <v>5.7117724599999997</v>
      </c>
      <c r="BW296">
        <v>6.4332763699999997</v>
      </c>
      <c r="BX296">
        <v>6.8996142599999999</v>
      </c>
      <c r="BY296">
        <v>7.5155322299999998</v>
      </c>
      <c r="BZ296">
        <v>8.0874560500000001</v>
      </c>
      <c r="CA296">
        <v>8.3866162099999997</v>
      </c>
      <c r="CB296">
        <v>8.71217285</v>
      </c>
      <c r="CC296">
        <v>9.0377294900000003</v>
      </c>
      <c r="CD296">
        <v>9.2577002000000004</v>
      </c>
      <c r="CE296">
        <v>9.4512744099999999</v>
      </c>
      <c r="CF296">
        <v>0</v>
      </c>
      <c r="CG296">
        <v>3185.6377699999998</v>
      </c>
      <c r="CH296">
        <v>2490.4759100000001</v>
      </c>
      <c r="CI296">
        <v>0</v>
      </c>
      <c r="CJ296">
        <v>0</v>
      </c>
      <c r="CK296">
        <v>0</v>
      </c>
      <c r="CL296">
        <v>0</v>
      </c>
      <c r="CM296">
        <v>4.7144399999999997</v>
      </c>
      <c r="CN296">
        <v>62.553339999999999</v>
      </c>
      <c r="CO296">
        <v>0</v>
      </c>
      <c r="CP296">
        <v>0</v>
      </c>
      <c r="CQ296">
        <v>0.32919999999999999</v>
      </c>
      <c r="CR296">
        <v>0</v>
      </c>
      <c r="CS296">
        <v>0.22988</v>
      </c>
      <c r="CT296">
        <v>1.5587299999999999</v>
      </c>
      <c r="CU296">
        <v>7.8546100000000001</v>
      </c>
      <c r="CV296">
        <v>0</v>
      </c>
      <c r="CW296">
        <v>0</v>
      </c>
      <c r="CX296">
        <v>1</v>
      </c>
      <c r="CY296">
        <v>0</v>
      </c>
      <c r="CZ296">
        <v>0.11511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8.7370000000000003E-2</v>
      </c>
      <c r="DG296">
        <v>0</v>
      </c>
      <c r="DH296">
        <v>0</v>
      </c>
      <c r="DI296">
        <v>0</v>
      </c>
      <c r="DJ296">
        <v>0</v>
      </c>
      <c r="DK296">
        <v>84.933459999999997</v>
      </c>
      <c r="DL296">
        <v>9.3783100000000008</v>
      </c>
      <c r="DM296">
        <v>2.6107200000000002</v>
      </c>
      <c r="DN296">
        <v>0.30769999999999997</v>
      </c>
      <c r="DO296">
        <v>0</v>
      </c>
      <c r="DP296">
        <v>2.6780000000000002E-2</v>
      </c>
      <c r="DQ296">
        <v>0</v>
      </c>
      <c r="DR296">
        <v>0</v>
      </c>
      <c r="DS296">
        <v>3.82626</v>
      </c>
      <c r="DT296">
        <v>4.7144399999999997</v>
      </c>
      <c r="DU296">
        <v>0</v>
      </c>
      <c r="DV296">
        <v>23.308890000000002</v>
      </c>
      <c r="DW296">
        <v>4.71829E-3</v>
      </c>
      <c r="DX296">
        <v>0</v>
      </c>
      <c r="DY296">
        <v>1.1005</v>
      </c>
      <c r="DZ296">
        <v>0</v>
      </c>
      <c r="EA296">
        <v>105.37282</v>
      </c>
      <c r="EB296">
        <v>11.224449999999999</v>
      </c>
      <c r="EC296">
        <v>0.14663000000000001</v>
      </c>
      <c r="ED296">
        <v>0</v>
      </c>
      <c r="EE296">
        <v>0.38280999999999998</v>
      </c>
      <c r="EF296">
        <v>8.4739999999999996E-2</v>
      </c>
      <c r="EG296">
        <v>70.900149999999996</v>
      </c>
      <c r="EH296">
        <v>0.70730000000000004</v>
      </c>
      <c r="EI296">
        <v>6.9384399999999999</v>
      </c>
      <c r="EJ296">
        <v>421.46674000000002</v>
      </c>
      <c r="EK296">
        <v>11.327360000000001</v>
      </c>
      <c r="EL296">
        <v>1.154E-2</v>
      </c>
      <c r="EM296">
        <v>1.0200000000000001E-3</v>
      </c>
      <c r="EN296">
        <v>7.868E-2</v>
      </c>
      <c r="EO296">
        <v>142.76140000000001</v>
      </c>
      <c r="EP296">
        <v>7.3499999999999998E-3</v>
      </c>
      <c r="EQ296">
        <v>0.45583000000000001</v>
      </c>
      <c r="ER296">
        <v>9.11E-3</v>
      </c>
      <c r="ES296">
        <v>3.22146</v>
      </c>
      <c r="ET296">
        <v>0</v>
      </c>
      <c r="EU296">
        <v>100</v>
      </c>
      <c r="EV296">
        <v>0</v>
      </c>
      <c r="EW296" t="s">
        <v>117</v>
      </c>
    </row>
    <row r="297" spans="1:153" x14ac:dyDescent="0.3">
      <c r="A297">
        <v>296</v>
      </c>
      <c r="B297">
        <v>0</v>
      </c>
      <c r="C297">
        <v>9.4154840000000004E-2</v>
      </c>
      <c r="D297">
        <v>3.1426502699999999</v>
      </c>
      <c r="E297">
        <v>0.75238843</v>
      </c>
      <c r="F297">
        <v>9.6509611199999998</v>
      </c>
      <c r="G297">
        <v>18.860752909999999</v>
      </c>
      <c r="H297">
        <v>39.90219536</v>
      </c>
      <c r="I297">
        <v>41.760321019999999</v>
      </c>
      <c r="J297">
        <v>40.937118849999997</v>
      </c>
      <c r="K297">
        <v>51.464467059999997</v>
      </c>
      <c r="L297">
        <v>45.21108607</v>
      </c>
      <c r="M297">
        <v>38.811052920000002</v>
      </c>
      <c r="N297">
        <v>33.656707400000002</v>
      </c>
      <c r="O297">
        <v>30.098084920000002</v>
      </c>
      <c r="P297">
        <v>27.997208539999999</v>
      </c>
      <c r="Q297">
        <v>965.38719071000003</v>
      </c>
      <c r="R297">
        <v>0</v>
      </c>
      <c r="S297">
        <v>378.34996000000001</v>
      </c>
      <c r="T297">
        <v>0.16139000000000001</v>
      </c>
      <c r="U297">
        <v>16.360910000000001</v>
      </c>
      <c r="V297">
        <v>3.236E-2</v>
      </c>
      <c r="W297">
        <v>0.57255</v>
      </c>
      <c r="X297">
        <v>0.65456000000000003</v>
      </c>
      <c r="Y297">
        <v>22.864319999999999</v>
      </c>
      <c r="Z297">
        <v>224.02258</v>
      </c>
      <c r="AA297">
        <v>3.3997600000000001</v>
      </c>
      <c r="AB297">
        <v>0.93317000000000005</v>
      </c>
      <c r="AC297">
        <v>7.7396700000000003</v>
      </c>
      <c r="AD297">
        <v>7.8200000000000006E-3</v>
      </c>
      <c r="AE297">
        <v>1.9599999999999999E-3</v>
      </c>
      <c r="AF297">
        <v>1.295E-2</v>
      </c>
      <c r="AG297">
        <v>1.6490000000000001E-2</v>
      </c>
      <c r="AH297">
        <v>3.959E-2</v>
      </c>
      <c r="AI297">
        <v>3.8339999999999999E-2</v>
      </c>
      <c r="AJ297">
        <v>2.8809999999999999E-2</v>
      </c>
      <c r="AK297">
        <v>3.279E-2</v>
      </c>
      <c r="AL297">
        <v>2.001E-2</v>
      </c>
      <c r="AM297">
        <v>9.7400000000000004E-3</v>
      </c>
      <c r="AN297">
        <v>4.1399999999999996E-3</v>
      </c>
      <c r="AO297">
        <v>1.91E-3</v>
      </c>
      <c r="AP297">
        <v>1.6299999999999999E-3</v>
      </c>
      <c r="AQ297">
        <v>4.1757799999999996</v>
      </c>
      <c r="AR297">
        <v>4.7600000000000003E-3</v>
      </c>
      <c r="AS297">
        <v>0.12664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8.0999999999999996E-4</v>
      </c>
      <c r="BH297">
        <v>2.1180000000000001E-2</v>
      </c>
      <c r="BI297">
        <v>0</v>
      </c>
      <c r="BJ297">
        <v>8.0999999999999996E-4</v>
      </c>
      <c r="BK297">
        <v>0</v>
      </c>
      <c r="BL297">
        <v>1.0000000000000001E-5</v>
      </c>
      <c r="BM297">
        <v>8.0000000000000007E-5</v>
      </c>
      <c r="BN297">
        <v>9.0000000000000006E-5</v>
      </c>
      <c r="BO297">
        <v>0</v>
      </c>
      <c r="BP297">
        <v>1.06E-3</v>
      </c>
      <c r="BQ297">
        <v>7</v>
      </c>
      <c r="BR297">
        <v>6.4332763699999997</v>
      </c>
      <c r="BS297">
        <v>2.0778564500000001</v>
      </c>
      <c r="BT297">
        <v>2.20983887</v>
      </c>
      <c r="BU297">
        <v>5.2630322300000003</v>
      </c>
      <c r="BV297">
        <v>5.7293701199999996</v>
      </c>
      <c r="BW297">
        <v>6.4420751999999997</v>
      </c>
      <c r="BX297">
        <v>6.9084130899999998</v>
      </c>
      <c r="BY297">
        <v>7.5243310499999998</v>
      </c>
      <c r="BZ297">
        <v>8.0786572299999992</v>
      </c>
      <c r="CA297">
        <v>8.3690185499999998</v>
      </c>
      <c r="CB297">
        <v>8.70337402</v>
      </c>
      <c r="CC297">
        <v>9.0201318399999995</v>
      </c>
      <c r="CD297">
        <v>9.2489013700000005</v>
      </c>
      <c r="CE297">
        <v>9.4424755900000008</v>
      </c>
      <c r="CF297">
        <v>0</v>
      </c>
      <c r="CG297">
        <v>3095.16707</v>
      </c>
      <c r="CH297">
        <v>2975.8047999999999</v>
      </c>
      <c r="CI297">
        <v>0</v>
      </c>
      <c r="CJ297">
        <v>0</v>
      </c>
      <c r="CK297">
        <v>0</v>
      </c>
      <c r="CL297">
        <v>0</v>
      </c>
      <c r="CM297">
        <v>4.7144399999999997</v>
      </c>
      <c r="CN297">
        <v>62.553339999999999</v>
      </c>
      <c r="CO297">
        <v>0</v>
      </c>
      <c r="CP297">
        <v>0</v>
      </c>
      <c r="CQ297">
        <v>0.30485000000000001</v>
      </c>
      <c r="CR297">
        <v>0</v>
      </c>
      <c r="CS297">
        <v>0.12282999999999999</v>
      </c>
      <c r="CT297">
        <v>1.54993</v>
      </c>
      <c r="CU297">
        <v>17.40804</v>
      </c>
      <c r="CV297">
        <v>0</v>
      </c>
      <c r="CW297">
        <v>0</v>
      </c>
      <c r="CX297">
        <v>1</v>
      </c>
      <c r="CY297">
        <v>0</v>
      </c>
      <c r="CZ297">
        <v>0.11409999999999999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8.7510000000000004E-2</v>
      </c>
      <c r="DG297">
        <v>0</v>
      </c>
      <c r="DH297">
        <v>0</v>
      </c>
      <c r="DI297">
        <v>0</v>
      </c>
      <c r="DJ297">
        <v>0</v>
      </c>
      <c r="DK297">
        <v>84.933459999999997</v>
      </c>
      <c r="DL297">
        <v>9.3783100000000008</v>
      </c>
      <c r="DM297">
        <v>2.5327700000000002</v>
      </c>
      <c r="DN297">
        <v>0.30885000000000001</v>
      </c>
      <c r="DO297">
        <v>0</v>
      </c>
      <c r="DP297">
        <v>2.6780000000000002E-2</v>
      </c>
      <c r="DQ297">
        <v>0</v>
      </c>
      <c r="DR297">
        <v>9.36069</v>
      </c>
      <c r="DS297">
        <v>3.82626</v>
      </c>
      <c r="DT297">
        <v>4.7144399999999997</v>
      </c>
      <c r="DU297">
        <v>0</v>
      </c>
      <c r="DV297">
        <v>22.59318</v>
      </c>
      <c r="DW297">
        <v>4.7240705000000001E-3</v>
      </c>
      <c r="DX297">
        <v>0</v>
      </c>
      <c r="DY297">
        <v>1.09798</v>
      </c>
      <c r="DZ297">
        <v>0</v>
      </c>
      <c r="EA297">
        <v>106.5895</v>
      </c>
      <c r="EB297">
        <v>11.912409999999999</v>
      </c>
      <c r="EC297">
        <v>0.14518</v>
      </c>
      <c r="ED297">
        <v>0</v>
      </c>
      <c r="EE297">
        <v>0.16785</v>
      </c>
      <c r="EF297">
        <v>8.4739999999999996E-2</v>
      </c>
      <c r="EG297">
        <v>71.193269999999998</v>
      </c>
      <c r="EH297">
        <v>0.70862999999999998</v>
      </c>
      <c r="EI297">
        <v>6.9599000000000002</v>
      </c>
      <c r="EJ297">
        <v>422.82256999999998</v>
      </c>
      <c r="EK297">
        <v>11.36905</v>
      </c>
      <c r="EL297">
        <v>1.155E-2</v>
      </c>
      <c r="EM297">
        <v>1.0200000000000001E-3</v>
      </c>
      <c r="EN297">
        <v>7.6980000000000007E-2</v>
      </c>
      <c r="EO297">
        <v>142.90726000000001</v>
      </c>
      <c r="EP297">
        <v>7.3299999999999997E-3</v>
      </c>
      <c r="EQ297">
        <v>0.45645000000000002</v>
      </c>
      <c r="ER297">
        <v>9.0699999999999999E-3</v>
      </c>
      <c r="ES297">
        <v>3.2156099999999999</v>
      </c>
      <c r="ET297">
        <v>0</v>
      </c>
      <c r="EU297">
        <v>100</v>
      </c>
      <c r="EV297">
        <v>0</v>
      </c>
      <c r="EW297" t="s">
        <v>117</v>
      </c>
    </row>
    <row r="298" spans="1:153" x14ac:dyDescent="0.3">
      <c r="A298">
        <v>297</v>
      </c>
      <c r="B298">
        <v>0</v>
      </c>
      <c r="C298">
        <v>9.4154840000000004E-2</v>
      </c>
      <c r="D298">
        <v>6.6648041300000003</v>
      </c>
      <c r="E298">
        <v>1.29916447</v>
      </c>
      <c r="F298">
        <v>9.1788529899999993</v>
      </c>
      <c r="G298">
        <v>18.52875126</v>
      </c>
      <c r="H298">
        <v>39.402126680000002</v>
      </c>
      <c r="I298">
        <v>41.469033850000002</v>
      </c>
      <c r="J298">
        <v>40.89478819</v>
      </c>
      <c r="K298">
        <v>51.541271450000004</v>
      </c>
      <c r="L298">
        <v>45.513997850000003</v>
      </c>
      <c r="M298">
        <v>39.13799727</v>
      </c>
      <c r="N298">
        <v>33.909203320000003</v>
      </c>
      <c r="O298">
        <v>30.250597989999999</v>
      </c>
      <c r="P298">
        <v>28.05786994</v>
      </c>
      <c r="Q298">
        <v>966.93433723999999</v>
      </c>
      <c r="R298">
        <v>0</v>
      </c>
      <c r="S298">
        <v>377.88449000000003</v>
      </c>
      <c r="T298">
        <v>0.15014</v>
      </c>
      <c r="U298">
        <v>15.60328</v>
      </c>
      <c r="V298">
        <v>2.5989999999999999E-2</v>
      </c>
      <c r="W298">
        <v>0.52993000000000001</v>
      </c>
      <c r="X298">
        <v>0.64680000000000004</v>
      </c>
      <c r="Y298">
        <v>22.865760000000002</v>
      </c>
      <c r="Z298">
        <v>224.11602999999999</v>
      </c>
      <c r="AA298">
        <v>3.3706700000000001</v>
      </c>
      <c r="AB298">
        <v>0.91378000000000004</v>
      </c>
      <c r="AC298">
        <v>7.7461099999999998</v>
      </c>
      <c r="AD298">
        <v>1.584E-2</v>
      </c>
      <c r="AE298">
        <v>3.1099999999999999E-3</v>
      </c>
      <c r="AF298">
        <v>1.09E-2</v>
      </c>
      <c r="AG298">
        <v>1.464E-2</v>
      </c>
      <c r="AH298">
        <v>3.5990000000000001E-2</v>
      </c>
      <c r="AI298">
        <v>3.5700000000000003E-2</v>
      </c>
      <c r="AJ298">
        <v>2.7459999999999998E-2</v>
      </c>
      <c r="AK298">
        <v>3.2149999999999998E-2</v>
      </c>
      <c r="AL298">
        <v>2.0109999999999999E-2</v>
      </c>
      <c r="AM298">
        <v>9.9699999999999997E-3</v>
      </c>
      <c r="AN298">
        <v>4.28E-3</v>
      </c>
      <c r="AO298">
        <v>1.9400000000000001E-3</v>
      </c>
      <c r="AP298">
        <v>1.56E-3</v>
      </c>
      <c r="AQ298">
        <v>4.1758699999999997</v>
      </c>
      <c r="AR298">
        <v>4.7400000000000003E-3</v>
      </c>
      <c r="AS298">
        <v>0.12309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8.0999999999999996E-4</v>
      </c>
      <c r="BH298">
        <v>2.1190000000000001E-2</v>
      </c>
      <c r="BI298">
        <v>0</v>
      </c>
      <c r="BJ298">
        <v>8.0999999999999996E-4</v>
      </c>
      <c r="BK298">
        <v>0</v>
      </c>
      <c r="BL298">
        <v>1.0000000000000001E-5</v>
      </c>
      <c r="BM298">
        <v>8.0000000000000007E-5</v>
      </c>
      <c r="BN298">
        <v>9.0000000000000006E-5</v>
      </c>
      <c r="BO298">
        <v>0</v>
      </c>
      <c r="BP298">
        <v>1E-3</v>
      </c>
      <c r="BQ298">
        <v>7</v>
      </c>
      <c r="BR298">
        <v>6.4332763699999997</v>
      </c>
      <c r="BS298">
        <v>1.54992676</v>
      </c>
      <c r="BT298">
        <v>2.7729638699999999</v>
      </c>
      <c r="BU298">
        <v>4.7966943400000002</v>
      </c>
      <c r="BV298">
        <v>5.7205712899999996</v>
      </c>
      <c r="BW298">
        <v>6.4596728499999996</v>
      </c>
      <c r="BX298">
        <v>6.9172119099999998</v>
      </c>
      <c r="BY298">
        <v>7.5419287099999996</v>
      </c>
      <c r="BZ298">
        <v>8.0786572299999992</v>
      </c>
      <c r="CA298">
        <v>8.3602197300000007</v>
      </c>
      <c r="CB298">
        <v>8.6857763699999992</v>
      </c>
      <c r="CC298">
        <v>9.0113330099999995</v>
      </c>
      <c r="CD298">
        <v>9.2401025400000005</v>
      </c>
      <c r="CE298">
        <v>9.4336767600000009</v>
      </c>
      <c r="CF298">
        <v>0</v>
      </c>
      <c r="CG298">
        <v>2259.5351799999999</v>
      </c>
      <c r="CH298">
        <v>2542.4504499999998</v>
      </c>
      <c r="CI298">
        <v>0</v>
      </c>
      <c r="CJ298">
        <v>0</v>
      </c>
      <c r="CK298">
        <v>0</v>
      </c>
      <c r="CL298">
        <v>0</v>
      </c>
      <c r="CM298">
        <v>4.7144399999999997</v>
      </c>
      <c r="CN298">
        <v>62.553350000000002</v>
      </c>
      <c r="CO298">
        <v>0</v>
      </c>
      <c r="CP298">
        <v>0</v>
      </c>
      <c r="CQ298">
        <v>0.28716000000000003</v>
      </c>
      <c r="CR298">
        <v>0</v>
      </c>
      <c r="CS298">
        <v>0.22988</v>
      </c>
      <c r="CT298">
        <v>1.9986699999999999</v>
      </c>
      <c r="CU298">
        <v>13.09182</v>
      </c>
      <c r="CV298">
        <v>0</v>
      </c>
      <c r="CW298">
        <v>0</v>
      </c>
      <c r="CX298">
        <v>1</v>
      </c>
      <c r="CY298">
        <v>0</v>
      </c>
      <c r="CZ298">
        <v>0.11307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8.7650000000000006E-2</v>
      </c>
      <c r="DG298">
        <v>0</v>
      </c>
      <c r="DH298">
        <v>0</v>
      </c>
      <c r="DI298">
        <v>0</v>
      </c>
      <c r="DJ298">
        <v>0</v>
      </c>
      <c r="DK298">
        <v>84.933459999999997</v>
      </c>
      <c r="DL298">
        <v>9.3783100000000008</v>
      </c>
      <c r="DM298">
        <v>2.4749599999999998</v>
      </c>
      <c r="DN298">
        <v>0.30957000000000001</v>
      </c>
      <c r="DO298">
        <v>0</v>
      </c>
      <c r="DP298">
        <v>2.6780000000000002E-2</v>
      </c>
      <c r="DQ298">
        <v>0</v>
      </c>
      <c r="DR298">
        <v>0</v>
      </c>
      <c r="DS298">
        <v>3.82626</v>
      </c>
      <c r="DT298">
        <v>4.7144399999999997</v>
      </c>
      <c r="DU298">
        <v>0</v>
      </c>
      <c r="DV298">
        <v>20.947120000000002</v>
      </c>
      <c r="DW298">
        <v>4.7298510000000002E-3</v>
      </c>
      <c r="DX298">
        <v>0</v>
      </c>
      <c r="DY298">
        <v>1.0981799999999999</v>
      </c>
      <c r="DZ298">
        <v>0</v>
      </c>
      <c r="EA298">
        <v>107.77248</v>
      </c>
      <c r="EB298">
        <v>12.620100000000001</v>
      </c>
      <c r="EC298">
        <v>0.14376</v>
      </c>
      <c r="ED298">
        <v>0</v>
      </c>
      <c r="EE298">
        <v>0.38280999999999998</v>
      </c>
      <c r="EF298">
        <v>8.4739999999999996E-2</v>
      </c>
      <c r="EG298">
        <v>71.504559999999998</v>
      </c>
      <c r="EH298">
        <v>0.70992999999999995</v>
      </c>
      <c r="EI298">
        <v>6.9813099999999997</v>
      </c>
      <c r="EJ298">
        <v>424.17840000000001</v>
      </c>
      <c r="EK298">
        <v>11.41175</v>
      </c>
      <c r="EL298">
        <v>1.155E-2</v>
      </c>
      <c r="EM298">
        <v>1.0300000000000001E-3</v>
      </c>
      <c r="EN298">
        <v>7.5310000000000002E-2</v>
      </c>
      <c r="EO298">
        <v>143.05167</v>
      </c>
      <c r="EP298">
        <v>7.3000000000000001E-3</v>
      </c>
      <c r="EQ298">
        <v>0.45707999999999999</v>
      </c>
      <c r="ER298">
        <v>9.0299999999999998E-3</v>
      </c>
      <c r="ES298">
        <v>3.2071200000000002</v>
      </c>
      <c r="ET298">
        <v>0</v>
      </c>
      <c r="EU298">
        <v>100</v>
      </c>
      <c r="EV298">
        <v>0</v>
      </c>
      <c r="EW298" t="s">
        <v>117</v>
      </c>
    </row>
    <row r="299" spans="1:153" x14ac:dyDescent="0.3">
      <c r="A299">
        <v>298</v>
      </c>
      <c r="B299">
        <v>0</v>
      </c>
      <c r="C299">
        <v>9.4154840000000004E-2</v>
      </c>
      <c r="D299">
        <v>12.67825358</v>
      </c>
      <c r="E299">
        <v>0.31354103999999999</v>
      </c>
      <c r="F299">
        <v>9.2994767599999992</v>
      </c>
      <c r="G299">
        <v>18.198479150000001</v>
      </c>
      <c r="H299">
        <v>38.899424639999999</v>
      </c>
      <c r="I299">
        <v>41.159969220000001</v>
      </c>
      <c r="J299">
        <v>40.829711469999999</v>
      </c>
      <c r="K299">
        <v>51.58666857</v>
      </c>
      <c r="L299">
        <v>45.80337703</v>
      </c>
      <c r="M299">
        <v>39.465537259999998</v>
      </c>
      <c r="N299">
        <v>34.168635620000003</v>
      </c>
      <c r="O299">
        <v>30.411138909999998</v>
      </c>
      <c r="P299">
        <v>28.12543333</v>
      </c>
      <c r="Q299">
        <v>968.49661028000003</v>
      </c>
      <c r="R299">
        <v>0</v>
      </c>
      <c r="S299">
        <v>377.94785000000002</v>
      </c>
      <c r="T299">
        <v>0.13950000000000001</v>
      </c>
      <c r="U299">
        <v>14.867419999999999</v>
      </c>
      <c r="V299">
        <v>2.6419999999999999E-2</v>
      </c>
      <c r="W299">
        <v>0.48964999999999997</v>
      </c>
      <c r="X299">
        <v>0.63849</v>
      </c>
      <c r="Y299">
        <v>22.867170000000002</v>
      </c>
      <c r="Z299">
        <v>224.20454000000001</v>
      </c>
      <c r="AA299">
        <v>3.3805299999999998</v>
      </c>
      <c r="AB299">
        <v>0.92035</v>
      </c>
      <c r="AC299">
        <v>7.7522900000000003</v>
      </c>
      <c r="AD299">
        <v>2.767E-2</v>
      </c>
      <c r="AE299">
        <v>6.9999999999999999E-4</v>
      </c>
      <c r="AF299">
        <v>1.0359999999999999E-2</v>
      </c>
      <c r="AG299">
        <v>1.2970000000000001E-2</v>
      </c>
      <c r="AH299">
        <v>3.2629999999999999E-2</v>
      </c>
      <c r="AI299">
        <v>3.3149999999999999E-2</v>
      </c>
      <c r="AJ299">
        <v>2.6089999999999999E-2</v>
      </c>
      <c r="AK299">
        <v>3.1449999999999999E-2</v>
      </c>
      <c r="AL299">
        <v>2.017E-2</v>
      </c>
      <c r="AM299">
        <v>1.0200000000000001E-2</v>
      </c>
      <c r="AN299">
        <v>4.4299999999999999E-3</v>
      </c>
      <c r="AO299">
        <v>1.99E-3</v>
      </c>
      <c r="AP299">
        <v>1.5100000000000001E-3</v>
      </c>
      <c r="AQ299">
        <v>4.1759500000000003</v>
      </c>
      <c r="AR299">
        <v>4.7200000000000002E-3</v>
      </c>
      <c r="AS299">
        <v>0.11966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8.0999999999999996E-4</v>
      </c>
      <c r="BH299">
        <v>2.12E-2</v>
      </c>
      <c r="BI299">
        <v>0</v>
      </c>
      <c r="BJ299">
        <v>8.0999999999999996E-4</v>
      </c>
      <c r="BK299">
        <v>0</v>
      </c>
      <c r="BL299">
        <v>1.0000000000000001E-5</v>
      </c>
      <c r="BM299">
        <v>8.0000000000000007E-5</v>
      </c>
      <c r="BN299">
        <v>9.0000000000000006E-5</v>
      </c>
      <c r="BO299">
        <v>0</v>
      </c>
      <c r="BP299">
        <v>9.3000000000000005E-4</v>
      </c>
      <c r="BQ299">
        <v>7</v>
      </c>
      <c r="BR299">
        <v>6.4332763699999997</v>
      </c>
      <c r="BS299">
        <v>2.0074658200000002</v>
      </c>
      <c r="BT299">
        <v>2.7817626999999998</v>
      </c>
      <c r="BU299">
        <v>4.5063330099999996</v>
      </c>
      <c r="BV299">
        <v>5.7293701199999996</v>
      </c>
      <c r="BW299">
        <v>6.4684716800000004</v>
      </c>
      <c r="BX299">
        <v>6.9348095699999996</v>
      </c>
      <c r="BY299">
        <v>7.5507275399999996</v>
      </c>
      <c r="BZ299">
        <v>8.0698583999999993</v>
      </c>
      <c r="CA299">
        <v>8.3514209000000008</v>
      </c>
      <c r="CB299">
        <v>8.6681787099999994</v>
      </c>
      <c r="CC299">
        <v>9.0025341799999996</v>
      </c>
      <c r="CD299">
        <v>9.2313037100000006</v>
      </c>
      <c r="CE299">
        <v>9.4248779299999992</v>
      </c>
      <c r="CF299">
        <v>0</v>
      </c>
      <c r="CG299">
        <v>3264.9124700000002</v>
      </c>
      <c r="CH299">
        <v>2554.18136</v>
      </c>
      <c r="CI299">
        <v>0</v>
      </c>
      <c r="CJ299">
        <v>0</v>
      </c>
      <c r="CK299">
        <v>0</v>
      </c>
      <c r="CL299">
        <v>0</v>
      </c>
      <c r="CM299">
        <v>4.7144399999999997</v>
      </c>
      <c r="CN299">
        <v>62.553350000000002</v>
      </c>
      <c r="CO299">
        <v>0</v>
      </c>
      <c r="CP299">
        <v>0</v>
      </c>
      <c r="CQ299">
        <v>0.26401999999999998</v>
      </c>
      <c r="CR299">
        <v>0</v>
      </c>
      <c r="CS299">
        <v>0.22988</v>
      </c>
      <c r="CT299">
        <v>1.54993</v>
      </c>
      <c r="CU299">
        <v>7.2503099999999998</v>
      </c>
      <c r="CV299">
        <v>0</v>
      </c>
      <c r="CW299">
        <v>0</v>
      </c>
      <c r="CX299">
        <v>1</v>
      </c>
      <c r="CY299">
        <v>0</v>
      </c>
      <c r="CZ299">
        <v>0.11204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8.7819999999999995E-2</v>
      </c>
      <c r="DG299">
        <v>0</v>
      </c>
      <c r="DH299">
        <v>0</v>
      </c>
      <c r="DI299">
        <v>0</v>
      </c>
      <c r="DJ299">
        <v>0</v>
      </c>
      <c r="DK299">
        <v>84.933459999999997</v>
      </c>
      <c r="DL299">
        <v>9.3783100000000008</v>
      </c>
      <c r="DM299">
        <v>2.3974799999999998</v>
      </c>
      <c r="DN299">
        <v>0.31059999999999999</v>
      </c>
      <c r="DO299">
        <v>0</v>
      </c>
      <c r="DP299">
        <v>2.6780000000000002E-2</v>
      </c>
      <c r="DQ299">
        <v>0</v>
      </c>
      <c r="DR299">
        <v>0</v>
      </c>
      <c r="DS299">
        <v>3.82626</v>
      </c>
      <c r="DT299">
        <v>4.7144399999999997</v>
      </c>
      <c r="DU299">
        <v>0</v>
      </c>
      <c r="DV299">
        <v>21.5032</v>
      </c>
      <c r="DW299">
        <v>4.7356315000000003E-3</v>
      </c>
      <c r="DX299">
        <v>0</v>
      </c>
      <c r="DY299">
        <v>1.0982700000000001</v>
      </c>
      <c r="DZ299">
        <v>0</v>
      </c>
      <c r="EA299">
        <v>108.91967</v>
      </c>
      <c r="EB299">
        <v>13.34614</v>
      </c>
      <c r="EC299">
        <v>0.14238999999999999</v>
      </c>
      <c r="ED299">
        <v>0</v>
      </c>
      <c r="EE299">
        <v>0.38635000000000003</v>
      </c>
      <c r="EF299">
        <v>8.4739999999999996E-2</v>
      </c>
      <c r="EG299">
        <v>71.793099999999995</v>
      </c>
      <c r="EH299">
        <v>0.71121999999999996</v>
      </c>
      <c r="EI299">
        <v>7.0026900000000003</v>
      </c>
      <c r="EJ299">
        <v>425.53422999999998</v>
      </c>
      <c r="EK299">
        <v>11.455410000000001</v>
      </c>
      <c r="EL299">
        <v>1.1560000000000001E-2</v>
      </c>
      <c r="EM299">
        <v>1.0300000000000001E-3</v>
      </c>
      <c r="EN299">
        <v>7.3679999999999995E-2</v>
      </c>
      <c r="EO299">
        <v>143.19470999999999</v>
      </c>
      <c r="EP299">
        <v>7.2700000000000004E-3</v>
      </c>
      <c r="EQ299">
        <v>0.45773000000000003</v>
      </c>
      <c r="ER299">
        <v>8.9899999999999997E-3</v>
      </c>
      <c r="ES299">
        <v>3.1988300000000001</v>
      </c>
      <c r="ET299">
        <v>0</v>
      </c>
      <c r="EU299">
        <v>100</v>
      </c>
      <c r="EV299">
        <v>0</v>
      </c>
      <c r="EW299" t="s">
        <v>117</v>
      </c>
    </row>
    <row r="300" spans="1:153" x14ac:dyDescent="0.3">
      <c r="A300">
        <v>299</v>
      </c>
      <c r="B300">
        <v>0</v>
      </c>
      <c r="C300">
        <v>9.4154840000000004E-2</v>
      </c>
      <c r="D300">
        <v>2.9009465099999998</v>
      </c>
      <c r="E300">
        <v>0.69726071000000001</v>
      </c>
      <c r="F300">
        <v>9.1823675700000003</v>
      </c>
      <c r="G300">
        <v>17.874137959999999</v>
      </c>
      <c r="H300">
        <v>38.39591094</v>
      </c>
      <c r="I300">
        <v>40.834618499999998</v>
      </c>
      <c r="J300">
        <v>40.742454010000003</v>
      </c>
      <c r="K300">
        <v>51.600134959999998</v>
      </c>
      <c r="L300">
        <v>46.077872360000001</v>
      </c>
      <c r="M300">
        <v>39.79274521</v>
      </c>
      <c r="N300">
        <v>34.434695779999998</v>
      </c>
      <c r="O300">
        <v>30.57976575</v>
      </c>
      <c r="P300">
        <v>28.200077960000002</v>
      </c>
      <c r="Q300">
        <v>970.07483865999995</v>
      </c>
      <c r="R300">
        <v>0</v>
      </c>
      <c r="S300">
        <v>377.71478000000002</v>
      </c>
      <c r="T300">
        <v>0.12945999999999999</v>
      </c>
      <c r="U300">
        <v>14.154249999999999</v>
      </c>
      <c r="V300">
        <v>2.444E-2</v>
      </c>
      <c r="W300">
        <v>0.44390000000000002</v>
      </c>
      <c r="X300">
        <v>0.62965000000000004</v>
      </c>
      <c r="Y300">
        <v>22.868559999999999</v>
      </c>
      <c r="Z300">
        <v>224.28833</v>
      </c>
      <c r="AA300">
        <v>3.3700100000000002</v>
      </c>
      <c r="AB300">
        <v>0.91334000000000004</v>
      </c>
      <c r="AC300">
        <v>7.7581699999999998</v>
      </c>
      <c r="AD300">
        <v>5.6499999999999996E-3</v>
      </c>
      <c r="AE300">
        <v>1.4300000000000001E-3</v>
      </c>
      <c r="AF300">
        <v>9.3299999999999998E-3</v>
      </c>
      <c r="AG300">
        <v>1.1469999999999999E-2</v>
      </c>
      <c r="AH300">
        <v>2.9499999999999998E-2</v>
      </c>
      <c r="AI300">
        <v>3.0700000000000002E-2</v>
      </c>
      <c r="AJ300">
        <v>2.4719999999999999E-2</v>
      </c>
      <c r="AK300">
        <v>3.0679999999999999E-2</v>
      </c>
      <c r="AL300">
        <v>2.019E-2</v>
      </c>
      <c r="AM300">
        <v>1.0410000000000001E-2</v>
      </c>
      <c r="AN300">
        <v>4.5799999999999999E-3</v>
      </c>
      <c r="AO300">
        <v>2.0300000000000001E-3</v>
      </c>
      <c r="AP300">
        <v>1.4599999999999999E-3</v>
      </c>
      <c r="AQ300">
        <v>4.1760400000000004</v>
      </c>
      <c r="AR300">
        <v>4.7000000000000002E-3</v>
      </c>
      <c r="AS300">
        <v>0.11635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8.0999999999999996E-4</v>
      </c>
      <c r="BH300">
        <v>2.121E-2</v>
      </c>
      <c r="BI300">
        <v>0</v>
      </c>
      <c r="BJ300">
        <v>8.0999999999999996E-4</v>
      </c>
      <c r="BK300">
        <v>0</v>
      </c>
      <c r="BL300">
        <v>1.0000000000000001E-5</v>
      </c>
      <c r="BM300">
        <v>8.0000000000000007E-5</v>
      </c>
      <c r="BN300">
        <v>9.0000000000000006E-5</v>
      </c>
      <c r="BO300">
        <v>0</v>
      </c>
      <c r="BP300">
        <v>8.7000000000000001E-4</v>
      </c>
      <c r="BQ300">
        <v>7</v>
      </c>
      <c r="BR300">
        <v>6.4332763699999997</v>
      </c>
      <c r="BS300">
        <v>2.0778564500000001</v>
      </c>
      <c r="BT300">
        <v>2.20983887</v>
      </c>
      <c r="BU300">
        <v>5.2806298800000002</v>
      </c>
      <c r="BV300">
        <v>5.7469677700000004</v>
      </c>
      <c r="BW300">
        <v>6.4860693400000002</v>
      </c>
      <c r="BX300">
        <v>6.9436083999999996</v>
      </c>
      <c r="BY300">
        <v>7.5595263700000004</v>
      </c>
      <c r="BZ300">
        <v>8.0698583999999993</v>
      </c>
      <c r="CA300">
        <v>8.3426220699999991</v>
      </c>
      <c r="CB300">
        <v>8.6593798799999995</v>
      </c>
      <c r="CC300">
        <v>8.9849365199999998</v>
      </c>
      <c r="CD300">
        <v>9.2137060500000008</v>
      </c>
      <c r="CE300">
        <v>9.4248779299999992</v>
      </c>
      <c r="CF300">
        <v>0</v>
      </c>
      <c r="CG300">
        <v>3170.68921</v>
      </c>
      <c r="CH300">
        <v>3053.6003099999998</v>
      </c>
      <c r="CI300">
        <v>0</v>
      </c>
      <c r="CJ300">
        <v>0</v>
      </c>
      <c r="CK300">
        <v>0</v>
      </c>
      <c r="CL300">
        <v>0</v>
      </c>
      <c r="CM300">
        <v>4.7144399999999997</v>
      </c>
      <c r="CN300">
        <v>62.553350000000002</v>
      </c>
      <c r="CO300">
        <v>0</v>
      </c>
      <c r="CP300">
        <v>0</v>
      </c>
      <c r="CQ300">
        <v>0.24357999999999999</v>
      </c>
      <c r="CR300">
        <v>0</v>
      </c>
      <c r="CS300">
        <v>0.11990000000000001</v>
      </c>
      <c r="CT300">
        <v>1.5411300000000001</v>
      </c>
      <c r="CU300">
        <v>16.118449999999999</v>
      </c>
      <c r="CV300">
        <v>0</v>
      </c>
      <c r="CW300">
        <v>0</v>
      </c>
      <c r="CX300">
        <v>1</v>
      </c>
      <c r="CY300">
        <v>0</v>
      </c>
      <c r="CZ300">
        <v>0.11099000000000001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8.7999999999999995E-2</v>
      </c>
      <c r="DG300">
        <v>0</v>
      </c>
      <c r="DH300">
        <v>0</v>
      </c>
      <c r="DI300">
        <v>0</v>
      </c>
      <c r="DJ300">
        <v>0</v>
      </c>
      <c r="DK300">
        <v>84.933459999999997</v>
      </c>
      <c r="DL300">
        <v>9.3783100000000008</v>
      </c>
      <c r="DM300">
        <v>2.3270300000000002</v>
      </c>
      <c r="DN300">
        <v>0.31157000000000001</v>
      </c>
      <c r="DO300">
        <v>0</v>
      </c>
      <c r="DP300">
        <v>2.6780000000000002E-2</v>
      </c>
      <c r="DQ300">
        <v>0</v>
      </c>
      <c r="DR300">
        <v>8.9644899999999996</v>
      </c>
      <c r="DS300">
        <v>3.82626</v>
      </c>
      <c r="DT300">
        <v>4.7144399999999997</v>
      </c>
      <c r="DU300">
        <v>0</v>
      </c>
      <c r="DV300">
        <v>20.907450000000001</v>
      </c>
      <c r="DW300">
        <v>4.7414120000000004E-3</v>
      </c>
      <c r="DX300">
        <v>0</v>
      </c>
      <c r="DY300">
        <v>1.0955600000000001</v>
      </c>
      <c r="DZ300">
        <v>0</v>
      </c>
      <c r="EA300">
        <v>110.02914</v>
      </c>
      <c r="EB300">
        <v>14.08966</v>
      </c>
      <c r="EC300">
        <v>0.14111000000000001</v>
      </c>
      <c r="ED300">
        <v>0</v>
      </c>
      <c r="EE300">
        <v>0.16785</v>
      </c>
      <c r="EF300">
        <v>8.4739999999999996E-2</v>
      </c>
      <c r="EG300">
        <v>72.089010000000002</v>
      </c>
      <c r="EH300">
        <v>0.71248999999999996</v>
      </c>
      <c r="EI300">
        <v>7.0240299999999998</v>
      </c>
      <c r="EJ300">
        <v>426.89006000000001</v>
      </c>
      <c r="EK300">
        <v>11.49994</v>
      </c>
      <c r="EL300">
        <v>1.157E-2</v>
      </c>
      <c r="EM300">
        <v>1.0399999999999999E-3</v>
      </c>
      <c r="EN300">
        <v>7.213E-2</v>
      </c>
      <c r="EO300">
        <v>143.33642</v>
      </c>
      <c r="EP300">
        <v>7.2500000000000004E-3</v>
      </c>
      <c r="EQ300">
        <v>0.45839999999999997</v>
      </c>
      <c r="ER300">
        <v>8.9499999999999996E-3</v>
      </c>
      <c r="ES300">
        <v>3.1951299999999998</v>
      </c>
      <c r="ET300">
        <v>0</v>
      </c>
      <c r="EU300">
        <v>100</v>
      </c>
      <c r="EV300">
        <v>0</v>
      </c>
      <c r="EW300" t="s">
        <v>117</v>
      </c>
    </row>
    <row r="301" spans="1:153" x14ac:dyDescent="0.3">
      <c r="A301">
        <v>300</v>
      </c>
      <c r="B301">
        <v>0</v>
      </c>
      <c r="C301">
        <v>9.4154840000000004E-2</v>
      </c>
      <c r="D301">
        <v>6.18987701</v>
      </c>
      <c r="E301">
        <v>1.20700618</v>
      </c>
      <c r="F301">
        <v>8.7455258800000006</v>
      </c>
      <c r="G301">
        <v>17.5739321</v>
      </c>
      <c r="H301">
        <v>37.89296891</v>
      </c>
      <c r="I301">
        <v>40.494482240000004</v>
      </c>
      <c r="J301">
        <v>40.633665049999998</v>
      </c>
      <c r="K301">
        <v>51.581317609999999</v>
      </c>
      <c r="L301">
        <v>46.336156879999997</v>
      </c>
      <c r="M301">
        <v>40.11863846</v>
      </c>
      <c r="N301">
        <v>34.707021509999997</v>
      </c>
      <c r="O301">
        <v>30.756510710000001</v>
      </c>
      <c r="P301">
        <v>28.2819784</v>
      </c>
      <c r="Q301">
        <v>971.66985835000003</v>
      </c>
      <c r="R301">
        <v>0</v>
      </c>
      <c r="S301">
        <v>377.12220000000002</v>
      </c>
      <c r="T301">
        <v>0.12002</v>
      </c>
      <c r="U301">
        <v>13.46454</v>
      </c>
      <c r="V301">
        <v>1.9550000000000001E-2</v>
      </c>
      <c r="W301">
        <v>0.40911999999999998</v>
      </c>
      <c r="X301">
        <v>0.62033000000000005</v>
      </c>
      <c r="Y301">
        <v>22.86992</v>
      </c>
      <c r="Z301">
        <v>224.36759000000001</v>
      </c>
      <c r="AA301">
        <v>3.3441299999999998</v>
      </c>
      <c r="AB301">
        <v>0.89609000000000005</v>
      </c>
      <c r="AC301">
        <v>7.7638800000000003</v>
      </c>
      <c r="AD301">
        <v>1.146E-2</v>
      </c>
      <c r="AE301">
        <v>2.2599999999999999E-3</v>
      </c>
      <c r="AF301">
        <v>7.8100000000000001E-3</v>
      </c>
      <c r="AG301">
        <v>1.013E-2</v>
      </c>
      <c r="AH301">
        <v>2.6599999999999999E-2</v>
      </c>
      <c r="AI301">
        <v>2.8340000000000001E-2</v>
      </c>
      <c r="AJ301">
        <v>2.3359999999999999E-2</v>
      </c>
      <c r="AK301">
        <v>2.9860000000000001E-2</v>
      </c>
      <c r="AL301">
        <v>2.017E-2</v>
      </c>
      <c r="AM301">
        <v>1.061E-2</v>
      </c>
      <c r="AN301">
        <v>4.7200000000000002E-3</v>
      </c>
      <c r="AO301">
        <v>2.0799999999999998E-3</v>
      </c>
      <c r="AP301">
        <v>1.42E-3</v>
      </c>
      <c r="AQ301">
        <v>4.1761200000000001</v>
      </c>
      <c r="AR301">
        <v>4.6800000000000001E-3</v>
      </c>
      <c r="AS301">
        <v>0.11316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8.0999999999999996E-4</v>
      </c>
      <c r="BH301">
        <v>2.1229999999999999E-2</v>
      </c>
      <c r="BI301">
        <v>0</v>
      </c>
      <c r="BJ301">
        <v>8.0999999999999996E-4</v>
      </c>
      <c r="BK301">
        <v>0</v>
      </c>
      <c r="BL301">
        <v>1.0000000000000001E-5</v>
      </c>
      <c r="BM301">
        <v>8.0000000000000007E-5</v>
      </c>
      <c r="BN301">
        <v>9.0000000000000006E-5</v>
      </c>
      <c r="BO301">
        <v>0</v>
      </c>
      <c r="BP301">
        <v>8.1999999999999998E-4</v>
      </c>
      <c r="BQ301">
        <v>7</v>
      </c>
      <c r="BR301">
        <v>6.4332763699999997</v>
      </c>
      <c r="BS301">
        <v>1.54112793</v>
      </c>
      <c r="BT301">
        <v>2.7905615199999998</v>
      </c>
      <c r="BU301">
        <v>4.7966943400000002</v>
      </c>
      <c r="BV301">
        <v>5.7381689500000004</v>
      </c>
      <c r="BW301">
        <v>6.4948681600000002</v>
      </c>
      <c r="BX301">
        <v>6.9524072300000004</v>
      </c>
      <c r="BY301">
        <v>7.5771240200000003</v>
      </c>
      <c r="BZ301">
        <v>8.0698583999999993</v>
      </c>
      <c r="CA301">
        <v>8.3338232399999992</v>
      </c>
      <c r="CB301">
        <v>8.6417822300000005</v>
      </c>
      <c r="CC301">
        <v>8.9761377000000007</v>
      </c>
      <c r="CD301">
        <v>9.2049072299999999</v>
      </c>
      <c r="CE301">
        <v>9.4160790999999993</v>
      </c>
      <c r="CF301">
        <v>0</v>
      </c>
      <c r="CG301">
        <v>2296.8764299999998</v>
      </c>
      <c r="CH301">
        <v>2598.7696000000001</v>
      </c>
      <c r="CI301">
        <v>0</v>
      </c>
      <c r="CJ301">
        <v>0</v>
      </c>
      <c r="CK301">
        <v>0</v>
      </c>
      <c r="CL301">
        <v>0</v>
      </c>
      <c r="CM301">
        <v>4.7144399999999997</v>
      </c>
      <c r="CN301">
        <v>62.553350000000002</v>
      </c>
      <c r="CO301">
        <v>0</v>
      </c>
      <c r="CP301">
        <v>0</v>
      </c>
      <c r="CQ301">
        <v>0.22886000000000001</v>
      </c>
      <c r="CR301">
        <v>0</v>
      </c>
      <c r="CS301">
        <v>0.23135</v>
      </c>
      <c r="CT301">
        <v>1.9986699999999999</v>
      </c>
      <c r="CU301">
        <v>12.156549999999999</v>
      </c>
      <c r="CV301">
        <v>0</v>
      </c>
      <c r="CW301">
        <v>0</v>
      </c>
      <c r="CX301">
        <v>1</v>
      </c>
      <c r="CY301">
        <v>0</v>
      </c>
      <c r="CZ301">
        <v>0.10993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8.8200000000000001E-2</v>
      </c>
      <c r="DG301">
        <v>0</v>
      </c>
      <c r="DH301">
        <v>0</v>
      </c>
      <c r="DI301">
        <v>0</v>
      </c>
      <c r="DJ301">
        <v>0</v>
      </c>
      <c r="DK301">
        <v>84.933459999999997</v>
      </c>
      <c r="DL301">
        <v>9.3783100000000008</v>
      </c>
      <c r="DM301">
        <v>2.27495</v>
      </c>
      <c r="DN301">
        <v>0.31219000000000002</v>
      </c>
      <c r="DO301">
        <v>0</v>
      </c>
      <c r="DP301">
        <v>2.6780000000000002E-2</v>
      </c>
      <c r="DQ301">
        <v>0</v>
      </c>
      <c r="DR301">
        <v>0</v>
      </c>
      <c r="DS301">
        <v>3.82626</v>
      </c>
      <c r="DT301">
        <v>4.7144399999999997</v>
      </c>
      <c r="DU301">
        <v>0</v>
      </c>
      <c r="DV301">
        <v>19.444320000000001</v>
      </c>
      <c r="DW301">
        <v>4.7471924999999996E-3</v>
      </c>
      <c r="DX301">
        <v>0</v>
      </c>
      <c r="DY301">
        <v>1.09548</v>
      </c>
      <c r="DZ301">
        <v>0</v>
      </c>
      <c r="EA301">
        <v>111.09926</v>
      </c>
      <c r="EB301">
        <v>14.84967</v>
      </c>
      <c r="EC301">
        <v>0.13988999999999999</v>
      </c>
      <c r="ED301">
        <v>0</v>
      </c>
      <c r="EE301">
        <v>0.38989000000000001</v>
      </c>
      <c r="EF301">
        <v>8.4739999999999996E-2</v>
      </c>
      <c r="EG301">
        <v>72.404179999999997</v>
      </c>
      <c r="EH301">
        <v>0.71375</v>
      </c>
      <c r="EI301">
        <v>7.0453400000000004</v>
      </c>
      <c r="EJ301">
        <v>428.24588999999997</v>
      </c>
      <c r="EK301">
        <v>11.54528</v>
      </c>
      <c r="EL301">
        <v>1.157E-2</v>
      </c>
      <c r="EM301">
        <v>1.0399999999999999E-3</v>
      </c>
      <c r="EN301">
        <v>7.0629999999999998E-2</v>
      </c>
      <c r="EO301">
        <v>143.47686999999999</v>
      </c>
      <c r="EP301">
        <v>7.2199999999999999E-3</v>
      </c>
      <c r="EQ301">
        <v>0.45907999999999999</v>
      </c>
      <c r="ER301">
        <v>8.9200000000000008E-3</v>
      </c>
      <c r="ES301">
        <v>3.1887099999999999</v>
      </c>
      <c r="ET301">
        <v>0</v>
      </c>
      <c r="EU301">
        <v>100</v>
      </c>
      <c r="EV301">
        <v>0</v>
      </c>
      <c r="EW301" t="s">
        <v>117</v>
      </c>
    </row>
    <row r="302" spans="1:153" x14ac:dyDescent="0.3">
      <c r="A302">
        <v>301</v>
      </c>
      <c r="B302">
        <v>0</v>
      </c>
      <c r="C302">
        <v>9.4154840000000004E-2</v>
      </c>
      <c r="D302">
        <v>11.80069739</v>
      </c>
      <c r="E302">
        <v>0.29206059000000001</v>
      </c>
      <c r="F302">
        <v>8.8771632399999998</v>
      </c>
      <c r="G302">
        <v>17.276606390000001</v>
      </c>
      <c r="H302">
        <v>37.392140929999997</v>
      </c>
      <c r="I302">
        <v>40.1410579</v>
      </c>
      <c r="J302">
        <v>40.504070079999998</v>
      </c>
      <c r="K302">
        <v>51.530038249999997</v>
      </c>
      <c r="L302">
        <v>46.57693897</v>
      </c>
      <c r="M302">
        <v>40.442182719999998</v>
      </c>
      <c r="N302">
        <v>34.985194100000001</v>
      </c>
      <c r="O302">
        <v>30.941376590000001</v>
      </c>
      <c r="P302">
        <v>28.371302350000001</v>
      </c>
      <c r="Q302">
        <v>973.28250995999997</v>
      </c>
      <c r="R302">
        <v>0</v>
      </c>
      <c r="S302">
        <v>377.03807</v>
      </c>
      <c r="T302">
        <v>0.11115999999999999</v>
      </c>
      <c r="U302">
        <v>12.798909999999999</v>
      </c>
      <c r="V302">
        <v>1.9769999999999999E-2</v>
      </c>
      <c r="W302">
        <v>0.37655</v>
      </c>
      <c r="X302">
        <v>0.61058000000000001</v>
      </c>
      <c r="Y302">
        <v>22.871259999999999</v>
      </c>
      <c r="Z302">
        <v>224.44255000000001</v>
      </c>
      <c r="AA302">
        <v>3.3540299999999998</v>
      </c>
      <c r="AB302">
        <v>0.90268999999999999</v>
      </c>
      <c r="AC302">
        <v>7.7693000000000003</v>
      </c>
      <c r="AD302">
        <v>1.993E-2</v>
      </c>
      <c r="AE302">
        <v>5.1000000000000004E-4</v>
      </c>
      <c r="AF302">
        <v>7.4200000000000004E-3</v>
      </c>
      <c r="AG302">
        <v>8.94E-3</v>
      </c>
      <c r="AH302">
        <v>2.393E-2</v>
      </c>
      <c r="AI302">
        <v>2.6100000000000002E-2</v>
      </c>
      <c r="AJ302">
        <v>2.2009999999999998E-2</v>
      </c>
      <c r="AK302">
        <v>2.9000000000000001E-2</v>
      </c>
      <c r="AL302">
        <v>2.0109999999999999E-2</v>
      </c>
      <c r="AM302">
        <v>1.0789999999999999E-2</v>
      </c>
      <c r="AN302">
        <v>4.8700000000000002E-3</v>
      </c>
      <c r="AO302">
        <v>2.14E-3</v>
      </c>
      <c r="AP302">
        <v>1.39E-3</v>
      </c>
      <c r="AQ302">
        <v>4.1761999999999997</v>
      </c>
      <c r="AR302">
        <v>4.6600000000000001E-3</v>
      </c>
      <c r="AS302">
        <v>0.11008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8.0999999999999996E-4</v>
      </c>
      <c r="BH302">
        <v>2.1239999999999998E-2</v>
      </c>
      <c r="BI302">
        <v>0</v>
      </c>
      <c r="BJ302">
        <v>8.0999999999999996E-4</v>
      </c>
      <c r="BK302">
        <v>0</v>
      </c>
      <c r="BL302">
        <v>1.0000000000000001E-5</v>
      </c>
      <c r="BM302">
        <v>8.0000000000000007E-5</v>
      </c>
      <c r="BN302">
        <v>9.0000000000000006E-5</v>
      </c>
      <c r="BO302">
        <v>0</v>
      </c>
      <c r="BP302">
        <v>7.6000000000000004E-4</v>
      </c>
      <c r="BQ302">
        <v>7</v>
      </c>
      <c r="BR302">
        <v>6.4332763699999997</v>
      </c>
      <c r="BS302">
        <v>2.0074658200000002</v>
      </c>
      <c r="BT302">
        <v>2.7905615199999998</v>
      </c>
      <c r="BU302">
        <v>4.4975341799999997</v>
      </c>
      <c r="BV302">
        <v>5.7469677700000004</v>
      </c>
      <c r="BW302">
        <v>6.5124658200000001</v>
      </c>
      <c r="BX302">
        <v>6.9612060500000004</v>
      </c>
      <c r="BY302">
        <v>7.5947216800000001</v>
      </c>
      <c r="BZ302">
        <v>8.0698583999999993</v>
      </c>
      <c r="CA302">
        <v>8.3250244099999993</v>
      </c>
      <c r="CB302">
        <v>8.6329834000000005</v>
      </c>
      <c r="CC302">
        <v>8.9585400400000008</v>
      </c>
      <c r="CD302">
        <v>9.1961084</v>
      </c>
      <c r="CE302">
        <v>9.4072802699999993</v>
      </c>
      <c r="CF302">
        <v>0</v>
      </c>
      <c r="CG302">
        <v>3343.8300899999999</v>
      </c>
      <c r="CH302">
        <v>2612.8809700000002</v>
      </c>
      <c r="CI302">
        <v>0</v>
      </c>
      <c r="CJ302">
        <v>0</v>
      </c>
      <c r="CK302">
        <v>0</v>
      </c>
      <c r="CL302">
        <v>0</v>
      </c>
      <c r="CM302">
        <v>4.7144399999999997</v>
      </c>
      <c r="CN302">
        <v>62.553350000000002</v>
      </c>
      <c r="CO302">
        <v>0</v>
      </c>
      <c r="CP302">
        <v>0</v>
      </c>
      <c r="CQ302">
        <v>0.20974999999999999</v>
      </c>
      <c r="CR302">
        <v>0</v>
      </c>
      <c r="CS302">
        <v>0.23135</v>
      </c>
      <c r="CT302">
        <v>1.5411300000000001</v>
      </c>
      <c r="CU302">
        <v>6.7483300000000002</v>
      </c>
      <c r="CV302">
        <v>0</v>
      </c>
      <c r="CW302">
        <v>0</v>
      </c>
      <c r="CX302">
        <v>1</v>
      </c>
      <c r="CY302">
        <v>0</v>
      </c>
      <c r="CZ302">
        <v>0.10888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8.8419999999999999E-2</v>
      </c>
      <c r="DG302">
        <v>0</v>
      </c>
      <c r="DH302">
        <v>0</v>
      </c>
      <c r="DI302">
        <v>0</v>
      </c>
      <c r="DJ302">
        <v>0</v>
      </c>
      <c r="DK302">
        <v>84.933459999999997</v>
      </c>
      <c r="DL302">
        <v>9.3783100000000008</v>
      </c>
      <c r="DM302">
        <v>2.2053699999999998</v>
      </c>
      <c r="DN302">
        <v>0.31306</v>
      </c>
      <c r="DO302">
        <v>0</v>
      </c>
      <c r="DP302">
        <v>2.6780000000000002E-2</v>
      </c>
      <c r="DQ302">
        <v>0</v>
      </c>
      <c r="DR302">
        <v>0</v>
      </c>
      <c r="DS302">
        <v>3.82626</v>
      </c>
      <c r="DT302">
        <v>4.7144399999999997</v>
      </c>
      <c r="DU302">
        <v>0</v>
      </c>
      <c r="DV302">
        <v>20.003209999999999</v>
      </c>
      <c r="DW302">
        <v>4.7529729000000001E-3</v>
      </c>
      <c r="DX302">
        <v>0</v>
      </c>
      <c r="DY302">
        <v>1.0952999999999999</v>
      </c>
      <c r="DZ302">
        <v>0</v>
      </c>
      <c r="EA302">
        <v>112.12884</v>
      </c>
      <c r="EB302">
        <v>15.625120000000001</v>
      </c>
      <c r="EC302">
        <v>0.13871</v>
      </c>
      <c r="ED302">
        <v>0</v>
      </c>
      <c r="EE302">
        <v>0.38989000000000001</v>
      </c>
      <c r="EF302">
        <v>8.4739999999999996E-2</v>
      </c>
      <c r="EG302">
        <v>72.695679999999996</v>
      </c>
      <c r="EH302">
        <v>0.71499000000000001</v>
      </c>
      <c r="EI302">
        <v>7.0666200000000003</v>
      </c>
      <c r="EJ302">
        <v>429.60172</v>
      </c>
      <c r="EK302">
        <v>11.59136</v>
      </c>
      <c r="EL302">
        <v>1.158E-2</v>
      </c>
      <c r="EM302">
        <v>1.0399999999999999E-3</v>
      </c>
      <c r="EN302">
        <v>6.9180000000000005E-2</v>
      </c>
      <c r="EO302">
        <v>143.61613</v>
      </c>
      <c r="EP302">
        <v>7.1900000000000002E-3</v>
      </c>
      <c r="EQ302">
        <v>0.45978000000000002</v>
      </c>
      <c r="ER302">
        <v>8.8800000000000007E-3</v>
      </c>
      <c r="ES302">
        <v>3.18127</v>
      </c>
      <c r="ET302">
        <v>0</v>
      </c>
      <c r="EU302">
        <v>100</v>
      </c>
      <c r="EV302">
        <v>0</v>
      </c>
      <c r="EW302" t="s">
        <v>117</v>
      </c>
    </row>
    <row r="303" spans="1:153" x14ac:dyDescent="0.3">
      <c r="A303">
        <v>302</v>
      </c>
      <c r="B303">
        <v>0</v>
      </c>
      <c r="C303">
        <v>9.4154840000000004E-2</v>
      </c>
      <c r="D303">
        <v>2.7011362399999999</v>
      </c>
      <c r="E303">
        <v>0.65148298000000004</v>
      </c>
      <c r="F303">
        <v>8.7806696399999993</v>
      </c>
      <c r="G303">
        <v>16.985913060000001</v>
      </c>
      <c r="H303">
        <v>36.894907140000001</v>
      </c>
      <c r="I303">
        <v>39.775827870000001</v>
      </c>
      <c r="J303">
        <v>40.354462720000001</v>
      </c>
      <c r="K303">
        <v>51.446295730000003</v>
      </c>
      <c r="L303">
        <v>46.798973689999997</v>
      </c>
      <c r="M303">
        <v>40.762296280000001</v>
      </c>
      <c r="N303">
        <v>35.268736220000001</v>
      </c>
      <c r="O303">
        <v>31.134333139999999</v>
      </c>
      <c r="P303">
        <v>28.468208220000001</v>
      </c>
      <c r="Q303">
        <v>974.91363593999995</v>
      </c>
      <c r="R303">
        <v>0</v>
      </c>
      <c r="S303">
        <v>376.67061999999999</v>
      </c>
      <c r="T303">
        <v>0.10287</v>
      </c>
      <c r="U303">
        <v>12.157819999999999</v>
      </c>
      <c r="V303">
        <v>1.8200000000000001E-2</v>
      </c>
      <c r="W303">
        <v>0.34034999999999999</v>
      </c>
      <c r="X303">
        <v>0.60045000000000004</v>
      </c>
      <c r="Y303">
        <v>22.872579999999999</v>
      </c>
      <c r="Z303">
        <v>224.51345000000001</v>
      </c>
      <c r="AA303">
        <v>3.3452999999999999</v>
      </c>
      <c r="AB303">
        <v>0.89686999999999995</v>
      </c>
      <c r="AC303">
        <v>7.7744299999999997</v>
      </c>
      <c r="AD303">
        <v>4.0299999999999997E-3</v>
      </c>
      <c r="AE303">
        <v>1.0300000000000001E-3</v>
      </c>
      <c r="AF303">
        <v>6.6600000000000001E-3</v>
      </c>
      <c r="AG303">
        <v>7.8700000000000003E-3</v>
      </c>
      <c r="AH303">
        <v>2.1479999999999999E-2</v>
      </c>
      <c r="AI303">
        <v>2.3959999999999999E-2</v>
      </c>
      <c r="AJ303">
        <v>2.068E-2</v>
      </c>
      <c r="AK303">
        <v>2.8080000000000001E-2</v>
      </c>
      <c r="AL303">
        <v>0.02</v>
      </c>
      <c r="AM303">
        <v>1.0970000000000001E-2</v>
      </c>
      <c r="AN303">
        <v>5.0299999999999997E-3</v>
      </c>
      <c r="AO303">
        <v>2.2000000000000001E-3</v>
      </c>
      <c r="AP303">
        <v>1.3699999999999999E-3</v>
      </c>
      <c r="AQ303">
        <v>4.1762800000000002</v>
      </c>
      <c r="AR303">
        <v>4.6299999999999996E-3</v>
      </c>
      <c r="AS303">
        <v>0.10712000000000001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8.0999999999999996E-4</v>
      </c>
      <c r="BH303">
        <v>2.1250000000000002E-2</v>
      </c>
      <c r="BI303">
        <v>0</v>
      </c>
      <c r="BJ303">
        <v>8.0999999999999996E-4</v>
      </c>
      <c r="BK303">
        <v>0</v>
      </c>
      <c r="BL303">
        <v>1.0000000000000001E-5</v>
      </c>
      <c r="BM303">
        <v>8.0000000000000007E-5</v>
      </c>
      <c r="BN303">
        <v>9.0000000000000006E-5</v>
      </c>
      <c r="BO303">
        <v>0</v>
      </c>
      <c r="BP303">
        <v>7.1000000000000002E-4</v>
      </c>
      <c r="BQ303">
        <v>7</v>
      </c>
      <c r="BR303">
        <v>6.4332763699999997</v>
      </c>
      <c r="BS303">
        <v>2.0866552700000001</v>
      </c>
      <c r="BT303">
        <v>2.2186376999999999</v>
      </c>
      <c r="BU303">
        <v>5.2982275400000001</v>
      </c>
      <c r="BV303">
        <v>5.7645654300000002</v>
      </c>
      <c r="BW303">
        <v>6.52126465</v>
      </c>
      <c r="BX303">
        <v>6.9700048800000003</v>
      </c>
      <c r="BY303">
        <v>7.6035205100000001</v>
      </c>
      <c r="BZ303">
        <v>8.0698583999999993</v>
      </c>
      <c r="CA303">
        <v>8.3162255900000002</v>
      </c>
      <c r="CB303">
        <v>8.6153857400000007</v>
      </c>
      <c r="CC303">
        <v>8.9409423799999992</v>
      </c>
      <c r="CD303">
        <v>9.18730957</v>
      </c>
      <c r="CE303">
        <v>9.3984814500000002</v>
      </c>
      <c r="CF303">
        <v>0</v>
      </c>
      <c r="CG303">
        <v>3230.7498999999998</v>
      </c>
      <c r="CH303">
        <v>3115.00288</v>
      </c>
      <c r="CI303">
        <v>0</v>
      </c>
      <c r="CJ303">
        <v>0</v>
      </c>
      <c r="CK303">
        <v>0</v>
      </c>
      <c r="CL303">
        <v>0</v>
      </c>
      <c r="CM303">
        <v>4.7144399999999997</v>
      </c>
      <c r="CN303">
        <v>62.553350000000002</v>
      </c>
      <c r="CO303">
        <v>0</v>
      </c>
      <c r="CP303">
        <v>0</v>
      </c>
      <c r="CQ303">
        <v>0.19302</v>
      </c>
      <c r="CR303">
        <v>0</v>
      </c>
      <c r="CS303">
        <v>0.11695999999999999</v>
      </c>
      <c r="CT303">
        <v>1.5411300000000001</v>
      </c>
      <c r="CU303">
        <v>15.04926</v>
      </c>
      <c r="CV303">
        <v>0</v>
      </c>
      <c r="CW303">
        <v>0</v>
      </c>
      <c r="CX303">
        <v>1</v>
      </c>
      <c r="CY303">
        <v>0</v>
      </c>
      <c r="CZ303">
        <v>0.10782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8.8650000000000007E-2</v>
      </c>
      <c r="DG303">
        <v>0</v>
      </c>
      <c r="DH303">
        <v>0</v>
      </c>
      <c r="DI303">
        <v>0</v>
      </c>
      <c r="DJ303">
        <v>0</v>
      </c>
      <c r="DK303">
        <v>84.933459999999997</v>
      </c>
      <c r="DL303">
        <v>9.3783100000000008</v>
      </c>
      <c r="DM303">
        <v>2.1423700000000001</v>
      </c>
      <c r="DN303">
        <v>0.31386999999999998</v>
      </c>
      <c r="DO303">
        <v>0</v>
      </c>
      <c r="DP303">
        <v>2.6780000000000002E-2</v>
      </c>
      <c r="DQ303">
        <v>0</v>
      </c>
      <c r="DR303">
        <v>8.6303199999999993</v>
      </c>
      <c r="DS303">
        <v>3.82626</v>
      </c>
      <c r="DT303">
        <v>4.7144399999999997</v>
      </c>
      <c r="DU303">
        <v>0</v>
      </c>
      <c r="DV303">
        <v>19.50966</v>
      </c>
      <c r="DW303">
        <v>4.7587534000000003E-3</v>
      </c>
      <c r="DX303">
        <v>0</v>
      </c>
      <c r="DY303">
        <v>1.0924100000000001</v>
      </c>
      <c r="DZ303">
        <v>0</v>
      </c>
      <c r="EA303">
        <v>113.11689</v>
      </c>
      <c r="EB303">
        <v>16.414300000000001</v>
      </c>
      <c r="EC303">
        <v>0.13763</v>
      </c>
      <c r="ED303">
        <v>0</v>
      </c>
      <c r="EE303">
        <v>0.17091000000000001</v>
      </c>
      <c r="EF303">
        <v>8.4739999999999996E-2</v>
      </c>
      <c r="EG303">
        <v>72.994759999999999</v>
      </c>
      <c r="EH303">
        <v>0.71621000000000001</v>
      </c>
      <c r="EI303">
        <v>7.08786</v>
      </c>
      <c r="EJ303">
        <v>430.95755000000003</v>
      </c>
      <c r="EK303">
        <v>11.6381</v>
      </c>
      <c r="EL303">
        <v>1.159E-2</v>
      </c>
      <c r="EM303">
        <v>1.0499999999999999E-3</v>
      </c>
      <c r="EN303">
        <v>6.7820000000000005E-2</v>
      </c>
      <c r="EO303">
        <v>143.75425999999999</v>
      </c>
      <c r="EP303">
        <v>7.1599999999999997E-3</v>
      </c>
      <c r="EQ303">
        <v>0.46050000000000002</v>
      </c>
      <c r="ER303">
        <v>8.8400000000000006E-3</v>
      </c>
      <c r="ES303">
        <v>3.17794</v>
      </c>
      <c r="ET303">
        <v>0</v>
      </c>
      <c r="EU303">
        <v>100</v>
      </c>
      <c r="EV303">
        <v>0</v>
      </c>
      <c r="EW303" t="s">
        <v>117</v>
      </c>
    </row>
    <row r="304" spans="1:153" x14ac:dyDescent="0.3">
      <c r="A304">
        <v>303</v>
      </c>
      <c r="B304">
        <v>0</v>
      </c>
      <c r="C304">
        <v>9.4154840000000004E-2</v>
      </c>
      <c r="D304">
        <v>5.7968415100000001</v>
      </c>
      <c r="E304">
        <v>1.1306610399999999</v>
      </c>
      <c r="F304">
        <v>8.3749839399999999</v>
      </c>
      <c r="G304">
        <v>16.719129179999999</v>
      </c>
      <c r="H304">
        <v>36.402316290000002</v>
      </c>
      <c r="I304">
        <v>39.400253159999998</v>
      </c>
      <c r="J304">
        <v>40.185696630000002</v>
      </c>
      <c r="K304">
        <v>51.330266539999997</v>
      </c>
      <c r="L304">
        <v>47.001074180000003</v>
      </c>
      <c r="M304">
        <v>41.077855249999999</v>
      </c>
      <c r="N304">
        <v>35.55711015</v>
      </c>
      <c r="O304">
        <v>31.335313320000001</v>
      </c>
      <c r="P304">
        <v>28.57284254</v>
      </c>
      <c r="Q304">
        <v>976.56407776000003</v>
      </c>
      <c r="R304">
        <v>0</v>
      </c>
      <c r="S304">
        <v>375.95684</v>
      </c>
      <c r="T304">
        <v>9.5140000000000002E-2</v>
      </c>
      <c r="U304">
        <v>11.541589999999999</v>
      </c>
      <c r="V304">
        <v>1.451E-2</v>
      </c>
      <c r="W304">
        <v>0.31268000000000001</v>
      </c>
      <c r="X304">
        <v>0.58996999999999999</v>
      </c>
      <c r="Y304">
        <v>22.87388</v>
      </c>
      <c r="Z304">
        <v>224.58046999999999</v>
      </c>
      <c r="AA304">
        <v>3.3221400000000001</v>
      </c>
      <c r="AB304">
        <v>0.88143000000000005</v>
      </c>
      <c r="AC304">
        <v>7.7793999999999999</v>
      </c>
      <c r="AD304">
        <v>8.2100000000000003E-3</v>
      </c>
      <c r="AE304">
        <v>1.6199999999999999E-3</v>
      </c>
      <c r="AF304">
        <v>5.5500000000000002E-3</v>
      </c>
      <c r="AG304">
        <v>6.9300000000000004E-3</v>
      </c>
      <c r="AH304">
        <v>1.9230000000000001E-2</v>
      </c>
      <c r="AI304">
        <v>2.1950000000000001E-2</v>
      </c>
      <c r="AJ304">
        <v>1.9380000000000001E-2</v>
      </c>
      <c r="AK304">
        <v>2.7140000000000001E-2</v>
      </c>
      <c r="AL304">
        <v>1.985E-2</v>
      </c>
      <c r="AM304">
        <v>1.112E-2</v>
      </c>
      <c r="AN304">
        <v>5.1700000000000001E-3</v>
      </c>
      <c r="AO304">
        <v>2.2699999999999999E-3</v>
      </c>
      <c r="AP304">
        <v>1.3500000000000001E-3</v>
      </c>
      <c r="AQ304">
        <v>4.1763500000000002</v>
      </c>
      <c r="AR304">
        <v>4.6100000000000004E-3</v>
      </c>
      <c r="AS304">
        <v>0.10427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8.0999999999999996E-4</v>
      </c>
      <c r="BH304">
        <v>2.1270000000000001E-2</v>
      </c>
      <c r="BI304">
        <v>0</v>
      </c>
      <c r="BJ304">
        <v>8.0999999999999996E-4</v>
      </c>
      <c r="BK304">
        <v>0</v>
      </c>
      <c r="BL304">
        <v>1.0000000000000001E-5</v>
      </c>
      <c r="BM304">
        <v>8.0000000000000007E-5</v>
      </c>
      <c r="BN304">
        <v>9.0000000000000006E-5</v>
      </c>
      <c r="BO304">
        <v>0</v>
      </c>
      <c r="BP304">
        <v>6.6E-4</v>
      </c>
      <c r="BQ304">
        <v>7</v>
      </c>
      <c r="BR304">
        <v>6.4332763699999997</v>
      </c>
      <c r="BS304">
        <v>1.5323291000000001</v>
      </c>
      <c r="BT304">
        <v>2.7993603500000002</v>
      </c>
      <c r="BU304">
        <v>4.7966943400000002</v>
      </c>
      <c r="BV304">
        <v>5.7557666000000003</v>
      </c>
      <c r="BW304">
        <v>6.5300634799999999</v>
      </c>
      <c r="BX304">
        <v>6.9876025400000001</v>
      </c>
      <c r="BY304">
        <v>7.62111816</v>
      </c>
      <c r="BZ304">
        <v>8.0610595699999994</v>
      </c>
      <c r="CA304">
        <v>8.3074267600000002</v>
      </c>
      <c r="CB304">
        <v>8.6065869100000008</v>
      </c>
      <c r="CC304">
        <v>8.9233447300000002</v>
      </c>
      <c r="CD304">
        <v>9.1785107400000001</v>
      </c>
      <c r="CE304">
        <v>9.3896826200000003</v>
      </c>
      <c r="CF304">
        <v>0</v>
      </c>
      <c r="CG304">
        <v>2328.7725</v>
      </c>
      <c r="CH304">
        <v>2654.0288799999998</v>
      </c>
      <c r="CI304">
        <v>0</v>
      </c>
      <c r="CJ304">
        <v>0</v>
      </c>
      <c r="CK304">
        <v>0</v>
      </c>
      <c r="CL304">
        <v>0</v>
      </c>
      <c r="CM304">
        <v>4.7144399999999997</v>
      </c>
      <c r="CN304">
        <v>62.553350000000002</v>
      </c>
      <c r="CO304">
        <v>0</v>
      </c>
      <c r="CP304">
        <v>0</v>
      </c>
      <c r="CQ304">
        <v>0.18106</v>
      </c>
      <c r="CR304">
        <v>0</v>
      </c>
      <c r="CS304">
        <v>0.23280999999999999</v>
      </c>
      <c r="CT304">
        <v>1.9986699999999999</v>
      </c>
      <c r="CU304">
        <v>11.38251</v>
      </c>
      <c r="CV304">
        <v>0</v>
      </c>
      <c r="CW304">
        <v>0</v>
      </c>
      <c r="CX304">
        <v>1</v>
      </c>
      <c r="CY304">
        <v>0</v>
      </c>
      <c r="CZ304">
        <v>0.10675999999999999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8.8900000000000007E-2</v>
      </c>
      <c r="DG304">
        <v>0</v>
      </c>
      <c r="DH304">
        <v>0</v>
      </c>
      <c r="DI304">
        <v>0</v>
      </c>
      <c r="DJ304">
        <v>0</v>
      </c>
      <c r="DK304">
        <v>84.933459999999997</v>
      </c>
      <c r="DL304">
        <v>9.3783100000000008</v>
      </c>
      <c r="DM304">
        <v>2.0959599999999998</v>
      </c>
      <c r="DN304">
        <v>0.31439</v>
      </c>
      <c r="DO304">
        <v>0</v>
      </c>
      <c r="DP304">
        <v>2.6780000000000002E-2</v>
      </c>
      <c r="DQ304">
        <v>0</v>
      </c>
      <c r="DR304">
        <v>0</v>
      </c>
      <c r="DS304">
        <v>3.82626</v>
      </c>
      <c r="DT304">
        <v>4.7144399999999997</v>
      </c>
      <c r="DU304">
        <v>0</v>
      </c>
      <c r="DV304">
        <v>18.200679999999998</v>
      </c>
      <c r="DW304">
        <v>4.7645337000000003E-3</v>
      </c>
      <c r="DX304">
        <v>0</v>
      </c>
      <c r="DY304">
        <v>1.0920700000000001</v>
      </c>
      <c r="DZ304">
        <v>0</v>
      </c>
      <c r="EA304">
        <v>114.06273</v>
      </c>
      <c r="EB304">
        <v>17.21658</v>
      </c>
      <c r="EC304">
        <v>0.1366</v>
      </c>
      <c r="ED304">
        <v>0</v>
      </c>
      <c r="EE304">
        <v>0.39343</v>
      </c>
      <c r="EF304">
        <v>8.4739999999999996E-2</v>
      </c>
      <c r="EG304">
        <v>73.313599999999994</v>
      </c>
      <c r="EH304">
        <v>0.71741999999999995</v>
      </c>
      <c r="EI304">
        <v>7.1090799999999996</v>
      </c>
      <c r="EJ304">
        <v>432.31338</v>
      </c>
      <c r="EK304">
        <v>11.68543</v>
      </c>
      <c r="EL304">
        <v>1.1599999999999999E-2</v>
      </c>
      <c r="EM304">
        <v>1.0499999999999999E-3</v>
      </c>
      <c r="EN304">
        <v>6.6500000000000004E-2</v>
      </c>
      <c r="EO304">
        <v>143.89132000000001</v>
      </c>
      <c r="EP304">
        <v>7.1399999999999996E-3</v>
      </c>
      <c r="EQ304">
        <v>0.46123999999999998</v>
      </c>
      <c r="ER304">
        <v>8.8000000000000005E-3</v>
      </c>
      <c r="ES304">
        <v>3.17258</v>
      </c>
      <c r="ET304">
        <v>0</v>
      </c>
      <c r="EU304">
        <v>100</v>
      </c>
      <c r="EV304">
        <v>0</v>
      </c>
      <c r="EW304" t="s">
        <v>117</v>
      </c>
    </row>
    <row r="305" spans="1:153" x14ac:dyDescent="0.3">
      <c r="A305">
        <v>304</v>
      </c>
      <c r="B305">
        <v>0</v>
      </c>
      <c r="C305">
        <v>9.4154840000000004E-2</v>
      </c>
      <c r="D305">
        <v>11.07571156</v>
      </c>
      <c r="E305">
        <v>0.27427711999999999</v>
      </c>
      <c r="F305">
        <v>8.5169479700000004</v>
      </c>
      <c r="G305">
        <v>16.455588339999998</v>
      </c>
      <c r="H305">
        <v>35.915563239999997</v>
      </c>
      <c r="I305">
        <v>39.015763749999998</v>
      </c>
      <c r="J305">
        <v>39.998677200000003</v>
      </c>
      <c r="K305">
        <v>51.182302999999997</v>
      </c>
      <c r="L305">
        <v>47.182123070000003</v>
      </c>
      <c r="M305">
        <v>41.387699699999999</v>
      </c>
      <c r="N305">
        <v>35.849716649999998</v>
      </c>
      <c r="O305">
        <v>31.544209729999999</v>
      </c>
      <c r="P305">
        <v>28.685337050000001</v>
      </c>
      <c r="Q305">
        <v>978.23467278999999</v>
      </c>
      <c r="R305">
        <v>0</v>
      </c>
      <c r="S305">
        <v>375.73392999999999</v>
      </c>
      <c r="T305">
        <v>8.795E-2</v>
      </c>
      <c r="U305">
        <v>10.9504</v>
      </c>
      <c r="V305">
        <v>1.4590000000000001E-2</v>
      </c>
      <c r="W305">
        <v>0.28697</v>
      </c>
      <c r="X305">
        <v>0.57920000000000005</v>
      </c>
      <c r="Y305">
        <v>22.875170000000001</v>
      </c>
      <c r="Z305">
        <v>224.64384000000001</v>
      </c>
      <c r="AA305">
        <v>3.33209</v>
      </c>
      <c r="AB305">
        <v>0.88805999999999996</v>
      </c>
      <c r="AC305">
        <v>7.7840600000000002</v>
      </c>
      <c r="AD305">
        <v>1.421E-2</v>
      </c>
      <c r="AE305">
        <v>3.6000000000000002E-4</v>
      </c>
      <c r="AF305">
        <v>5.2599999999999999E-3</v>
      </c>
      <c r="AG305">
        <v>6.1000000000000004E-3</v>
      </c>
      <c r="AH305">
        <v>1.7180000000000001E-2</v>
      </c>
      <c r="AI305">
        <v>2.0049999999999998E-2</v>
      </c>
      <c r="AJ305">
        <v>1.8120000000000001E-2</v>
      </c>
      <c r="AK305">
        <v>2.6159999999999999E-2</v>
      </c>
      <c r="AL305">
        <v>1.967E-2</v>
      </c>
      <c r="AM305">
        <v>1.1259999999999999E-2</v>
      </c>
      <c r="AN305">
        <v>5.3200000000000001E-3</v>
      </c>
      <c r="AO305">
        <v>2.3400000000000001E-3</v>
      </c>
      <c r="AP305">
        <v>1.34E-3</v>
      </c>
      <c r="AQ305">
        <v>4.1764299999999999</v>
      </c>
      <c r="AR305">
        <v>4.5799999999999999E-3</v>
      </c>
      <c r="AS305">
        <v>0.10154000000000001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8.0999999999999996E-4</v>
      </c>
      <c r="BH305">
        <v>2.128E-2</v>
      </c>
      <c r="BI305">
        <v>0</v>
      </c>
      <c r="BJ305">
        <v>8.0999999999999996E-4</v>
      </c>
      <c r="BK305">
        <v>0</v>
      </c>
      <c r="BL305">
        <v>1.0000000000000001E-5</v>
      </c>
      <c r="BM305">
        <v>8.0000000000000007E-5</v>
      </c>
      <c r="BN305">
        <v>9.0000000000000006E-5</v>
      </c>
      <c r="BO305">
        <v>0</v>
      </c>
      <c r="BP305">
        <v>6.2E-4</v>
      </c>
      <c r="BQ305">
        <v>7</v>
      </c>
      <c r="BR305">
        <v>6.4332763699999997</v>
      </c>
      <c r="BS305">
        <v>2.0162646500000001</v>
      </c>
      <c r="BT305">
        <v>2.7993603500000002</v>
      </c>
      <c r="BU305">
        <v>4.4887353499999998</v>
      </c>
      <c r="BV305">
        <v>5.7645654300000002</v>
      </c>
      <c r="BW305">
        <v>6.5388622999999999</v>
      </c>
      <c r="BX305">
        <v>6.9964013700000001</v>
      </c>
      <c r="BY305">
        <v>7.6387158199999998</v>
      </c>
      <c r="BZ305">
        <v>8.0610595699999994</v>
      </c>
      <c r="CA305">
        <v>8.3074267600000002</v>
      </c>
      <c r="CB305">
        <v>8.58898926</v>
      </c>
      <c r="CC305">
        <v>8.9145459000000002</v>
      </c>
      <c r="CD305">
        <v>9.1609130899999993</v>
      </c>
      <c r="CE305">
        <v>9.3808837900000004</v>
      </c>
      <c r="CF305">
        <v>0</v>
      </c>
      <c r="CG305">
        <v>3405.05753</v>
      </c>
      <c r="CH305">
        <v>2666.1979299999998</v>
      </c>
      <c r="CI305">
        <v>0</v>
      </c>
      <c r="CJ305">
        <v>0</v>
      </c>
      <c r="CK305">
        <v>0</v>
      </c>
      <c r="CL305">
        <v>0</v>
      </c>
      <c r="CM305">
        <v>4.7144399999999997</v>
      </c>
      <c r="CN305">
        <v>62.553350000000002</v>
      </c>
      <c r="CO305">
        <v>0</v>
      </c>
      <c r="CP305">
        <v>0</v>
      </c>
      <c r="CQ305">
        <v>0.16564000000000001</v>
      </c>
      <c r="CR305">
        <v>0</v>
      </c>
      <c r="CS305">
        <v>0.23280999999999999</v>
      </c>
      <c r="CT305">
        <v>1.53233</v>
      </c>
      <c r="CU305">
        <v>6.3333300000000001</v>
      </c>
      <c r="CV305">
        <v>0</v>
      </c>
      <c r="CW305">
        <v>0</v>
      </c>
      <c r="CX305">
        <v>1</v>
      </c>
      <c r="CY305">
        <v>0</v>
      </c>
      <c r="CZ305">
        <v>0.10571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8.9179999999999995E-2</v>
      </c>
      <c r="DG305">
        <v>0</v>
      </c>
      <c r="DH305">
        <v>0</v>
      </c>
      <c r="DI305">
        <v>0</v>
      </c>
      <c r="DJ305">
        <v>0</v>
      </c>
      <c r="DK305">
        <v>84.933459999999997</v>
      </c>
      <c r="DL305">
        <v>9.3783100000000008</v>
      </c>
      <c r="DM305">
        <v>2.0341999999999998</v>
      </c>
      <c r="DN305">
        <v>0.31512000000000001</v>
      </c>
      <c r="DO305">
        <v>0</v>
      </c>
      <c r="DP305">
        <v>2.6780000000000002E-2</v>
      </c>
      <c r="DQ305">
        <v>0</v>
      </c>
      <c r="DR305">
        <v>0</v>
      </c>
      <c r="DS305">
        <v>3.82626</v>
      </c>
      <c r="DT305">
        <v>4.7144399999999997</v>
      </c>
      <c r="DU305">
        <v>0</v>
      </c>
      <c r="DV305">
        <v>18.76286</v>
      </c>
      <c r="DW305">
        <v>4.7703140999999999E-3</v>
      </c>
      <c r="DX305">
        <v>0</v>
      </c>
      <c r="DY305">
        <v>1.0916399999999999</v>
      </c>
      <c r="DZ305">
        <v>0</v>
      </c>
      <c r="EA305">
        <v>114.96613000000001</v>
      </c>
      <c r="EB305">
        <v>18.029879999999999</v>
      </c>
      <c r="EC305">
        <v>0.13561999999999999</v>
      </c>
      <c r="ED305">
        <v>0</v>
      </c>
      <c r="EE305">
        <v>0.39343</v>
      </c>
      <c r="EF305">
        <v>8.4739999999999996E-2</v>
      </c>
      <c r="EG305">
        <v>73.607669999999999</v>
      </c>
      <c r="EH305">
        <v>0.71862000000000004</v>
      </c>
      <c r="EI305">
        <v>7.1302700000000003</v>
      </c>
      <c r="EJ305">
        <v>433.66921000000002</v>
      </c>
      <c r="EK305">
        <v>11.733269999999999</v>
      </c>
      <c r="EL305">
        <v>1.1610000000000001E-2</v>
      </c>
      <c r="EM305">
        <v>1.0499999999999999E-3</v>
      </c>
      <c r="EN305">
        <v>6.5240000000000006E-2</v>
      </c>
      <c r="EO305">
        <v>144.0274</v>
      </c>
      <c r="EP305">
        <v>7.11E-3</v>
      </c>
      <c r="EQ305">
        <v>0.46200999999999998</v>
      </c>
      <c r="ER305">
        <v>8.77E-3</v>
      </c>
      <c r="ES305">
        <v>3.16696</v>
      </c>
      <c r="ET305">
        <v>0</v>
      </c>
      <c r="EU305">
        <v>100</v>
      </c>
      <c r="EV305">
        <v>0</v>
      </c>
      <c r="EW305" t="s">
        <v>117</v>
      </c>
    </row>
    <row r="306" spans="1:153" x14ac:dyDescent="0.3">
      <c r="A306">
        <v>305</v>
      </c>
      <c r="B306">
        <v>0</v>
      </c>
      <c r="C306">
        <v>9.4154840000000004E-2</v>
      </c>
      <c r="D306">
        <v>2.5365575699999998</v>
      </c>
      <c r="E306">
        <v>0.61364253000000002</v>
      </c>
      <c r="F306">
        <v>8.4387003600000003</v>
      </c>
      <c r="G306">
        <v>16.198662779999999</v>
      </c>
      <c r="H306">
        <v>35.435782119999999</v>
      </c>
      <c r="I306">
        <v>38.623749519999997</v>
      </c>
      <c r="J306">
        <v>39.794353460000004</v>
      </c>
      <c r="K306">
        <v>51.00292975</v>
      </c>
      <c r="L306">
        <v>47.341083580000003</v>
      </c>
      <c r="M306">
        <v>41.690640770000002</v>
      </c>
      <c r="N306">
        <v>36.145894579999997</v>
      </c>
      <c r="O306">
        <v>31.76087102</v>
      </c>
      <c r="P306">
        <v>28.805805800000002</v>
      </c>
      <c r="Q306">
        <v>979.92625122000004</v>
      </c>
      <c r="R306">
        <v>0</v>
      </c>
      <c r="S306">
        <v>375.23847000000001</v>
      </c>
      <c r="T306">
        <v>8.1259999999999999E-2</v>
      </c>
      <c r="U306">
        <v>10.38429</v>
      </c>
      <c r="V306">
        <v>1.338E-2</v>
      </c>
      <c r="W306">
        <v>0.25891999999999998</v>
      </c>
      <c r="X306">
        <v>0.56818000000000002</v>
      </c>
      <c r="Y306">
        <v>22.876449999999998</v>
      </c>
      <c r="Z306">
        <v>224.70376999999999</v>
      </c>
      <c r="AA306">
        <v>3.3248899999999999</v>
      </c>
      <c r="AB306">
        <v>0.88326000000000005</v>
      </c>
      <c r="AC306">
        <v>7.7884599999999997</v>
      </c>
      <c r="AD306">
        <v>2.8500000000000001E-3</v>
      </c>
      <c r="AE306">
        <v>7.2999999999999996E-4</v>
      </c>
      <c r="AF306">
        <v>4.7200000000000002E-3</v>
      </c>
      <c r="AG306">
        <v>5.3499999999999997E-3</v>
      </c>
      <c r="AH306">
        <v>1.5310000000000001E-2</v>
      </c>
      <c r="AI306">
        <v>1.8259999999999998E-2</v>
      </c>
      <c r="AJ306">
        <v>1.6879999999999999E-2</v>
      </c>
      <c r="AK306">
        <v>2.5149999999999999E-2</v>
      </c>
      <c r="AL306">
        <v>1.9439999999999999E-2</v>
      </c>
      <c r="AM306">
        <v>1.1379999999999999E-2</v>
      </c>
      <c r="AN306">
        <v>5.47E-3</v>
      </c>
      <c r="AO306">
        <v>2.4099999999999998E-3</v>
      </c>
      <c r="AP306">
        <v>1.33E-3</v>
      </c>
      <c r="AQ306">
        <v>4.1765100000000004</v>
      </c>
      <c r="AR306">
        <v>4.5500000000000002E-3</v>
      </c>
      <c r="AS306">
        <v>9.8930000000000004E-2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8.0999999999999996E-4</v>
      </c>
      <c r="BH306">
        <v>2.1299999999999999E-2</v>
      </c>
      <c r="BI306">
        <v>0</v>
      </c>
      <c r="BJ306">
        <v>8.0999999999999996E-4</v>
      </c>
      <c r="BK306">
        <v>0</v>
      </c>
      <c r="BL306">
        <v>1.0000000000000001E-5</v>
      </c>
      <c r="BM306">
        <v>8.0000000000000007E-5</v>
      </c>
      <c r="BN306">
        <v>9.0000000000000006E-5</v>
      </c>
      <c r="BO306">
        <v>0</v>
      </c>
      <c r="BP306">
        <v>5.6999999999999998E-4</v>
      </c>
      <c r="BQ306">
        <v>7</v>
      </c>
      <c r="BR306">
        <v>6.4332763699999997</v>
      </c>
      <c r="BS306">
        <v>2.0866552700000001</v>
      </c>
      <c r="BT306">
        <v>2.2274365199999999</v>
      </c>
      <c r="BU306">
        <v>5.30702637</v>
      </c>
      <c r="BV306">
        <v>5.7821630900000001</v>
      </c>
      <c r="BW306">
        <v>6.5564599599999998</v>
      </c>
      <c r="BX306">
        <v>7.01399902</v>
      </c>
      <c r="BY306">
        <v>7.6563134799999997</v>
      </c>
      <c r="BZ306">
        <v>8.0610595699999994</v>
      </c>
      <c r="CA306">
        <v>8.2986279300000003</v>
      </c>
      <c r="CB306">
        <v>8.58019043</v>
      </c>
      <c r="CC306">
        <v>8.8969482400000004</v>
      </c>
      <c r="CD306">
        <v>9.1521142599999994</v>
      </c>
      <c r="CE306">
        <v>9.3720849600000005</v>
      </c>
      <c r="CF306">
        <v>0</v>
      </c>
      <c r="CG306">
        <v>3293.89725</v>
      </c>
      <c r="CH306">
        <v>3169.1963799999999</v>
      </c>
      <c r="CI306">
        <v>0</v>
      </c>
      <c r="CJ306">
        <v>0</v>
      </c>
      <c r="CK306">
        <v>0</v>
      </c>
      <c r="CL306">
        <v>0</v>
      </c>
      <c r="CM306">
        <v>4.7144399999999997</v>
      </c>
      <c r="CN306">
        <v>62.553350000000002</v>
      </c>
      <c r="CO306">
        <v>0</v>
      </c>
      <c r="CP306">
        <v>0</v>
      </c>
      <c r="CQ306">
        <v>0.15225</v>
      </c>
      <c r="CR306">
        <v>0</v>
      </c>
      <c r="CS306">
        <v>0.11550000000000001</v>
      </c>
      <c r="CT306">
        <v>1.53233</v>
      </c>
      <c r="CU306">
        <v>14.166600000000001</v>
      </c>
      <c r="CV306">
        <v>0</v>
      </c>
      <c r="CW306">
        <v>0</v>
      </c>
      <c r="CX306">
        <v>1</v>
      </c>
      <c r="CY306">
        <v>0</v>
      </c>
      <c r="CZ306">
        <v>0.10467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8.9469999999999994E-2</v>
      </c>
      <c r="DG306">
        <v>0</v>
      </c>
      <c r="DH306">
        <v>0</v>
      </c>
      <c r="DI306">
        <v>0</v>
      </c>
      <c r="DJ306">
        <v>0</v>
      </c>
      <c r="DK306">
        <v>84.933459999999997</v>
      </c>
      <c r="DL306">
        <v>9.3783100000000008</v>
      </c>
      <c r="DM306">
        <v>1.9785200000000001</v>
      </c>
      <c r="DN306">
        <v>0.31580000000000003</v>
      </c>
      <c r="DO306">
        <v>0</v>
      </c>
      <c r="DP306">
        <v>2.6780000000000002E-2</v>
      </c>
      <c r="DQ306">
        <v>0</v>
      </c>
      <c r="DR306">
        <v>8.3485099999999992</v>
      </c>
      <c r="DS306">
        <v>3.82626</v>
      </c>
      <c r="DT306">
        <v>4.7144399999999997</v>
      </c>
      <c r="DU306">
        <v>0</v>
      </c>
      <c r="DV306">
        <v>18.35576</v>
      </c>
      <c r="DW306">
        <v>4.7760945000000004E-3</v>
      </c>
      <c r="DX306">
        <v>0</v>
      </c>
      <c r="DY306">
        <v>1.08857</v>
      </c>
      <c r="DZ306">
        <v>0</v>
      </c>
      <c r="EA306">
        <v>115.82705</v>
      </c>
      <c r="EB306">
        <v>18.852180000000001</v>
      </c>
      <c r="EC306">
        <v>0.13474</v>
      </c>
      <c r="ED306">
        <v>0</v>
      </c>
      <c r="EE306">
        <v>0.17398</v>
      </c>
      <c r="EF306">
        <v>8.4739999999999996E-2</v>
      </c>
      <c r="EG306">
        <v>73.90934</v>
      </c>
      <c r="EH306">
        <v>0.7198</v>
      </c>
      <c r="EI306">
        <v>7.1514300000000004</v>
      </c>
      <c r="EJ306">
        <v>435.02503999999999</v>
      </c>
      <c r="EK306">
        <v>11.78157</v>
      </c>
      <c r="EL306">
        <v>1.1610000000000001E-2</v>
      </c>
      <c r="EM306">
        <v>1.06E-3</v>
      </c>
      <c r="EN306">
        <v>6.4070000000000002E-2</v>
      </c>
      <c r="EO306">
        <v>144.16255000000001</v>
      </c>
      <c r="EP306">
        <v>7.0800000000000004E-3</v>
      </c>
      <c r="EQ306">
        <v>0.46278999999999998</v>
      </c>
      <c r="ER306">
        <v>8.7299999999999999E-3</v>
      </c>
      <c r="ES306">
        <v>3.1657799999999998</v>
      </c>
      <c r="ET306">
        <v>0</v>
      </c>
      <c r="EU306">
        <v>100</v>
      </c>
      <c r="EV306">
        <v>0</v>
      </c>
      <c r="EW306" t="s">
        <v>117</v>
      </c>
    </row>
    <row r="307" spans="1:153" x14ac:dyDescent="0.3">
      <c r="A307">
        <v>306</v>
      </c>
      <c r="B307">
        <v>0</v>
      </c>
      <c r="C307">
        <v>9.4154840000000004E-2</v>
      </c>
      <c r="D307">
        <v>5.4728427100000001</v>
      </c>
      <c r="E307">
        <v>1.06765215</v>
      </c>
      <c r="F307">
        <v>8.0603025099999996</v>
      </c>
      <c r="G307">
        <v>15.96495028</v>
      </c>
      <c r="H307">
        <v>34.96369387</v>
      </c>
      <c r="I307">
        <v>38.225556320000003</v>
      </c>
      <c r="J307">
        <v>39.57370993</v>
      </c>
      <c r="K307">
        <v>50.79283822</v>
      </c>
      <c r="L307">
        <v>47.477010229999998</v>
      </c>
      <c r="M307">
        <v>41.985468640000001</v>
      </c>
      <c r="N307">
        <v>36.444921190000002</v>
      </c>
      <c r="O307">
        <v>31.98509855</v>
      </c>
      <c r="P307">
        <v>28.934341969999998</v>
      </c>
      <c r="Q307">
        <v>981.63963273000002</v>
      </c>
      <c r="R307">
        <v>0</v>
      </c>
      <c r="S307">
        <v>374.40789000000001</v>
      </c>
      <c r="T307">
        <v>7.5069999999999998E-2</v>
      </c>
      <c r="U307">
        <v>9.8431700000000006</v>
      </c>
      <c r="V307">
        <v>1.0619999999999999E-2</v>
      </c>
      <c r="W307">
        <v>0.23738999999999999</v>
      </c>
      <c r="X307">
        <v>0.55696000000000001</v>
      </c>
      <c r="Y307">
        <v>22.87771</v>
      </c>
      <c r="Z307">
        <v>224.76045999999999</v>
      </c>
      <c r="AA307">
        <v>3.3039999999999998</v>
      </c>
      <c r="AB307">
        <v>0.86933000000000005</v>
      </c>
      <c r="AC307">
        <v>7.7927299999999997</v>
      </c>
      <c r="AD307">
        <v>5.8199999999999997E-3</v>
      </c>
      <c r="AE307">
        <v>1.15E-3</v>
      </c>
      <c r="AF307">
        <v>3.8999999999999998E-3</v>
      </c>
      <c r="AG307">
        <v>4.7000000000000002E-3</v>
      </c>
      <c r="AH307">
        <v>1.362E-2</v>
      </c>
      <c r="AI307">
        <v>1.66E-2</v>
      </c>
      <c r="AJ307">
        <v>1.5689999999999999E-2</v>
      </c>
      <c r="AK307">
        <v>2.4129999999999999E-2</v>
      </c>
      <c r="AL307">
        <v>1.9179999999999999E-2</v>
      </c>
      <c r="AM307">
        <v>1.1469999999999999E-2</v>
      </c>
      <c r="AN307">
        <v>5.6100000000000004E-3</v>
      </c>
      <c r="AO307">
        <v>2.49E-3</v>
      </c>
      <c r="AP307">
        <v>1.33E-3</v>
      </c>
      <c r="AQ307">
        <v>4.17659</v>
      </c>
      <c r="AR307">
        <v>4.5199999999999997E-3</v>
      </c>
      <c r="AS307">
        <v>9.6420000000000006E-2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8.0999999999999996E-4</v>
      </c>
      <c r="BH307">
        <v>2.1309999999999999E-2</v>
      </c>
      <c r="BI307">
        <v>0</v>
      </c>
      <c r="BJ307">
        <v>8.0999999999999996E-4</v>
      </c>
      <c r="BK307">
        <v>0</v>
      </c>
      <c r="BL307">
        <v>1.0000000000000001E-5</v>
      </c>
      <c r="BM307">
        <v>6.9999999999999994E-5</v>
      </c>
      <c r="BN307">
        <v>9.0000000000000006E-5</v>
      </c>
      <c r="BO307">
        <v>0</v>
      </c>
      <c r="BP307">
        <v>5.4000000000000001E-4</v>
      </c>
      <c r="BQ307">
        <v>7</v>
      </c>
      <c r="BR307">
        <v>6.4332763699999997</v>
      </c>
      <c r="BS307">
        <v>1.52353027</v>
      </c>
      <c r="BT307">
        <v>2.8081591800000001</v>
      </c>
      <c r="BU307">
        <v>4.7966943400000002</v>
      </c>
      <c r="BV307">
        <v>5.7733642600000001</v>
      </c>
      <c r="BW307">
        <v>6.5652587899999997</v>
      </c>
      <c r="BX307">
        <v>7.0403955099999997</v>
      </c>
      <c r="BY307">
        <v>7.6739111299999996</v>
      </c>
      <c r="BZ307">
        <v>8.0698583999999993</v>
      </c>
      <c r="CA307">
        <v>8.2898291000000004</v>
      </c>
      <c r="CB307">
        <v>8.5713916000000001</v>
      </c>
      <c r="CC307">
        <v>8.8793505899999996</v>
      </c>
      <c r="CD307">
        <v>9.1433154299999995</v>
      </c>
      <c r="CE307">
        <v>9.3544873000000006</v>
      </c>
      <c r="CF307">
        <v>0</v>
      </c>
      <c r="CG307">
        <v>2354.4850299999998</v>
      </c>
      <c r="CH307">
        <v>2702.96776</v>
      </c>
      <c r="CI307">
        <v>0</v>
      </c>
      <c r="CJ307">
        <v>0</v>
      </c>
      <c r="CK307">
        <v>0</v>
      </c>
      <c r="CL307">
        <v>0</v>
      </c>
      <c r="CM307">
        <v>4.7144399999999997</v>
      </c>
      <c r="CN307">
        <v>62.553350000000002</v>
      </c>
      <c r="CO307">
        <v>0</v>
      </c>
      <c r="CP307">
        <v>0</v>
      </c>
      <c r="CQ307">
        <v>0.14273</v>
      </c>
      <c r="CR307">
        <v>0</v>
      </c>
      <c r="CS307">
        <v>0.23427999999999999</v>
      </c>
      <c r="CT307">
        <v>2.0074700000000001</v>
      </c>
      <c r="CU307">
        <v>10.74419</v>
      </c>
      <c r="CV307">
        <v>0</v>
      </c>
      <c r="CW307">
        <v>0</v>
      </c>
      <c r="CX307">
        <v>1</v>
      </c>
      <c r="CY307">
        <v>0</v>
      </c>
      <c r="CZ307">
        <v>0.10364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8.9779999999999999E-2</v>
      </c>
      <c r="DG307">
        <v>0</v>
      </c>
      <c r="DH307">
        <v>0</v>
      </c>
      <c r="DI307">
        <v>0</v>
      </c>
      <c r="DJ307">
        <v>0</v>
      </c>
      <c r="DK307">
        <v>84.933459999999997</v>
      </c>
      <c r="DL307">
        <v>9.3783100000000008</v>
      </c>
      <c r="DM307">
        <v>1.93764</v>
      </c>
      <c r="DN307">
        <v>0.31623000000000001</v>
      </c>
      <c r="DO307">
        <v>0</v>
      </c>
      <c r="DP307">
        <v>2.6780000000000002E-2</v>
      </c>
      <c r="DQ307">
        <v>0</v>
      </c>
      <c r="DR307">
        <v>0</v>
      </c>
      <c r="DS307">
        <v>3.82626</v>
      </c>
      <c r="DT307">
        <v>4.7144399999999997</v>
      </c>
      <c r="DU307">
        <v>0</v>
      </c>
      <c r="DV307">
        <v>17.175139999999999</v>
      </c>
      <c r="DW307">
        <v>4.7818747999999996E-3</v>
      </c>
      <c r="DX307">
        <v>0</v>
      </c>
      <c r="DY307">
        <v>1.08799</v>
      </c>
      <c r="DZ307">
        <v>0</v>
      </c>
      <c r="EA307">
        <v>116.64564</v>
      </c>
      <c r="EB307">
        <v>19.68271</v>
      </c>
      <c r="EC307">
        <v>0.13389999999999999</v>
      </c>
      <c r="ED307">
        <v>0</v>
      </c>
      <c r="EE307">
        <v>0.39698</v>
      </c>
      <c r="EF307">
        <v>8.4739999999999996E-2</v>
      </c>
      <c r="EG307">
        <v>74.231189999999998</v>
      </c>
      <c r="EH307">
        <v>0.72097</v>
      </c>
      <c r="EI307">
        <v>7.1725700000000003</v>
      </c>
      <c r="EJ307">
        <v>436.38087000000002</v>
      </c>
      <c r="EK307">
        <v>11.83023</v>
      </c>
      <c r="EL307">
        <v>1.162E-2</v>
      </c>
      <c r="EM307">
        <v>1.06E-3</v>
      </c>
      <c r="EN307">
        <v>6.2939999999999996E-2</v>
      </c>
      <c r="EO307">
        <v>144.29683</v>
      </c>
      <c r="EP307">
        <v>7.0600000000000003E-3</v>
      </c>
      <c r="EQ307">
        <v>0.46360000000000001</v>
      </c>
      <c r="ER307">
        <v>8.6899999999999998E-3</v>
      </c>
      <c r="ES307">
        <v>3.1613899999999999</v>
      </c>
      <c r="ET307">
        <v>0</v>
      </c>
      <c r="EU307">
        <v>100</v>
      </c>
      <c r="EV307">
        <v>0</v>
      </c>
      <c r="EW307" t="s">
        <v>117</v>
      </c>
    </row>
    <row r="308" spans="1:153" x14ac:dyDescent="0.3">
      <c r="A308">
        <v>307</v>
      </c>
      <c r="B308">
        <v>0</v>
      </c>
      <c r="C308">
        <v>9.4154840000000004E-2</v>
      </c>
      <c r="D308">
        <v>10.479168980000001</v>
      </c>
      <c r="E308">
        <v>0.25961701999999998</v>
      </c>
      <c r="F308">
        <v>8.2118196900000004</v>
      </c>
      <c r="G308">
        <v>15.73430456</v>
      </c>
      <c r="H308">
        <v>34.500170220000001</v>
      </c>
      <c r="I308">
        <v>37.82248036</v>
      </c>
      <c r="J308">
        <v>39.337758880000003</v>
      </c>
      <c r="K308">
        <v>50.552878999999997</v>
      </c>
      <c r="L308">
        <v>47.589058950000002</v>
      </c>
      <c r="M308">
        <v>42.270961409999998</v>
      </c>
      <c r="N308">
        <v>36.746013349999998</v>
      </c>
      <c r="O308">
        <v>32.216643339999997</v>
      </c>
      <c r="P308">
        <v>29.071014590000001</v>
      </c>
      <c r="Q308">
        <v>983.37562305999995</v>
      </c>
      <c r="R308">
        <v>0</v>
      </c>
      <c r="S308">
        <v>374.05309999999997</v>
      </c>
      <c r="T308">
        <v>6.9339999999999999E-2</v>
      </c>
      <c r="U308">
        <v>9.3268400000000007</v>
      </c>
      <c r="V308">
        <v>1.064E-2</v>
      </c>
      <c r="W308">
        <v>0.21753</v>
      </c>
      <c r="X308">
        <v>0.54556000000000004</v>
      </c>
      <c r="Y308">
        <v>22.878959999999999</v>
      </c>
      <c r="Z308">
        <v>224.8141</v>
      </c>
      <c r="AA308">
        <v>3.3140200000000002</v>
      </c>
      <c r="AB308">
        <v>0.87600999999999996</v>
      </c>
      <c r="AC308">
        <v>7.7966800000000003</v>
      </c>
      <c r="AD308">
        <v>1.004E-2</v>
      </c>
      <c r="AE308">
        <v>2.5999999999999998E-4</v>
      </c>
      <c r="AF308">
        <v>3.7000000000000002E-3</v>
      </c>
      <c r="AG308">
        <v>4.13E-3</v>
      </c>
      <c r="AH308">
        <v>1.209E-2</v>
      </c>
      <c r="AI308">
        <v>1.504E-2</v>
      </c>
      <c r="AJ308">
        <v>1.455E-2</v>
      </c>
      <c r="AK308">
        <v>2.3089999999999999E-2</v>
      </c>
      <c r="AL308">
        <v>1.8870000000000001E-2</v>
      </c>
      <c r="AM308">
        <v>1.155E-2</v>
      </c>
      <c r="AN308">
        <v>5.7499999999999999E-3</v>
      </c>
      <c r="AO308">
        <v>2.5699999999999998E-3</v>
      </c>
      <c r="AP308">
        <v>1.34E-3</v>
      </c>
      <c r="AQ308">
        <v>4.1766699999999997</v>
      </c>
      <c r="AR308">
        <v>4.4999999999999997E-3</v>
      </c>
      <c r="AS308">
        <v>9.4030000000000002E-2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8.0999999999999996E-4</v>
      </c>
      <c r="BH308">
        <v>2.1329999999999998E-2</v>
      </c>
      <c r="BI308">
        <v>0</v>
      </c>
      <c r="BJ308">
        <v>8.0999999999999996E-4</v>
      </c>
      <c r="BK308">
        <v>0</v>
      </c>
      <c r="BL308">
        <v>1.0000000000000001E-5</v>
      </c>
      <c r="BM308">
        <v>6.9999999999999994E-5</v>
      </c>
      <c r="BN308">
        <v>9.0000000000000006E-5</v>
      </c>
      <c r="BO308">
        <v>0</v>
      </c>
      <c r="BP308">
        <v>5.0000000000000001E-4</v>
      </c>
      <c r="BQ308">
        <v>7</v>
      </c>
      <c r="BR308">
        <v>6.4332763699999997</v>
      </c>
      <c r="BS308">
        <v>2.02506348</v>
      </c>
      <c r="BT308">
        <v>2.8081591800000001</v>
      </c>
      <c r="BU308">
        <v>4.4799365199999999</v>
      </c>
      <c r="BV308">
        <v>5.7733642600000001</v>
      </c>
      <c r="BW308">
        <v>6.5740576199999996</v>
      </c>
      <c r="BX308">
        <v>7.0667919899999996</v>
      </c>
      <c r="BY308">
        <v>7.6915087900000003</v>
      </c>
      <c r="BZ308">
        <v>8.0698583999999993</v>
      </c>
      <c r="CA308">
        <v>8.2898291000000004</v>
      </c>
      <c r="CB308">
        <v>8.5537939499999993</v>
      </c>
      <c r="CC308">
        <v>8.8617529299999998</v>
      </c>
      <c r="CD308">
        <v>9.1345165999999995</v>
      </c>
      <c r="CE308">
        <v>9.3456884799999997</v>
      </c>
      <c r="CF308">
        <v>0</v>
      </c>
      <c r="CG308">
        <v>3458.3371900000002</v>
      </c>
      <c r="CH308">
        <v>2713.4322200000001</v>
      </c>
      <c r="CI308">
        <v>0</v>
      </c>
      <c r="CJ308">
        <v>0</v>
      </c>
      <c r="CK308">
        <v>0</v>
      </c>
      <c r="CL308">
        <v>0</v>
      </c>
      <c r="CM308">
        <v>4.7144399999999997</v>
      </c>
      <c r="CN308">
        <v>62.553350000000002</v>
      </c>
      <c r="CO308">
        <v>0</v>
      </c>
      <c r="CP308">
        <v>0</v>
      </c>
      <c r="CQ308">
        <v>0.13053999999999999</v>
      </c>
      <c r="CR308">
        <v>0</v>
      </c>
      <c r="CS308">
        <v>0.23427999999999999</v>
      </c>
      <c r="CT308">
        <v>1.53233</v>
      </c>
      <c r="CU308">
        <v>5.9916099999999997</v>
      </c>
      <c r="CV308">
        <v>0</v>
      </c>
      <c r="CW308">
        <v>0</v>
      </c>
      <c r="CX308">
        <v>1</v>
      </c>
      <c r="CY308">
        <v>0</v>
      </c>
      <c r="CZ308">
        <v>0.10262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9.0109999999999996E-2</v>
      </c>
      <c r="DG308">
        <v>0</v>
      </c>
      <c r="DH308">
        <v>0</v>
      </c>
      <c r="DI308">
        <v>0</v>
      </c>
      <c r="DJ308">
        <v>0</v>
      </c>
      <c r="DK308">
        <v>84.933459999999997</v>
      </c>
      <c r="DL308">
        <v>9.3783100000000008</v>
      </c>
      <c r="DM308">
        <v>1.88344</v>
      </c>
      <c r="DN308">
        <v>0.31684000000000001</v>
      </c>
      <c r="DO308">
        <v>0</v>
      </c>
      <c r="DP308">
        <v>2.6780000000000002E-2</v>
      </c>
      <c r="DQ308">
        <v>0</v>
      </c>
      <c r="DR308">
        <v>0</v>
      </c>
      <c r="DS308">
        <v>3.82626</v>
      </c>
      <c r="DT308">
        <v>4.7144399999999997</v>
      </c>
      <c r="DU308">
        <v>0</v>
      </c>
      <c r="DV308">
        <v>17.741430000000001</v>
      </c>
      <c r="DW308">
        <v>4.7876550999999996E-3</v>
      </c>
      <c r="DX308">
        <v>0</v>
      </c>
      <c r="DY308">
        <v>1.0873200000000001</v>
      </c>
      <c r="DZ308">
        <v>0</v>
      </c>
      <c r="EA308">
        <v>117.42255</v>
      </c>
      <c r="EB308">
        <v>20.520130000000002</v>
      </c>
      <c r="EC308">
        <v>0.13311999999999999</v>
      </c>
      <c r="ED308">
        <v>0</v>
      </c>
      <c r="EE308">
        <v>0.39698</v>
      </c>
      <c r="EF308">
        <v>8.4739999999999996E-2</v>
      </c>
      <c r="EG308">
        <v>74.528000000000006</v>
      </c>
      <c r="EH308">
        <v>0.72213000000000005</v>
      </c>
      <c r="EI308">
        <v>7.1936900000000001</v>
      </c>
      <c r="EJ308">
        <v>437.73669999999998</v>
      </c>
      <c r="EK308">
        <v>11.87921</v>
      </c>
      <c r="EL308">
        <v>1.163E-2</v>
      </c>
      <c r="EM308">
        <v>1.06E-3</v>
      </c>
      <c r="EN308">
        <v>6.1870000000000001E-2</v>
      </c>
      <c r="EO308">
        <v>144.43031999999999</v>
      </c>
      <c r="EP308">
        <v>7.0299999999999998E-3</v>
      </c>
      <c r="EQ308">
        <v>0.46443000000000001</v>
      </c>
      <c r="ER308">
        <v>8.6599999999999993E-3</v>
      </c>
      <c r="ES308">
        <v>3.1570299999999998</v>
      </c>
      <c r="ET308">
        <v>0</v>
      </c>
      <c r="EU308">
        <v>100</v>
      </c>
      <c r="EV308">
        <v>0</v>
      </c>
      <c r="EW308" t="s">
        <v>117</v>
      </c>
    </row>
    <row r="309" spans="1:153" x14ac:dyDescent="0.3">
      <c r="A309">
        <v>308</v>
      </c>
      <c r="B309">
        <v>0</v>
      </c>
      <c r="C309">
        <v>9.4154840000000004E-2</v>
      </c>
      <c r="D309">
        <v>2.4013447399999999</v>
      </c>
      <c r="E309">
        <v>0.58251542999999995</v>
      </c>
      <c r="F309">
        <v>8.1499827699999994</v>
      </c>
      <c r="G309">
        <v>15.50985333</v>
      </c>
      <c r="H309">
        <v>34.046030930000001</v>
      </c>
      <c r="I309">
        <v>37.415761879999998</v>
      </c>
      <c r="J309">
        <v>39.087532830000001</v>
      </c>
      <c r="K309">
        <v>50.284052699999997</v>
      </c>
      <c r="L309">
        <v>47.676496329999999</v>
      </c>
      <c r="M309">
        <v>42.545894689999997</v>
      </c>
      <c r="N309">
        <v>37.048329699999996</v>
      </c>
      <c r="O309">
        <v>32.455203359999999</v>
      </c>
      <c r="P309">
        <v>29.215865310000002</v>
      </c>
      <c r="Q309">
        <v>985.13501059999999</v>
      </c>
      <c r="R309">
        <v>0</v>
      </c>
      <c r="S309">
        <v>373.435</v>
      </c>
      <c r="T309">
        <v>6.4060000000000006E-2</v>
      </c>
      <c r="U309">
        <v>8.8350000000000009</v>
      </c>
      <c r="V309">
        <v>9.7099999999999999E-3</v>
      </c>
      <c r="W309">
        <v>0.19619</v>
      </c>
      <c r="X309">
        <v>0.53405000000000002</v>
      </c>
      <c r="Y309">
        <v>22.880210000000002</v>
      </c>
      <c r="Z309">
        <v>224.86490000000001</v>
      </c>
      <c r="AA309">
        <v>3.3081100000000001</v>
      </c>
      <c r="AB309">
        <v>0.87207000000000001</v>
      </c>
      <c r="AC309">
        <v>7.8004300000000004</v>
      </c>
      <c r="AD309">
        <v>2E-3</v>
      </c>
      <c r="AE309">
        <v>5.1999999999999995E-4</v>
      </c>
      <c r="AF309">
        <v>3.31E-3</v>
      </c>
      <c r="AG309">
        <v>3.6099999999999999E-3</v>
      </c>
      <c r="AH309">
        <v>1.0710000000000001E-2</v>
      </c>
      <c r="AI309">
        <v>1.3599999999999999E-2</v>
      </c>
      <c r="AJ309">
        <v>1.345E-2</v>
      </c>
      <c r="AK309">
        <v>2.205E-2</v>
      </c>
      <c r="AL309">
        <v>1.8530000000000001E-2</v>
      </c>
      <c r="AM309">
        <v>1.1610000000000001E-2</v>
      </c>
      <c r="AN309">
        <v>5.8799999999999998E-3</v>
      </c>
      <c r="AO309">
        <v>2.65E-3</v>
      </c>
      <c r="AP309">
        <v>1.3500000000000001E-3</v>
      </c>
      <c r="AQ309">
        <v>4.1767500000000002</v>
      </c>
      <c r="AR309">
        <v>4.47E-3</v>
      </c>
      <c r="AS309">
        <v>9.1740000000000002E-2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8.0999999999999996E-4</v>
      </c>
      <c r="BH309">
        <v>2.1340000000000001E-2</v>
      </c>
      <c r="BI309">
        <v>0</v>
      </c>
      <c r="BJ309">
        <v>8.0999999999999996E-4</v>
      </c>
      <c r="BK309">
        <v>0</v>
      </c>
      <c r="BL309">
        <v>1.0000000000000001E-5</v>
      </c>
      <c r="BM309">
        <v>6.9999999999999994E-5</v>
      </c>
      <c r="BN309">
        <v>9.0000000000000006E-5</v>
      </c>
      <c r="BO309">
        <v>0</v>
      </c>
      <c r="BP309">
        <v>4.6000000000000001E-4</v>
      </c>
      <c r="BQ309">
        <v>7</v>
      </c>
      <c r="BR309">
        <v>6.4332763699999997</v>
      </c>
      <c r="BS309">
        <v>2.0866552700000001</v>
      </c>
      <c r="BT309">
        <v>2.2274365199999999</v>
      </c>
      <c r="BU309">
        <v>5.3246240199999999</v>
      </c>
      <c r="BV309">
        <v>5.79096191</v>
      </c>
      <c r="BW309">
        <v>6.5828564500000004</v>
      </c>
      <c r="BX309">
        <v>7.0931884800000002</v>
      </c>
      <c r="BY309">
        <v>7.7091064500000002</v>
      </c>
      <c r="BZ309">
        <v>8.0698583999999993</v>
      </c>
      <c r="CA309">
        <v>8.2810302700000005</v>
      </c>
      <c r="CB309">
        <v>8.5449951199999994</v>
      </c>
      <c r="CC309">
        <v>8.8529540999999998</v>
      </c>
      <c r="CD309">
        <v>9.1169189500000005</v>
      </c>
      <c r="CE309">
        <v>9.3368896499999998</v>
      </c>
      <c r="CF309">
        <v>0</v>
      </c>
      <c r="CG309">
        <v>3349.7727199999999</v>
      </c>
      <c r="CH309">
        <v>3227.67875</v>
      </c>
      <c r="CI309">
        <v>0</v>
      </c>
      <c r="CJ309">
        <v>0</v>
      </c>
      <c r="CK309">
        <v>0</v>
      </c>
      <c r="CL309">
        <v>0</v>
      </c>
      <c r="CM309">
        <v>4.7144399999999997</v>
      </c>
      <c r="CN309">
        <v>62.553350000000002</v>
      </c>
      <c r="CO309">
        <v>0</v>
      </c>
      <c r="CP309">
        <v>0</v>
      </c>
      <c r="CQ309">
        <v>0.12003</v>
      </c>
      <c r="CR309">
        <v>0</v>
      </c>
      <c r="CS309">
        <v>0.11255999999999999</v>
      </c>
      <c r="CT309">
        <v>1.5235300000000001</v>
      </c>
      <c r="CU309">
        <v>13.441319999999999</v>
      </c>
      <c r="CV309">
        <v>0</v>
      </c>
      <c r="CW309">
        <v>0</v>
      </c>
      <c r="CX309">
        <v>1</v>
      </c>
      <c r="CY309">
        <v>0</v>
      </c>
      <c r="CZ309">
        <v>0.10161000000000001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9.0450000000000003E-2</v>
      </c>
      <c r="DG309">
        <v>0</v>
      </c>
      <c r="DH309">
        <v>0</v>
      </c>
      <c r="DI309">
        <v>0</v>
      </c>
      <c r="DJ309">
        <v>0</v>
      </c>
      <c r="DK309">
        <v>84.933459999999997</v>
      </c>
      <c r="DL309">
        <v>9.3783100000000008</v>
      </c>
      <c r="DM309">
        <v>1.83474</v>
      </c>
      <c r="DN309">
        <v>0.31740000000000002</v>
      </c>
      <c r="DO309">
        <v>0</v>
      </c>
      <c r="DP309">
        <v>2.6780000000000002E-2</v>
      </c>
      <c r="DQ309">
        <v>0</v>
      </c>
      <c r="DR309">
        <v>8.1153300000000002</v>
      </c>
      <c r="DS309">
        <v>3.82626</v>
      </c>
      <c r="DT309">
        <v>4.7144399999999997</v>
      </c>
      <c r="DU309">
        <v>0</v>
      </c>
      <c r="DV309">
        <v>17.40738</v>
      </c>
      <c r="DW309">
        <v>4.7934353999999997E-3</v>
      </c>
      <c r="DX309">
        <v>0</v>
      </c>
      <c r="DY309">
        <v>1.0840799999999999</v>
      </c>
      <c r="DZ309">
        <v>0</v>
      </c>
      <c r="EA309">
        <v>118.1585</v>
      </c>
      <c r="EB309">
        <v>21.361239999999999</v>
      </c>
      <c r="EC309">
        <v>0.13242999999999999</v>
      </c>
      <c r="ED309">
        <v>0</v>
      </c>
      <c r="EE309">
        <v>0.17398</v>
      </c>
      <c r="EF309">
        <v>8.4739999999999996E-2</v>
      </c>
      <c r="EG309">
        <v>74.832639999999998</v>
      </c>
      <c r="EH309">
        <v>0.72326999999999997</v>
      </c>
      <c r="EI309">
        <v>7.2147800000000002</v>
      </c>
      <c r="EJ309">
        <v>439.09253000000001</v>
      </c>
      <c r="EK309">
        <v>11.928430000000001</v>
      </c>
      <c r="EL309">
        <v>1.1639999999999999E-2</v>
      </c>
      <c r="EM309">
        <v>1.06E-3</v>
      </c>
      <c r="EN309">
        <v>6.0879999999999997E-2</v>
      </c>
      <c r="EO309">
        <v>144.56307000000001</v>
      </c>
      <c r="EP309">
        <v>7.0000000000000001E-3</v>
      </c>
      <c r="EQ309">
        <v>0.46528000000000003</v>
      </c>
      <c r="ER309">
        <v>8.6300000000000005E-3</v>
      </c>
      <c r="ES309">
        <v>3.15747</v>
      </c>
      <c r="ET309">
        <v>0</v>
      </c>
      <c r="EU309">
        <v>100</v>
      </c>
      <c r="EV309">
        <v>0</v>
      </c>
      <c r="EW309" t="s">
        <v>117</v>
      </c>
    </row>
    <row r="310" spans="1:153" x14ac:dyDescent="0.3">
      <c r="A310">
        <v>309</v>
      </c>
      <c r="B310">
        <v>0</v>
      </c>
      <c r="C310">
        <v>9.4154840000000004E-2</v>
      </c>
      <c r="D310">
        <v>5.2066103999999997</v>
      </c>
      <c r="E310">
        <v>1.0158457000000001</v>
      </c>
      <c r="F310">
        <v>7.7950628599999998</v>
      </c>
      <c r="G310">
        <v>15.30766627</v>
      </c>
      <c r="H310">
        <v>33.601710369999999</v>
      </c>
      <c r="I310">
        <v>37.006584080000003</v>
      </c>
      <c r="J310">
        <v>38.824077340000002</v>
      </c>
      <c r="K310">
        <v>49.987498649999999</v>
      </c>
      <c r="L310">
        <v>47.738707699999999</v>
      </c>
      <c r="M310">
        <v>42.809051789999998</v>
      </c>
      <c r="N310">
        <v>37.350973680000003</v>
      </c>
      <c r="O310">
        <v>32.70042128</v>
      </c>
      <c r="P310">
        <v>29.368905049999999</v>
      </c>
      <c r="Q310">
        <v>986.91856284000005</v>
      </c>
      <c r="R310">
        <v>0</v>
      </c>
      <c r="S310">
        <v>372.49065999999999</v>
      </c>
      <c r="T310">
        <v>5.9200000000000003E-2</v>
      </c>
      <c r="U310">
        <v>8.3672400000000007</v>
      </c>
      <c r="V310">
        <v>7.6800000000000002E-3</v>
      </c>
      <c r="W310">
        <v>0.17977000000000001</v>
      </c>
      <c r="X310">
        <v>0.52244000000000002</v>
      </c>
      <c r="Y310">
        <v>22.881460000000001</v>
      </c>
      <c r="Z310">
        <v>224.91301999999999</v>
      </c>
      <c r="AA310">
        <v>3.2890899999999998</v>
      </c>
      <c r="AB310">
        <v>0.85938999999999999</v>
      </c>
      <c r="AC310">
        <v>7.8040700000000003</v>
      </c>
      <c r="AD310">
        <v>4.0899999999999999E-3</v>
      </c>
      <c r="AE310">
        <v>8.0999999999999996E-4</v>
      </c>
      <c r="AF310">
        <v>2.7299999999999998E-3</v>
      </c>
      <c r="AG310">
        <v>3.1700000000000001E-3</v>
      </c>
      <c r="AH310">
        <v>9.4800000000000006E-3</v>
      </c>
      <c r="AI310">
        <v>1.227E-2</v>
      </c>
      <c r="AJ310">
        <v>1.2409999999999999E-2</v>
      </c>
      <c r="AK310">
        <v>2.1000000000000001E-2</v>
      </c>
      <c r="AL310">
        <v>1.8159999999999999E-2</v>
      </c>
      <c r="AM310">
        <v>1.1639999999999999E-2</v>
      </c>
      <c r="AN310">
        <v>6.0099999999999997E-3</v>
      </c>
      <c r="AO310">
        <v>2.7299999999999998E-3</v>
      </c>
      <c r="AP310">
        <v>1.3699999999999999E-3</v>
      </c>
      <c r="AQ310">
        <v>4.1768299999999998</v>
      </c>
      <c r="AR310">
        <v>4.4400000000000004E-3</v>
      </c>
      <c r="AS310">
        <v>8.9550000000000005E-2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8.0999999999999996E-4</v>
      </c>
      <c r="BH310">
        <v>2.1360000000000001E-2</v>
      </c>
      <c r="BI310">
        <v>0</v>
      </c>
      <c r="BJ310">
        <v>8.0999999999999996E-4</v>
      </c>
      <c r="BK310">
        <v>0</v>
      </c>
      <c r="BL310">
        <v>1.0000000000000001E-5</v>
      </c>
      <c r="BM310">
        <v>6.9999999999999994E-5</v>
      </c>
      <c r="BN310">
        <v>9.0000000000000006E-5</v>
      </c>
      <c r="BO310">
        <v>0</v>
      </c>
      <c r="BP310">
        <v>4.2999999999999999E-4</v>
      </c>
      <c r="BQ310">
        <v>7</v>
      </c>
      <c r="BR310">
        <v>6.4332763699999997</v>
      </c>
      <c r="BS310">
        <v>1.52353027</v>
      </c>
      <c r="BT310">
        <v>2.8081591800000001</v>
      </c>
      <c r="BU310">
        <v>4.7878955100000002</v>
      </c>
      <c r="BV310">
        <v>5.7821630900000001</v>
      </c>
      <c r="BW310">
        <v>6.5916552700000004</v>
      </c>
      <c r="BX310">
        <v>7.1195849600000001</v>
      </c>
      <c r="BY310">
        <v>7.7267041000000001</v>
      </c>
      <c r="BZ310">
        <v>8.0698583999999993</v>
      </c>
      <c r="CA310">
        <v>8.2810302700000005</v>
      </c>
      <c r="CB310">
        <v>8.5361962899999995</v>
      </c>
      <c r="CC310">
        <v>8.8353564500000008</v>
      </c>
      <c r="CD310">
        <v>9.1081201200000006</v>
      </c>
      <c r="CE310">
        <v>9.3280908199999999</v>
      </c>
      <c r="CF310">
        <v>0</v>
      </c>
      <c r="CG310">
        <v>2394.9382000000001</v>
      </c>
      <c r="CH310">
        <v>2749.7441699999999</v>
      </c>
      <c r="CI310">
        <v>0</v>
      </c>
      <c r="CJ310">
        <v>0</v>
      </c>
      <c r="CK310">
        <v>0</v>
      </c>
      <c r="CL310">
        <v>0</v>
      </c>
      <c r="CM310">
        <v>4.7144399999999997</v>
      </c>
      <c r="CN310">
        <v>62.553350000000002</v>
      </c>
      <c r="CO310">
        <v>0</v>
      </c>
      <c r="CP310">
        <v>0</v>
      </c>
      <c r="CQ310">
        <v>0.11259</v>
      </c>
      <c r="CR310">
        <v>0</v>
      </c>
      <c r="CS310">
        <v>0.23427999999999999</v>
      </c>
      <c r="CT310">
        <v>2.0074700000000001</v>
      </c>
      <c r="CU310">
        <v>10.219709999999999</v>
      </c>
      <c r="CV310">
        <v>0</v>
      </c>
      <c r="CW310">
        <v>0</v>
      </c>
      <c r="CX310">
        <v>1</v>
      </c>
      <c r="CY310">
        <v>0</v>
      </c>
      <c r="CZ310">
        <v>0.10062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9.0819999999999998E-2</v>
      </c>
      <c r="DG310">
        <v>0</v>
      </c>
      <c r="DH310">
        <v>0</v>
      </c>
      <c r="DI310">
        <v>0</v>
      </c>
      <c r="DJ310">
        <v>0</v>
      </c>
      <c r="DK310">
        <v>84.933459999999997</v>
      </c>
      <c r="DL310">
        <v>9.3783100000000008</v>
      </c>
      <c r="DM310">
        <v>1.7990900000000001</v>
      </c>
      <c r="DN310">
        <v>0.31775999999999999</v>
      </c>
      <c r="DO310">
        <v>0</v>
      </c>
      <c r="DP310">
        <v>2.6780000000000002E-2</v>
      </c>
      <c r="DQ310">
        <v>0</v>
      </c>
      <c r="DR310">
        <v>0</v>
      </c>
      <c r="DS310">
        <v>3.82626</v>
      </c>
      <c r="DT310">
        <v>4.7144399999999997</v>
      </c>
      <c r="DU310">
        <v>0</v>
      </c>
      <c r="DV310">
        <v>16.332619999999999</v>
      </c>
      <c r="DW310">
        <v>4.7992156000000001E-3</v>
      </c>
      <c r="DX310">
        <v>0</v>
      </c>
      <c r="DY310">
        <v>1.0832599999999999</v>
      </c>
      <c r="DZ310">
        <v>0</v>
      </c>
      <c r="EA310">
        <v>118.85436</v>
      </c>
      <c r="EB310">
        <v>22.206320000000002</v>
      </c>
      <c r="EC310">
        <v>0.13178000000000001</v>
      </c>
      <c r="ED310">
        <v>0</v>
      </c>
      <c r="EE310">
        <v>0.39698</v>
      </c>
      <c r="EF310">
        <v>8.4739999999999996E-2</v>
      </c>
      <c r="EG310">
        <v>75.156199999999998</v>
      </c>
      <c r="EH310">
        <v>0.72441</v>
      </c>
      <c r="EI310">
        <v>7.2358599999999997</v>
      </c>
      <c r="EJ310">
        <v>440.44835999999998</v>
      </c>
      <c r="EK310">
        <v>11.977830000000001</v>
      </c>
      <c r="EL310">
        <v>1.1650000000000001E-2</v>
      </c>
      <c r="EM310">
        <v>1.07E-3</v>
      </c>
      <c r="EN310">
        <v>5.9929999999999997E-2</v>
      </c>
      <c r="EO310">
        <v>144.69514000000001</v>
      </c>
      <c r="EP310">
        <v>6.9699999999999996E-3</v>
      </c>
      <c r="EQ310">
        <v>0.46615000000000001</v>
      </c>
      <c r="ER310">
        <v>8.5900000000000004E-3</v>
      </c>
      <c r="ES310">
        <v>3.15394</v>
      </c>
      <c r="ET310">
        <v>0</v>
      </c>
      <c r="EU310">
        <v>100</v>
      </c>
      <c r="EV310">
        <v>0</v>
      </c>
      <c r="EW310" t="s">
        <v>117</v>
      </c>
    </row>
    <row r="311" spans="1:153" x14ac:dyDescent="0.3">
      <c r="A311">
        <v>310</v>
      </c>
      <c r="B311">
        <v>0</v>
      </c>
      <c r="C311">
        <v>9.4154840000000004E-2</v>
      </c>
      <c r="D311">
        <v>9.9893804799999995</v>
      </c>
      <c r="E311">
        <v>0.24756489000000001</v>
      </c>
      <c r="F311">
        <v>7.9555837699999996</v>
      </c>
      <c r="G311">
        <v>15.10806962</v>
      </c>
      <c r="H311">
        <v>33.167800679999999</v>
      </c>
      <c r="I311">
        <v>36.596069960000001</v>
      </c>
      <c r="J311">
        <v>38.5484443</v>
      </c>
      <c r="K311">
        <v>49.664482419999999</v>
      </c>
      <c r="L311">
        <v>47.77520432</v>
      </c>
      <c r="M311">
        <v>43.05923447</v>
      </c>
      <c r="N311">
        <v>37.6529977</v>
      </c>
      <c r="O311">
        <v>32.951882740000002</v>
      </c>
      <c r="P311">
        <v>29.530110730000001</v>
      </c>
      <c r="Q311">
        <v>988.72702286000003</v>
      </c>
      <c r="R311">
        <v>0</v>
      </c>
      <c r="S311">
        <v>372.00988000000001</v>
      </c>
      <c r="T311">
        <v>5.4730000000000001E-2</v>
      </c>
      <c r="U311">
        <v>7.9230700000000001</v>
      </c>
      <c r="V311">
        <v>7.6600000000000001E-3</v>
      </c>
      <c r="W311">
        <v>0.16471</v>
      </c>
      <c r="X311">
        <v>0.51076999999999995</v>
      </c>
      <c r="Y311">
        <v>22.8827</v>
      </c>
      <c r="Z311">
        <v>224.95864</v>
      </c>
      <c r="AA311">
        <v>3.2991700000000002</v>
      </c>
      <c r="AB311">
        <v>0.86612</v>
      </c>
      <c r="AC311">
        <v>7.8074000000000003</v>
      </c>
      <c r="AD311">
        <v>7.0400000000000003E-3</v>
      </c>
      <c r="AE311">
        <v>1.8000000000000001E-4</v>
      </c>
      <c r="AF311">
        <v>2.5899999999999999E-3</v>
      </c>
      <c r="AG311">
        <v>2.7799999999999999E-3</v>
      </c>
      <c r="AH311">
        <v>8.3700000000000007E-3</v>
      </c>
      <c r="AI311">
        <v>1.1039999999999999E-2</v>
      </c>
      <c r="AJ311">
        <v>1.141E-2</v>
      </c>
      <c r="AK311">
        <v>1.9959999999999999E-2</v>
      </c>
      <c r="AL311">
        <v>1.7760000000000001E-2</v>
      </c>
      <c r="AM311">
        <v>1.166E-2</v>
      </c>
      <c r="AN311">
        <v>6.13E-3</v>
      </c>
      <c r="AO311">
        <v>2.82E-3</v>
      </c>
      <c r="AP311">
        <v>1.39E-3</v>
      </c>
      <c r="AQ311">
        <v>4.17692</v>
      </c>
      <c r="AR311">
        <v>4.4099999999999999E-3</v>
      </c>
      <c r="AS311">
        <v>8.7470000000000006E-2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8.0999999999999996E-4</v>
      </c>
      <c r="BH311">
        <v>2.138E-2</v>
      </c>
      <c r="BI311">
        <v>0</v>
      </c>
      <c r="BJ311">
        <v>8.0999999999999996E-4</v>
      </c>
      <c r="BK311">
        <v>0</v>
      </c>
      <c r="BL311">
        <v>1.0000000000000001E-5</v>
      </c>
      <c r="BM311">
        <v>6.9999999999999994E-5</v>
      </c>
      <c r="BN311">
        <v>9.0000000000000006E-5</v>
      </c>
      <c r="BO311">
        <v>0</v>
      </c>
      <c r="BP311">
        <v>4.0000000000000002E-4</v>
      </c>
      <c r="BQ311">
        <v>7</v>
      </c>
      <c r="BR311">
        <v>6.4332763699999997</v>
      </c>
      <c r="BS311">
        <v>2.02506348</v>
      </c>
      <c r="BT311">
        <v>2.81695801</v>
      </c>
      <c r="BU311">
        <v>4.4711376999999999</v>
      </c>
      <c r="BV311">
        <v>5.79096191</v>
      </c>
      <c r="BW311">
        <v>6.6004541000000003</v>
      </c>
      <c r="BX311">
        <v>7.1459814499999998</v>
      </c>
      <c r="BY311">
        <v>7.7443017599999999</v>
      </c>
      <c r="BZ311">
        <v>8.0698583999999993</v>
      </c>
      <c r="CA311">
        <v>8.2722314499999996</v>
      </c>
      <c r="CB311">
        <v>8.5273974599999995</v>
      </c>
      <c r="CC311">
        <v>8.8177587899999992</v>
      </c>
      <c r="CD311">
        <v>9.0993212900000007</v>
      </c>
      <c r="CE311">
        <v>9.31929199</v>
      </c>
      <c r="CF311">
        <v>0</v>
      </c>
      <c r="CG311">
        <v>3514.3182299999999</v>
      </c>
      <c r="CH311">
        <v>2754.0586600000001</v>
      </c>
      <c r="CI311">
        <v>0</v>
      </c>
      <c r="CJ311">
        <v>0</v>
      </c>
      <c r="CK311">
        <v>0</v>
      </c>
      <c r="CL311">
        <v>0</v>
      </c>
      <c r="CM311">
        <v>4.7144399999999997</v>
      </c>
      <c r="CN311">
        <v>62.553350000000002</v>
      </c>
      <c r="CO311">
        <v>0</v>
      </c>
      <c r="CP311">
        <v>0</v>
      </c>
      <c r="CQ311">
        <v>0.10313</v>
      </c>
      <c r="CR311">
        <v>0</v>
      </c>
      <c r="CS311">
        <v>0.23427999999999999</v>
      </c>
      <c r="CT311">
        <v>1.5235300000000001</v>
      </c>
      <c r="CU311">
        <v>5.7109500000000004</v>
      </c>
      <c r="CV311">
        <v>0</v>
      </c>
      <c r="CW311">
        <v>0</v>
      </c>
      <c r="CX311">
        <v>1</v>
      </c>
      <c r="CY311">
        <v>0</v>
      </c>
      <c r="CZ311">
        <v>9.9640000000000006E-2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9.1200000000000003E-2</v>
      </c>
      <c r="DG311">
        <v>0</v>
      </c>
      <c r="DH311">
        <v>0</v>
      </c>
      <c r="DI311">
        <v>0</v>
      </c>
      <c r="DJ311">
        <v>0</v>
      </c>
      <c r="DK311">
        <v>84.933459999999997</v>
      </c>
      <c r="DL311">
        <v>9.3783100000000008</v>
      </c>
      <c r="DM311">
        <v>1.75193</v>
      </c>
      <c r="DN311">
        <v>0.31825999999999999</v>
      </c>
      <c r="DO311">
        <v>0</v>
      </c>
      <c r="DP311">
        <v>2.6780000000000002E-2</v>
      </c>
      <c r="DQ311">
        <v>0</v>
      </c>
      <c r="DR311">
        <v>0</v>
      </c>
      <c r="DS311">
        <v>3.82626</v>
      </c>
      <c r="DT311">
        <v>4.7144399999999997</v>
      </c>
      <c r="DU311">
        <v>0</v>
      </c>
      <c r="DV311">
        <v>16.902550000000002</v>
      </c>
      <c r="DW311">
        <v>4.8049959000000001E-3</v>
      </c>
      <c r="DX311">
        <v>0</v>
      </c>
      <c r="DY311">
        <v>1.08236</v>
      </c>
      <c r="DZ311">
        <v>0</v>
      </c>
      <c r="EA311">
        <v>119.51139000000001</v>
      </c>
      <c r="EB311">
        <v>23.052579999999999</v>
      </c>
      <c r="EC311">
        <v>0.13117000000000001</v>
      </c>
      <c r="ED311">
        <v>0</v>
      </c>
      <c r="EE311">
        <v>0.40053</v>
      </c>
      <c r="EF311">
        <v>8.4739999999999996E-2</v>
      </c>
      <c r="EG311">
        <v>75.455399999999997</v>
      </c>
      <c r="EH311">
        <v>0.72553999999999996</v>
      </c>
      <c r="EI311">
        <v>7.25692</v>
      </c>
      <c r="EJ311">
        <v>441.80419000000001</v>
      </c>
      <c r="EK311">
        <v>12.02736</v>
      </c>
      <c r="EL311">
        <v>1.166E-2</v>
      </c>
      <c r="EM311">
        <v>1.07E-3</v>
      </c>
      <c r="EN311">
        <v>5.9029999999999999E-2</v>
      </c>
      <c r="EO311">
        <v>144.82659000000001</v>
      </c>
      <c r="EP311">
        <v>6.9499999999999996E-3</v>
      </c>
      <c r="EQ311">
        <v>0.46704000000000001</v>
      </c>
      <c r="ER311">
        <v>8.5599999999999999E-3</v>
      </c>
      <c r="ES311">
        <v>3.1494800000000001</v>
      </c>
      <c r="ET311">
        <v>0</v>
      </c>
      <c r="EU311">
        <v>100</v>
      </c>
      <c r="EV311">
        <v>0</v>
      </c>
      <c r="EW311" t="s">
        <v>117</v>
      </c>
    </row>
    <row r="312" spans="1:153" x14ac:dyDescent="0.3">
      <c r="A312">
        <v>311</v>
      </c>
      <c r="B312">
        <v>0</v>
      </c>
      <c r="C312">
        <v>9.4154840000000004E-2</v>
      </c>
      <c r="D312">
        <v>2.2903880299999999</v>
      </c>
      <c r="E312">
        <v>0.55692947999999998</v>
      </c>
      <c r="F312">
        <v>7.9080830400000002</v>
      </c>
      <c r="G312">
        <v>14.91401192</v>
      </c>
      <c r="H312">
        <v>32.74485842</v>
      </c>
      <c r="I312">
        <v>36.185278529999998</v>
      </c>
      <c r="J312">
        <v>38.261685630000002</v>
      </c>
      <c r="K312">
        <v>49.31638195</v>
      </c>
      <c r="L312">
        <v>47.785628690000003</v>
      </c>
      <c r="M312">
        <v>43.29527393</v>
      </c>
      <c r="N312">
        <v>37.953408179999997</v>
      </c>
      <c r="O312">
        <v>33.209115369999999</v>
      </c>
      <c r="P312">
        <v>29.69942223</v>
      </c>
      <c r="Q312">
        <v>990.56110574000002</v>
      </c>
      <c r="R312">
        <v>0</v>
      </c>
      <c r="S312">
        <v>371.27314999999999</v>
      </c>
      <c r="T312">
        <v>5.0619999999999998E-2</v>
      </c>
      <c r="U312">
        <v>7.5019400000000003</v>
      </c>
      <c r="V312">
        <v>6.9699999999999996E-3</v>
      </c>
      <c r="W312">
        <v>0.14874000000000001</v>
      </c>
      <c r="X312">
        <v>0.49908000000000002</v>
      </c>
      <c r="Y312">
        <v>22.883939999999999</v>
      </c>
      <c r="Z312">
        <v>225.00192999999999</v>
      </c>
      <c r="AA312">
        <v>3.2943199999999999</v>
      </c>
      <c r="AB312">
        <v>0.86287999999999998</v>
      </c>
      <c r="AC312">
        <v>7.8105700000000002</v>
      </c>
      <c r="AD312">
        <v>1.39E-3</v>
      </c>
      <c r="AE312">
        <v>3.6000000000000002E-4</v>
      </c>
      <c r="AF312">
        <v>2.31E-3</v>
      </c>
      <c r="AG312">
        <v>2.4299999999999999E-3</v>
      </c>
      <c r="AH312">
        <v>7.3699999999999998E-3</v>
      </c>
      <c r="AI312">
        <v>9.9100000000000004E-3</v>
      </c>
      <c r="AJ312">
        <v>1.047E-2</v>
      </c>
      <c r="AK312">
        <v>1.8929999999999999E-2</v>
      </c>
      <c r="AL312">
        <v>1.7330000000000002E-2</v>
      </c>
      <c r="AM312">
        <v>1.1639999999999999E-2</v>
      </c>
      <c r="AN312">
        <v>6.2500000000000003E-3</v>
      </c>
      <c r="AO312">
        <v>2.8999999999999998E-3</v>
      </c>
      <c r="AP312">
        <v>1.41E-3</v>
      </c>
      <c r="AQ312">
        <v>4.1769999999999996</v>
      </c>
      <c r="AR312">
        <v>4.3800000000000002E-3</v>
      </c>
      <c r="AS312">
        <v>8.548E-2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8.0999999999999996E-4</v>
      </c>
      <c r="BH312">
        <v>2.1399999999999999E-2</v>
      </c>
      <c r="BI312">
        <v>0</v>
      </c>
      <c r="BJ312">
        <v>8.0999999999999996E-4</v>
      </c>
      <c r="BK312">
        <v>0</v>
      </c>
      <c r="BL312">
        <v>1.0000000000000001E-5</v>
      </c>
      <c r="BM312">
        <v>6.9999999999999994E-5</v>
      </c>
      <c r="BN312">
        <v>8.0000000000000007E-5</v>
      </c>
      <c r="BO312">
        <v>0</v>
      </c>
      <c r="BP312">
        <v>3.6999999999999999E-4</v>
      </c>
      <c r="BQ312">
        <v>7</v>
      </c>
      <c r="BR312">
        <v>6.4332763699999997</v>
      </c>
      <c r="BS312">
        <v>2.0954541</v>
      </c>
      <c r="BT312">
        <v>2.2274365199999999</v>
      </c>
      <c r="BU312">
        <v>5.3422216799999998</v>
      </c>
      <c r="BV312">
        <v>5.79976074</v>
      </c>
      <c r="BW312">
        <v>6.6092529300000002</v>
      </c>
      <c r="BX312">
        <v>7.1635790999999998</v>
      </c>
      <c r="BY312">
        <v>7.7618994099999998</v>
      </c>
      <c r="BZ312">
        <v>8.0698583999999993</v>
      </c>
      <c r="CA312">
        <v>8.2722314499999996</v>
      </c>
      <c r="CB312">
        <v>8.5185986299999996</v>
      </c>
      <c r="CC312">
        <v>8.8089599599999993</v>
      </c>
      <c r="CD312">
        <v>9.0817236300000008</v>
      </c>
      <c r="CE312">
        <v>9.3016943399999992</v>
      </c>
      <c r="CF312">
        <v>0</v>
      </c>
      <c r="CG312">
        <v>3385.96119</v>
      </c>
      <c r="CH312">
        <v>3278.0491099999999</v>
      </c>
      <c r="CI312">
        <v>0</v>
      </c>
      <c r="CJ312">
        <v>0</v>
      </c>
      <c r="CK312">
        <v>0</v>
      </c>
      <c r="CL312">
        <v>0</v>
      </c>
      <c r="CM312">
        <v>4.7144399999999997</v>
      </c>
      <c r="CN312">
        <v>62.553350000000002</v>
      </c>
      <c r="CO312">
        <v>0</v>
      </c>
      <c r="CP312">
        <v>0</v>
      </c>
      <c r="CQ312">
        <v>9.5000000000000001E-2</v>
      </c>
      <c r="CR312">
        <v>0</v>
      </c>
      <c r="CS312">
        <v>0.10963000000000001</v>
      </c>
      <c r="CT312">
        <v>1.5235300000000001</v>
      </c>
      <c r="CU312">
        <v>12.84568</v>
      </c>
      <c r="CV312">
        <v>0</v>
      </c>
      <c r="CW312">
        <v>0</v>
      </c>
      <c r="CX312">
        <v>1</v>
      </c>
      <c r="CY312">
        <v>0</v>
      </c>
      <c r="CZ312">
        <v>9.8680000000000004E-2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9.1609999999999997E-2</v>
      </c>
      <c r="DG312">
        <v>0</v>
      </c>
      <c r="DH312">
        <v>0</v>
      </c>
      <c r="DI312">
        <v>0</v>
      </c>
      <c r="DJ312">
        <v>0</v>
      </c>
      <c r="DK312">
        <v>84.933459999999997</v>
      </c>
      <c r="DL312">
        <v>9.3783100000000008</v>
      </c>
      <c r="DM312">
        <v>1.70964</v>
      </c>
      <c r="DN312">
        <v>0.31873000000000001</v>
      </c>
      <c r="DO312">
        <v>0</v>
      </c>
      <c r="DP312">
        <v>2.6780000000000002E-2</v>
      </c>
      <c r="DQ312">
        <v>0</v>
      </c>
      <c r="DR312">
        <v>7.92164</v>
      </c>
      <c r="DS312">
        <v>3.82626</v>
      </c>
      <c r="DT312">
        <v>4.7144399999999997</v>
      </c>
      <c r="DU312">
        <v>0</v>
      </c>
      <c r="DV312">
        <v>16.628550000000001</v>
      </c>
      <c r="DW312">
        <v>4.8107760999999997E-3</v>
      </c>
      <c r="DX312">
        <v>0</v>
      </c>
      <c r="DY312">
        <v>1.0789299999999999</v>
      </c>
      <c r="DZ312">
        <v>0</v>
      </c>
      <c r="EA312">
        <v>120.1309</v>
      </c>
      <c r="EB312">
        <v>23.89892</v>
      </c>
      <c r="EC312">
        <v>0.13064999999999999</v>
      </c>
      <c r="ED312">
        <v>0</v>
      </c>
      <c r="EE312">
        <v>0.17398</v>
      </c>
      <c r="EF312">
        <v>8.4739999999999996E-2</v>
      </c>
      <c r="EG312">
        <v>75.762029999999996</v>
      </c>
      <c r="EH312">
        <v>0.72665000000000002</v>
      </c>
      <c r="EI312">
        <v>7.2779499999999997</v>
      </c>
      <c r="EJ312">
        <v>443.16001999999997</v>
      </c>
      <c r="EK312">
        <v>12.07695</v>
      </c>
      <c r="EL312">
        <v>1.167E-2</v>
      </c>
      <c r="EM312">
        <v>1.07E-3</v>
      </c>
      <c r="EN312">
        <v>5.8200000000000002E-2</v>
      </c>
      <c r="EO312">
        <v>144.95748</v>
      </c>
      <c r="EP312">
        <v>6.9199999999999999E-3</v>
      </c>
      <c r="EQ312">
        <v>0.46794999999999998</v>
      </c>
      <c r="ER312">
        <v>8.5299999999999994E-3</v>
      </c>
      <c r="ES312">
        <v>3.1486999999999998</v>
      </c>
      <c r="ET312">
        <v>0</v>
      </c>
      <c r="EU312">
        <v>100</v>
      </c>
      <c r="EV312">
        <v>0</v>
      </c>
      <c r="EW312" t="s">
        <v>117</v>
      </c>
    </row>
    <row r="313" spans="1:153" x14ac:dyDescent="0.3">
      <c r="A313">
        <v>312</v>
      </c>
      <c r="B313">
        <v>0</v>
      </c>
      <c r="C313">
        <v>9.4154840000000004E-2</v>
      </c>
      <c r="D313">
        <v>4.9884604399999999</v>
      </c>
      <c r="E313">
        <v>0.97335532999999996</v>
      </c>
      <c r="F313">
        <v>7.5732282199999998</v>
      </c>
      <c r="G313">
        <v>14.74109792</v>
      </c>
      <c r="H313">
        <v>32.333075379999997</v>
      </c>
      <c r="I313">
        <v>35.775206240000003</v>
      </c>
      <c r="J313">
        <v>37.964847450000001</v>
      </c>
      <c r="K313">
        <v>48.944672629999999</v>
      </c>
      <c r="L313">
        <v>47.76975882</v>
      </c>
      <c r="M313">
        <v>43.516041899999998</v>
      </c>
      <c r="N313">
        <v>38.251171579999998</v>
      </c>
      <c r="O313">
        <v>33.471588320000002</v>
      </c>
      <c r="P313">
        <v>29.87673934</v>
      </c>
      <c r="Q313">
        <v>992.42149505999998</v>
      </c>
      <c r="R313">
        <v>0</v>
      </c>
      <c r="S313">
        <v>370.21742999999998</v>
      </c>
      <c r="T313">
        <v>4.6859999999999999E-2</v>
      </c>
      <c r="U313">
        <v>7.1032200000000003</v>
      </c>
      <c r="V313">
        <v>5.4999999999999997E-3</v>
      </c>
      <c r="W313">
        <v>0.13642000000000001</v>
      </c>
      <c r="X313">
        <v>0.4874</v>
      </c>
      <c r="Y313">
        <v>22.885179999999998</v>
      </c>
      <c r="Z313">
        <v>225.04303999999999</v>
      </c>
      <c r="AA313">
        <v>3.2768600000000001</v>
      </c>
      <c r="AB313">
        <v>0.85124</v>
      </c>
      <c r="AC313">
        <v>7.8136700000000001</v>
      </c>
      <c r="AD313">
        <v>2.8600000000000001E-3</v>
      </c>
      <c r="AE313">
        <v>5.5999999999999995E-4</v>
      </c>
      <c r="AF313">
        <v>1.9E-3</v>
      </c>
      <c r="AG313">
        <v>2.1299999999999999E-3</v>
      </c>
      <c r="AH313">
        <v>6.4900000000000001E-3</v>
      </c>
      <c r="AI313">
        <v>8.8800000000000007E-3</v>
      </c>
      <c r="AJ313">
        <v>9.5899999999999996E-3</v>
      </c>
      <c r="AK313">
        <v>1.7909999999999999E-2</v>
      </c>
      <c r="AL313">
        <v>1.687E-2</v>
      </c>
      <c r="AM313">
        <v>1.1610000000000001E-2</v>
      </c>
      <c r="AN313">
        <v>6.3499999999999997E-3</v>
      </c>
      <c r="AO313">
        <v>2.99E-3</v>
      </c>
      <c r="AP313">
        <v>1.4400000000000001E-3</v>
      </c>
      <c r="AQ313">
        <v>4.1770899999999997</v>
      </c>
      <c r="AR313">
        <v>4.3499999999999997E-3</v>
      </c>
      <c r="AS313">
        <v>8.3589999999999998E-2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8.0999999999999996E-4</v>
      </c>
      <c r="BH313">
        <v>2.1420000000000002E-2</v>
      </c>
      <c r="BI313">
        <v>0</v>
      </c>
      <c r="BJ313">
        <v>8.0999999999999996E-4</v>
      </c>
      <c r="BK313">
        <v>0</v>
      </c>
      <c r="BL313">
        <v>1.0000000000000001E-5</v>
      </c>
      <c r="BM313">
        <v>6.9999999999999994E-5</v>
      </c>
      <c r="BN313">
        <v>8.0000000000000007E-5</v>
      </c>
      <c r="BO313">
        <v>0</v>
      </c>
      <c r="BP313">
        <v>3.5E-4</v>
      </c>
      <c r="BQ313">
        <v>7</v>
      </c>
      <c r="BR313">
        <v>6.4332763699999997</v>
      </c>
      <c r="BS313">
        <v>1.52353027</v>
      </c>
      <c r="BT313">
        <v>2.81695801</v>
      </c>
      <c r="BU313">
        <v>4.7878955100000002</v>
      </c>
      <c r="BV313">
        <v>5.79096191</v>
      </c>
      <c r="BW313">
        <v>6.6180517600000002</v>
      </c>
      <c r="BX313">
        <v>7.1899755900000004</v>
      </c>
      <c r="BY313">
        <v>7.7706982399999998</v>
      </c>
      <c r="BZ313">
        <v>8.0786572299999992</v>
      </c>
      <c r="CA313">
        <v>8.2634326199999997</v>
      </c>
      <c r="CB313">
        <v>8.5097997999999997</v>
      </c>
      <c r="CC313">
        <v>8.7913622999999994</v>
      </c>
      <c r="CD313">
        <v>9.0729247999999991</v>
      </c>
      <c r="CE313">
        <v>9.2928955099999992</v>
      </c>
      <c r="CF313">
        <v>0</v>
      </c>
      <c r="CG313">
        <v>2430.2122399999998</v>
      </c>
      <c r="CH313">
        <v>2785.9793399999999</v>
      </c>
      <c r="CI313">
        <v>0</v>
      </c>
      <c r="CJ313">
        <v>0</v>
      </c>
      <c r="CK313">
        <v>0</v>
      </c>
      <c r="CL313">
        <v>0</v>
      </c>
      <c r="CM313">
        <v>4.7144399999999997</v>
      </c>
      <c r="CN313">
        <v>62.553350000000002</v>
      </c>
      <c r="CO313">
        <v>0</v>
      </c>
      <c r="CP313">
        <v>0</v>
      </c>
      <c r="CQ313">
        <v>8.9289999999999994E-2</v>
      </c>
      <c r="CR313">
        <v>0</v>
      </c>
      <c r="CS313">
        <v>0.23574999999999999</v>
      </c>
      <c r="CT313">
        <v>2.0074700000000001</v>
      </c>
      <c r="CU313">
        <v>9.7897800000000004</v>
      </c>
      <c r="CV313">
        <v>0</v>
      </c>
      <c r="CW313">
        <v>0</v>
      </c>
      <c r="CX313">
        <v>1</v>
      </c>
      <c r="CY313">
        <v>0</v>
      </c>
      <c r="CZ313">
        <v>9.7739999999999994E-2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9.2030000000000001E-2</v>
      </c>
      <c r="DG313">
        <v>0</v>
      </c>
      <c r="DH313">
        <v>0</v>
      </c>
      <c r="DI313">
        <v>0</v>
      </c>
      <c r="DJ313">
        <v>0</v>
      </c>
      <c r="DK313">
        <v>84.933459999999997</v>
      </c>
      <c r="DL313">
        <v>9.3783100000000008</v>
      </c>
      <c r="DM313">
        <v>1.67872</v>
      </c>
      <c r="DN313">
        <v>0.31902000000000003</v>
      </c>
      <c r="DO313">
        <v>0</v>
      </c>
      <c r="DP313">
        <v>2.6780000000000002E-2</v>
      </c>
      <c r="DQ313">
        <v>0</v>
      </c>
      <c r="DR313">
        <v>0</v>
      </c>
      <c r="DS313">
        <v>3.82626</v>
      </c>
      <c r="DT313">
        <v>4.7144399999999997</v>
      </c>
      <c r="DU313">
        <v>0</v>
      </c>
      <c r="DV313">
        <v>15.641819999999999</v>
      </c>
      <c r="DW313">
        <v>4.8165563000000002E-3</v>
      </c>
      <c r="DX313">
        <v>0</v>
      </c>
      <c r="DY313">
        <v>1.0778799999999999</v>
      </c>
      <c r="DZ313">
        <v>0</v>
      </c>
      <c r="EA313">
        <v>120.71420000000001</v>
      </c>
      <c r="EB313">
        <v>24.743880000000001</v>
      </c>
      <c r="EC313">
        <v>0.13016</v>
      </c>
      <c r="ED313">
        <v>0</v>
      </c>
      <c r="EE313">
        <v>0.40053</v>
      </c>
      <c r="EF313">
        <v>8.4739999999999996E-2</v>
      </c>
      <c r="EG313">
        <v>76.087969999999999</v>
      </c>
      <c r="EH313">
        <v>0.72775999999999996</v>
      </c>
      <c r="EI313">
        <v>7.2989699999999997</v>
      </c>
      <c r="EJ313">
        <v>444.51585</v>
      </c>
      <c r="EK313">
        <v>12.12655</v>
      </c>
      <c r="EL313">
        <v>1.167E-2</v>
      </c>
      <c r="EM313">
        <v>1.07E-3</v>
      </c>
      <c r="EN313">
        <v>5.7419999999999999E-2</v>
      </c>
      <c r="EO313">
        <v>145.08786000000001</v>
      </c>
      <c r="EP313">
        <v>6.8900000000000003E-3</v>
      </c>
      <c r="EQ313">
        <v>0.46888999999999997</v>
      </c>
      <c r="ER313">
        <v>8.5000000000000006E-3</v>
      </c>
      <c r="ES313">
        <v>3.1444999999999999</v>
      </c>
      <c r="ET313">
        <v>0</v>
      </c>
      <c r="EU313">
        <v>100</v>
      </c>
      <c r="EV313">
        <v>0</v>
      </c>
      <c r="EW313" t="s">
        <v>117</v>
      </c>
    </row>
    <row r="314" spans="1:153" x14ac:dyDescent="0.3">
      <c r="A314">
        <v>313</v>
      </c>
      <c r="B314">
        <v>0</v>
      </c>
      <c r="C314">
        <v>9.4154840000000004E-2</v>
      </c>
      <c r="D314">
        <v>9.5883803400000005</v>
      </c>
      <c r="E314">
        <v>0.23768059999999999</v>
      </c>
      <c r="F314">
        <v>7.7413429699999998</v>
      </c>
      <c r="G314">
        <v>14.57002037</v>
      </c>
      <c r="H314">
        <v>31.93280485</v>
      </c>
      <c r="I314">
        <v>35.366785329999999</v>
      </c>
      <c r="J314">
        <v>37.658964650000001</v>
      </c>
      <c r="K314">
        <v>48.550911560000003</v>
      </c>
      <c r="L314">
        <v>47.727510420000002</v>
      </c>
      <c r="M314">
        <v>43.72046168</v>
      </c>
      <c r="N314">
        <v>38.54522137</v>
      </c>
      <c r="O314">
        <v>33.738712739999997</v>
      </c>
      <c r="P314">
        <v>30.06191918</v>
      </c>
      <c r="Q314">
        <v>994.30883947999996</v>
      </c>
      <c r="R314">
        <v>0</v>
      </c>
      <c r="S314">
        <v>369.61466000000001</v>
      </c>
      <c r="T314">
        <v>4.3430000000000003E-2</v>
      </c>
      <c r="U314">
        <v>6.7262300000000002</v>
      </c>
      <c r="V314">
        <v>5.4599999999999996E-3</v>
      </c>
      <c r="W314">
        <v>0.12519</v>
      </c>
      <c r="X314">
        <v>0.47576000000000002</v>
      </c>
      <c r="Y314">
        <v>22.886420000000001</v>
      </c>
      <c r="Z314">
        <v>225.08212</v>
      </c>
      <c r="AA314">
        <v>3.28701</v>
      </c>
      <c r="AB314">
        <v>0.85799999999999998</v>
      </c>
      <c r="AC314">
        <v>7.8164800000000003</v>
      </c>
      <c r="AD314">
        <v>4.8999999999999998E-3</v>
      </c>
      <c r="AE314">
        <v>1.2999999999999999E-4</v>
      </c>
      <c r="AF314">
        <v>1.8E-3</v>
      </c>
      <c r="AG314">
        <v>1.8600000000000001E-3</v>
      </c>
      <c r="AH314">
        <v>5.7000000000000002E-3</v>
      </c>
      <c r="AI314">
        <v>7.9399999999999991E-3</v>
      </c>
      <c r="AJ314">
        <v>8.7500000000000008E-3</v>
      </c>
      <c r="AK314">
        <v>1.6910000000000001E-2</v>
      </c>
      <c r="AL314">
        <v>1.6389999999999998E-2</v>
      </c>
      <c r="AM314">
        <v>1.155E-2</v>
      </c>
      <c r="AN314">
        <v>6.45E-3</v>
      </c>
      <c r="AO314">
        <v>3.0799999999999998E-3</v>
      </c>
      <c r="AP314">
        <v>1.47E-3</v>
      </c>
      <c r="AQ314">
        <v>4.1771799999999999</v>
      </c>
      <c r="AR314">
        <v>4.3200000000000001E-3</v>
      </c>
      <c r="AS314">
        <v>8.1780000000000005E-2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8.0999999999999996E-4</v>
      </c>
      <c r="BH314">
        <v>2.1440000000000001E-2</v>
      </c>
      <c r="BI314">
        <v>0</v>
      </c>
      <c r="BJ314">
        <v>8.0999999999999996E-4</v>
      </c>
      <c r="BK314">
        <v>0</v>
      </c>
      <c r="BL314">
        <v>1.0000000000000001E-5</v>
      </c>
      <c r="BM314">
        <v>6.9999999999999994E-5</v>
      </c>
      <c r="BN314">
        <v>8.0000000000000007E-5</v>
      </c>
      <c r="BO314">
        <v>0</v>
      </c>
      <c r="BP314">
        <v>3.2000000000000003E-4</v>
      </c>
      <c r="BQ314">
        <v>7</v>
      </c>
      <c r="BR314">
        <v>6.4332763699999997</v>
      </c>
      <c r="BS314">
        <v>2.02506348</v>
      </c>
      <c r="BT314">
        <v>2.81695801</v>
      </c>
      <c r="BU314">
        <v>4.46233887</v>
      </c>
      <c r="BV314">
        <v>5.79976074</v>
      </c>
      <c r="BW314">
        <v>6.6268505900000001</v>
      </c>
      <c r="BX314">
        <v>7.2075732400000003</v>
      </c>
      <c r="BY314">
        <v>7.7882958999999996</v>
      </c>
      <c r="BZ314">
        <v>8.0786572299999992</v>
      </c>
      <c r="CA314">
        <v>8.2634326199999997</v>
      </c>
      <c r="CB314">
        <v>8.5010009800000006</v>
      </c>
      <c r="CC314">
        <v>8.7825634800000003</v>
      </c>
      <c r="CD314">
        <v>9.06412598</v>
      </c>
      <c r="CE314">
        <v>9.2840966799999993</v>
      </c>
      <c r="CF314">
        <v>0</v>
      </c>
      <c r="CG314">
        <v>3562.3162600000001</v>
      </c>
      <c r="CH314">
        <v>2792.5513700000001</v>
      </c>
      <c r="CI314">
        <v>0</v>
      </c>
      <c r="CJ314">
        <v>0</v>
      </c>
      <c r="CK314">
        <v>0</v>
      </c>
      <c r="CL314">
        <v>0</v>
      </c>
      <c r="CM314">
        <v>4.7144399999999997</v>
      </c>
      <c r="CN314">
        <v>62.553350000000002</v>
      </c>
      <c r="CO314">
        <v>0</v>
      </c>
      <c r="CP314">
        <v>0</v>
      </c>
      <c r="CQ314">
        <v>8.2049999999999998E-2</v>
      </c>
      <c r="CR314">
        <v>0</v>
      </c>
      <c r="CS314">
        <v>0.23574999999999999</v>
      </c>
      <c r="CT314">
        <v>1.5235300000000001</v>
      </c>
      <c r="CU314">
        <v>5.48095</v>
      </c>
      <c r="CV314">
        <v>0</v>
      </c>
      <c r="CW314">
        <v>0</v>
      </c>
      <c r="CX314">
        <v>1</v>
      </c>
      <c r="CY314">
        <v>0</v>
      </c>
      <c r="CZ314">
        <v>9.6829999999999999E-2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9.2469999999999997E-2</v>
      </c>
      <c r="DG314">
        <v>0</v>
      </c>
      <c r="DH314">
        <v>0</v>
      </c>
      <c r="DI314">
        <v>0</v>
      </c>
      <c r="DJ314">
        <v>0</v>
      </c>
      <c r="DK314">
        <v>84.933459999999997</v>
      </c>
      <c r="DL314">
        <v>9.3783100000000008</v>
      </c>
      <c r="DM314">
        <v>1.6378299999999999</v>
      </c>
      <c r="DN314">
        <v>0.31944</v>
      </c>
      <c r="DO314">
        <v>0</v>
      </c>
      <c r="DP314">
        <v>2.6780000000000002E-2</v>
      </c>
      <c r="DQ314">
        <v>0</v>
      </c>
      <c r="DR314">
        <v>0</v>
      </c>
      <c r="DS314">
        <v>3.82626</v>
      </c>
      <c r="DT314">
        <v>4.7144399999999997</v>
      </c>
      <c r="DU314">
        <v>0</v>
      </c>
      <c r="DV314">
        <v>16.215119999999999</v>
      </c>
      <c r="DW314">
        <v>4.8223364999999997E-3</v>
      </c>
      <c r="DX314">
        <v>0</v>
      </c>
      <c r="DY314">
        <v>1.0767500000000001</v>
      </c>
      <c r="DZ314">
        <v>0</v>
      </c>
      <c r="EA314">
        <v>121.26300999999999</v>
      </c>
      <c r="EB314">
        <v>25.585660000000001</v>
      </c>
      <c r="EC314">
        <v>0.12970999999999999</v>
      </c>
      <c r="ED314">
        <v>0</v>
      </c>
      <c r="EE314">
        <v>0.40053</v>
      </c>
      <c r="EF314">
        <v>8.4739999999999996E-2</v>
      </c>
      <c r="EG314">
        <v>76.388779999999997</v>
      </c>
      <c r="EH314">
        <v>0.72887000000000002</v>
      </c>
      <c r="EI314">
        <v>7.3199800000000002</v>
      </c>
      <c r="EJ314">
        <v>445.87168000000003</v>
      </c>
      <c r="EK314">
        <v>12.176119999999999</v>
      </c>
      <c r="EL314">
        <v>1.1679999999999999E-2</v>
      </c>
      <c r="EM314">
        <v>1.07E-3</v>
      </c>
      <c r="EN314">
        <v>5.6669999999999998E-2</v>
      </c>
      <c r="EO314">
        <v>145.21778</v>
      </c>
      <c r="EP314">
        <v>6.8700000000000002E-3</v>
      </c>
      <c r="EQ314">
        <v>0.46983999999999998</v>
      </c>
      <c r="ER314">
        <v>8.4700000000000001E-3</v>
      </c>
      <c r="ES314">
        <v>3.1406200000000002</v>
      </c>
      <c r="ET314">
        <v>0</v>
      </c>
      <c r="EU314">
        <v>100</v>
      </c>
      <c r="EV314">
        <v>0</v>
      </c>
      <c r="EW314" t="s">
        <v>117</v>
      </c>
    </row>
    <row r="315" spans="1:153" x14ac:dyDescent="0.3">
      <c r="A315">
        <v>314</v>
      </c>
      <c r="B315">
        <v>0</v>
      </c>
      <c r="C315">
        <v>9.4154840000000004E-2</v>
      </c>
      <c r="D315">
        <v>2.2002537700000002</v>
      </c>
      <c r="E315">
        <v>0.53601467999999997</v>
      </c>
      <c r="F315">
        <v>7.7058557099999998</v>
      </c>
      <c r="G315">
        <v>14.40358634</v>
      </c>
      <c r="H315">
        <v>31.544374640000001</v>
      </c>
      <c r="I315">
        <v>34.960881569999998</v>
      </c>
      <c r="J315">
        <v>37.345056059999997</v>
      </c>
      <c r="K315">
        <v>48.136721350000002</v>
      </c>
      <c r="L315">
        <v>47.658937620000003</v>
      </c>
      <c r="M315">
        <v>43.907518860000003</v>
      </c>
      <c r="N315">
        <v>38.834465809999998</v>
      </c>
      <c r="O315">
        <v>34.009842970000001</v>
      </c>
      <c r="P315">
        <v>30.25477381</v>
      </c>
      <c r="Q315">
        <v>996.22374933000003</v>
      </c>
      <c r="R315">
        <v>0</v>
      </c>
      <c r="S315">
        <v>368.76200999999998</v>
      </c>
      <c r="T315">
        <v>4.0289999999999999E-2</v>
      </c>
      <c r="U315">
        <v>6.3702300000000003</v>
      </c>
      <c r="V315">
        <v>4.9500000000000004E-3</v>
      </c>
      <c r="W315">
        <v>0.1134</v>
      </c>
      <c r="X315">
        <v>0.46417000000000003</v>
      </c>
      <c r="Y315">
        <v>22.88767</v>
      </c>
      <c r="Z315">
        <v>225.11931000000001</v>
      </c>
      <c r="AA315">
        <v>3.2830599999999999</v>
      </c>
      <c r="AB315">
        <v>0.85536999999999996</v>
      </c>
      <c r="AC315">
        <v>7.8191699999999997</v>
      </c>
      <c r="AD315">
        <v>9.6000000000000002E-4</v>
      </c>
      <c r="AE315">
        <v>2.5000000000000001E-4</v>
      </c>
      <c r="AF315">
        <v>1.6000000000000001E-3</v>
      </c>
      <c r="AG315">
        <v>1.6299999999999999E-3</v>
      </c>
      <c r="AH315">
        <v>5.0000000000000001E-3</v>
      </c>
      <c r="AI315">
        <v>7.0800000000000004E-3</v>
      </c>
      <c r="AJ315">
        <v>7.9699999999999997E-3</v>
      </c>
      <c r="AK315">
        <v>1.593E-2</v>
      </c>
      <c r="AL315">
        <v>1.5890000000000001E-2</v>
      </c>
      <c r="AM315">
        <v>1.1469999999999999E-2</v>
      </c>
      <c r="AN315">
        <v>6.5399999999999998E-3</v>
      </c>
      <c r="AO315">
        <v>3.16E-3</v>
      </c>
      <c r="AP315">
        <v>1.5E-3</v>
      </c>
      <c r="AQ315">
        <v>4.1772799999999997</v>
      </c>
      <c r="AR315">
        <v>4.2900000000000004E-3</v>
      </c>
      <c r="AS315">
        <v>8.0060000000000006E-2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8.0999999999999996E-4</v>
      </c>
      <c r="BH315">
        <v>2.146E-2</v>
      </c>
      <c r="BI315">
        <v>0</v>
      </c>
      <c r="BJ315">
        <v>8.0999999999999996E-4</v>
      </c>
      <c r="BK315">
        <v>0</v>
      </c>
      <c r="BL315">
        <v>1.0000000000000001E-5</v>
      </c>
      <c r="BM315">
        <v>6.9999999999999994E-5</v>
      </c>
      <c r="BN315">
        <v>8.0000000000000007E-5</v>
      </c>
      <c r="BO315">
        <v>0</v>
      </c>
      <c r="BP315">
        <v>2.9999999999999997E-4</v>
      </c>
      <c r="BQ315">
        <v>7</v>
      </c>
      <c r="BR315">
        <v>6.4332763699999997</v>
      </c>
      <c r="BS315">
        <v>2.0954541</v>
      </c>
      <c r="BT315">
        <v>2.2362353499999998</v>
      </c>
      <c r="BU315">
        <v>5.3422216799999998</v>
      </c>
      <c r="BV315">
        <v>5.8085595699999999</v>
      </c>
      <c r="BW315">
        <v>6.6356494100000001</v>
      </c>
      <c r="BX315">
        <v>7.2251709000000002</v>
      </c>
      <c r="BY315">
        <v>7.8058935500000004</v>
      </c>
      <c r="BZ315">
        <v>8.0786572299999992</v>
      </c>
      <c r="CA315">
        <v>8.2634326199999997</v>
      </c>
      <c r="CB315">
        <v>8.4922021500000007</v>
      </c>
      <c r="CC315">
        <v>8.7649658200000005</v>
      </c>
      <c r="CD315">
        <v>9.0465283200000002</v>
      </c>
      <c r="CE315">
        <v>9.2752978499999994</v>
      </c>
      <c r="CF315">
        <v>0</v>
      </c>
      <c r="CG315">
        <v>3428.7192599999998</v>
      </c>
      <c r="CH315">
        <v>3310.50641</v>
      </c>
      <c r="CI315">
        <v>0</v>
      </c>
      <c r="CJ315">
        <v>0</v>
      </c>
      <c r="CK315">
        <v>0</v>
      </c>
      <c r="CL315">
        <v>0</v>
      </c>
      <c r="CM315">
        <v>4.7144399999999997</v>
      </c>
      <c r="CN315">
        <v>62.553350000000002</v>
      </c>
      <c r="CO315">
        <v>0</v>
      </c>
      <c r="CP315">
        <v>0</v>
      </c>
      <c r="CQ315">
        <v>7.5870000000000007E-2</v>
      </c>
      <c r="CR315">
        <v>0</v>
      </c>
      <c r="CS315">
        <v>0.10963000000000001</v>
      </c>
      <c r="CT315">
        <v>1.5235300000000001</v>
      </c>
      <c r="CU315">
        <v>12.35914</v>
      </c>
      <c r="CV315">
        <v>0</v>
      </c>
      <c r="CW315">
        <v>0</v>
      </c>
      <c r="CX315">
        <v>1</v>
      </c>
      <c r="CY315">
        <v>0</v>
      </c>
      <c r="CZ315">
        <v>9.5930000000000001E-2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9.2920000000000003E-2</v>
      </c>
      <c r="DG315">
        <v>0</v>
      </c>
      <c r="DH315">
        <v>0</v>
      </c>
      <c r="DI315">
        <v>0</v>
      </c>
      <c r="DJ315">
        <v>0</v>
      </c>
      <c r="DK315">
        <v>84.933459999999997</v>
      </c>
      <c r="DL315">
        <v>9.3783100000000008</v>
      </c>
      <c r="DM315">
        <v>1.6011599999999999</v>
      </c>
      <c r="DN315">
        <v>0.31981999999999999</v>
      </c>
      <c r="DO315">
        <v>0</v>
      </c>
      <c r="DP315">
        <v>2.6780000000000002E-2</v>
      </c>
      <c r="DQ315">
        <v>0</v>
      </c>
      <c r="DR315">
        <v>7.7599</v>
      </c>
      <c r="DS315">
        <v>3.82626</v>
      </c>
      <c r="DT315">
        <v>4.7144399999999997</v>
      </c>
      <c r="DU315">
        <v>0</v>
      </c>
      <c r="DV315">
        <v>15.9922</v>
      </c>
      <c r="DW315">
        <v>4.8281165999999997E-3</v>
      </c>
      <c r="DX315">
        <v>0</v>
      </c>
      <c r="DY315">
        <v>1.07314</v>
      </c>
      <c r="DZ315">
        <v>0</v>
      </c>
      <c r="EA315">
        <v>121.77896</v>
      </c>
      <c r="EB315">
        <v>26.422750000000001</v>
      </c>
      <c r="EC315">
        <v>0.12933</v>
      </c>
      <c r="ED315">
        <v>0</v>
      </c>
      <c r="EE315">
        <v>0.17707000000000001</v>
      </c>
      <c r="EF315">
        <v>8.4739999999999996E-2</v>
      </c>
      <c r="EG315">
        <v>76.698340000000002</v>
      </c>
      <c r="EH315">
        <v>0.72996000000000005</v>
      </c>
      <c r="EI315">
        <v>7.3409700000000004</v>
      </c>
      <c r="EJ315">
        <v>447.22751</v>
      </c>
      <c r="EK315">
        <v>12.2256</v>
      </c>
      <c r="EL315">
        <v>1.1690000000000001E-2</v>
      </c>
      <c r="EM315">
        <v>1.08E-3</v>
      </c>
      <c r="EN315">
        <v>5.5989999999999998E-2</v>
      </c>
      <c r="EO315">
        <v>145.34728000000001</v>
      </c>
      <c r="EP315">
        <v>6.8399999999999997E-3</v>
      </c>
      <c r="EQ315">
        <v>0.47082000000000002</v>
      </c>
      <c r="ER315">
        <v>8.4399999999999996E-3</v>
      </c>
      <c r="ES315">
        <v>3.1415000000000002</v>
      </c>
      <c r="ET315">
        <v>0</v>
      </c>
      <c r="EU315">
        <v>100</v>
      </c>
      <c r="EV315">
        <v>0</v>
      </c>
      <c r="EW315" t="s">
        <v>117</v>
      </c>
    </row>
    <row r="316" spans="1:153" x14ac:dyDescent="0.3">
      <c r="A316">
        <v>315</v>
      </c>
      <c r="B316">
        <v>0</v>
      </c>
      <c r="C316">
        <v>9.4154840000000004E-2</v>
      </c>
      <c r="D316">
        <v>4.8109076399999999</v>
      </c>
      <c r="E316">
        <v>0.93874773</v>
      </c>
      <c r="F316">
        <v>7.3881367100000004</v>
      </c>
      <c r="G316">
        <v>14.25708567</v>
      </c>
      <c r="H316">
        <v>31.16777115</v>
      </c>
      <c r="I316">
        <v>34.558297039999999</v>
      </c>
      <c r="J316">
        <v>37.024120000000003</v>
      </c>
      <c r="K316">
        <v>47.703773599999998</v>
      </c>
      <c r="L316">
        <v>47.564231919999997</v>
      </c>
      <c r="M316">
        <v>44.076271429999998</v>
      </c>
      <c r="N316">
        <v>39.117796400000003</v>
      </c>
      <c r="O316">
        <v>34.284278630000003</v>
      </c>
      <c r="P316">
        <v>30.455068279999999</v>
      </c>
      <c r="Q316">
        <v>998.16679335000003</v>
      </c>
      <c r="R316">
        <v>0</v>
      </c>
      <c r="S316">
        <v>367.59683000000001</v>
      </c>
      <c r="T316">
        <v>3.7429999999999998E-2</v>
      </c>
      <c r="U316">
        <v>6.0344800000000003</v>
      </c>
      <c r="V316">
        <v>3.8899999999999998E-3</v>
      </c>
      <c r="W316">
        <v>0.1043</v>
      </c>
      <c r="X316">
        <v>0.45267000000000002</v>
      </c>
      <c r="Y316">
        <v>22.888919999999999</v>
      </c>
      <c r="Z316">
        <v>225.15474</v>
      </c>
      <c r="AA316">
        <v>3.2669100000000002</v>
      </c>
      <c r="AB316">
        <v>0.84460000000000002</v>
      </c>
      <c r="AC316">
        <v>7.8218199999999998</v>
      </c>
      <c r="AD316">
        <v>1.98E-3</v>
      </c>
      <c r="AE316">
        <v>3.8999999999999999E-4</v>
      </c>
      <c r="AF316">
        <v>1.31E-3</v>
      </c>
      <c r="AG316">
        <v>1.42E-3</v>
      </c>
      <c r="AH316">
        <v>4.3800000000000002E-3</v>
      </c>
      <c r="AI316">
        <v>6.3E-3</v>
      </c>
      <c r="AJ316">
        <v>7.2500000000000004E-3</v>
      </c>
      <c r="AK316">
        <v>1.4970000000000001E-2</v>
      </c>
      <c r="AL316">
        <v>1.537E-2</v>
      </c>
      <c r="AM316">
        <v>1.137E-2</v>
      </c>
      <c r="AN316">
        <v>6.6100000000000004E-3</v>
      </c>
      <c r="AO316">
        <v>3.2499999999999999E-3</v>
      </c>
      <c r="AP316">
        <v>1.5399999999999999E-3</v>
      </c>
      <c r="AQ316">
        <v>4.1773699999999998</v>
      </c>
      <c r="AR316">
        <v>4.2599999999999999E-3</v>
      </c>
      <c r="AS316">
        <v>7.8409999999999994E-2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8.0999999999999996E-4</v>
      </c>
      <c r="BH316">
        <v>2.1479999999999999E-2</v>
      </c>
      <c r="BI316">
        <v>0</v>
      </c>
      <c r="BJ316">
        <v>8.0999999999999996E-4</v>
      </c>
      <c r="BK316">
        <v>0</v>
      </c>
      <c r="BL316">
        <v>1.0000000000000001E-5</v>
      </c>
      <c r="BM316">
        <v>6.9999999999999994E-5</v>
      </c>
      <c r="BN316">
        <v>8.0000000000000007E-5</v>
      </c>
      <c r="BO316">
        <v>0</v>
      </c>
      <c r="BP316">
        <v>2.7999999999999998E-4</v>
      </c>
      <c r="BQ316">
        <v>7</v>
      </c>
      <c r="BR316">
        <v>6.4332763699999997</v>
      </c>
      <c r="BS316">
        <v>1.51473145</v>
      </c>
      <c r="BT316">
        <v>2.8257568399999999</v>
      </c>
      <c r="BU316">
        <v>4.7878955100000002</v>
      </c>
      <c r="BV316">
        <v>5.79976074</v>
      </c>
      <c r="BW316">
        <v>6.64444824</v>
      </c>
      <c r="BX316">
        <v>7.2427685500000001</v>
      </c>
      <c r="BY316">
        <v>7.8234912100000003</v>
      </c>
      <c r="BZ316">
        <v>8.0786572299999992</v>
      </c>
      <c r="CA316">
        <v>8.2546337899999997</v>
      </c>
      <c r="CB316">
        <v>8.4834033200000007</v>
      </c>
      <c r="CC316">
        <v>8.7473681600000006</v>
      </c>
      <c r="CD316">
        <v>9.0377294900000003</v>
      </c>
      <c r="CE316">
        <v>9.2577002000000004</v>
      </c>
      <c r="CF316">
        <v>0</v>
      </c>
      <c r="CG316">
        <v>2439.8681900000001</v>
      </c>
      <c r="CH316">
        <v>2817.6566499999999</v>
      </c>
      <c r="CI316">
        <v>0</v>
      </c>
      <c r="CJ316">
        <v>0</v>
      </c>
      <c r="CK316">
        <v>0</v>
      </c>
      <c r="CL316">
        <v>0</v>
      </c>
      <c r="CM316">
        <v>4.7144399999999997</v>
      </c>
      <c r="CN316">
        <v>62.553350000000002</v>
      </c>
      <c r="CO316">
        <v>0</v>
      </c>
      <c r="CP316">
        <v>0</v>
      </c>
      <c r="CQ316">
        <v>7.1540000000000006E-2</v>
      </c>
      <c r="CR316">
        <v>0</v>
      </c>
      <c r="CS316">
        <v>0.23574999999999999</v>
      </c>
      <c r="CT316">
        <v>2.0162599999999999</v>
      </c>
      <c r="CU316">
        <v>9.4397599999999997</v>
      </c>
      <c r="CV316">
        <v>0</v>
      </c>
      <c r="CW316">
        <v>0</v>
      </c>
      <c r="CX316">
        <v>1</v>
      </c>
      <c r="CY316">
        <v>0</v>
      </c>
      <c r="CZ316">
        <v>9.5060000000000006E-2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9.3390000000000001E-2</v>
      </c>
      <c r="DG316">
        <v>0</v>
      </c>
      <c r="DH316">
        <v>0</v>
      </c>
      <c r="DI316">
        <v>0</v>
      </c>
      <c r="DJ316">
        <v>0</v>
      </c>
      <c r="DK316">
        <v>84.933459999999997</v>
      </c>
      <c r="DL316">
        <v>9.3783100000000008</v>
      </c>
      <c r="DM316">
        <v>1.5743100000000001</v>
      </c>
      <c r="DN316">
        <v>0.32006000000000001</v>
      </c>
      <c r="DO316">
        <v>0</v>
      </c>
      <c r="DP316">
        <v>2.6780000000000002E-2</v>
      </c>
      <c r="DQ316">
        <v>0</v>
      </c>
      <c r="DR316">
        <v>0</v>
      </c>
      <c r="DS316">
        <v>3.82626</v>
      </c>
      <c r="DT316">
        <v>4.7144399999999997</v>
      </c>
      <c r="DU316">
        <v>0</v>
      </c>
      <c r="DV316">
        <v>15.079420000000001</v>
      </c>
      <c r="DW316">
        <v>4.8338966999999997E-3</v>
      </c>
      <c r="DX316">
        <v>0</v>
      </c>
      <c r="DY316">
        <v>1.07186</v>
      </c>
      <c r="DZ316">
        <v>0</v>
      </c>
      <c r="EA316">
        <v>122.26363000000001</v>
      </c>
      <c r="EB316">
        <v>27.254449999999999</v>
      </c>
      <c r="EC316">
        <v>0.12897</v>
      </c>
      <c r="ED316">
        <v>0</v>
      </c>
      <c r="EE316">
        <v>0.40406999999999998</v>
      </c>
      <c r="EF316">
        <v>8.4739999999999996E-2</v>
      </c>
      <c r="EG316">
        <v>77.027320000000003</v>
      </c>
      <c r="EH316">
        <v>0.73104999999999998</v>
      </c>
      <c r="EI316">
        <v>7.3619500000000002</v>
      </c>
      <c r="EJ316">
        <v>448.58334000000002</v>
      </c>
      <c r="EK316">
        <v>12.27496</v>
      </c>
      <c r="EL316">
        <v>1.17E-2</v>
      </c>
      <c r="EM316">
        <v>1.08E-3</v>
      </c>
      <c r="EN316">
        <v>5.534E-2</v>
      </c>
      <c r="EO316">
        <v>145.47640999999999</v>
      </c>
      <c r="EP316">
        <v>6.8100000000000001E-3</v>
      </c>
      <c r="EQ316">
        <v>0.47181000000000001</v>
      </c>
      <c r="ER316">
        <v>8.4100000000000008E-3</v>
      </c>
      <c r="ES316">
        <v>3.1385999999999998</v>
      </c>
      <c r="ET316">
        <v>0</v>
      </c>
      <c r="EU316">
        <v>100</v>
      </c>
      <c r="EV316">
        <v>0</v>
      </c>
      <c r="EW316" t="s">
        <v>117</v>
      </c>
    </row>
    <row r="317" spans="1:153" x14ac:dyDescent="0.3">
      <c r="A317">
        <v>316</v>
      </c>
      <c r="B317">
        <v>0</v>
      </c>
      <c r="C317">
        <v>9.4154840000000004E-2</v>
      </c>
      <c r="D317">
        <v>9.2622614999999993</v>
      </c>
      <c r="E317">
        <v>0.22963968000000001</v>
      </c>
      <c r="F317">
        <v>7.5633363500000002</v>
      </c>
      <c r="G317">
        <v>14.111647189999999</v>
      </c>
      <c r="H317">
        <v>30.803161549999999</v>
      </c>
      <c r="I317">
        <v>34.159770510000001</v>
      </c>
      <c r="J317">
        <v>36.697130260000002</v>
      </c>
      <c r="K317">
        <v>47.253772470000001</v>
      </c>
      <c r="L317">
        <v>47.443719180000002</v>
      </c>
      <c r="M317">
        <v>44.225859239999998</v>
      </c>
      <c r="N317">
        <v>39.394096930000003</v>
      </c>
      <c r="O317">
        <v>34.561267460000003</v>
      </c>
      <c r="P317">
        <v>30.662519159999999</v>
      </c>
      <c r="Q317">
        <v>1000.13849551</v>
      </c>
      <c r="R317">
        <v>0</v>
      </c>
      <c r="S317">
        <v>366.87628000000001</v>
      </c>
      <c r="T317">
        <v>3.4819999999999997E-2</v>
      </c>
      <c r="U317">
        <v>5.7181699999999998</v>
      </c>
      <c r="V317">
        <v>3.8500000000000001E-3</v>
      </c>
      <c r="W317">
        <v>9.6019999999999994E-2</v>
      </c>
      <c r="X317">
        <v>0.44127</v>
      </c>
      <c r="Y317">
        <v>22.890180000000001</v>
      </c>
      <c r="Z317">
        <v>225.18853999999999</v>
      </c>
      <c r="AA317">
        <v>3.27711</v>
      </c>
      <c r="AB317">
        <v>0.85141</v>
      </c>
      <c r="AC317">
        <v>7.8242000000000003</v>
      </c>
      <c r="AD317">
        <v>3.3800000000000002E-3</v>
      </c>
      <c r="AE317">
        <v>9.0000000000000006E-5</v>
      </c>
      <c r="AF317">
        <v>1.24E-3</v>
      </c>
      <c r="AG317">
        <v>1.25E-3</v>
      </c>
      <c r="AH317">
        <v>3.8300000000000001E-3</v>
      </c>
      <c r="AI317">
        <v>5.5900000000000004E-3</v>
      </c>
      <c r="AJ317">
        <v>6.5700000000000003E-3</v>
      </c>
      <c r="AK317">
        <v>1.404E-2</v>
      </c>
      <c r="AL317">
        <v>1.4840000000000001E-2</v>
      </c>
      <c r="AM317">
        <v>1.124E-2</v>
      </c>
      <c r="AN317">
        <v>6.6800000000000002E-3</v>
      </c>
      <c r="AO317">
        <v>3.3300000000000001E-3</v>
      </c>
      <c r="AP317">
        <v>1.58E-3</v>
      </c>
      <c r="AQ317">
        <v>4.1774699999999996</v>
      </c>
      <c r="AR317">
        <v>4.2199999999999998E-3</v>
      </c>
      <c r="AS317">
        <v>7.6840000000000006E-2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8.0999999999999996E-4</v>
      </c>
      <c r="BH317">
        <v>2.1510000000000001E-2</v>
      </c>
      <c r="BI317">
        <v>0</v>
      </c>
      <c r="BJ317">
        <v>8.0999999999999996E-4</v>
      </c>
      <c r="BK317">
        <v>0</v>
      </c>
      <c r="BL317">
        <v>1.0000000000000001E-5</v>
      </c>
      <c r="BM317">
        <v>6.9999999999999994E-5</v>
      </c>
      <c r="BN317">
        <v>8.0000000000000007E-5</v>
      </c>
      <c r="BO317">
        <v>0</v>
      </c>
      <c r="BP317">
        <v>2.5999999999999998E-4</v>
      </c>
      <c r="BQ317">
        <v>7</v>
      </c>
      <c r="BR317">
        <v>6.4332763699999997</v>
      </c>
      <c r="BS317">
        <v>2.0338623</v>
      </c>
      <c r="BT317">
        <v>2.8257568399999999</v>
      </c>
      <c r="BU317">
        <v>4.45354004</v>
      </c>
      <c r="BV317">
        <v>5.79976074</v>
      </c>
      <c r="BW317">
        <v>6.6532470699999999</v>
      </c>
      <c r="BX317">
        <v>7.2603662099999999</v>
      </c>
      <c r="BY317">
        <v>7.8410888700000001</v>
      </c>
      <c r="BZ317">
        <v>8.0874560500000001</v>
      </c>
      <c r="CA317">
        <v>8.2546337899999997</v>
      </c>
      <c r="CB317">
        <v>8.4746044900000008</v>
      </c>
      <c r="CC317">
        <v>8.7385693399999997</v>
      </c>
      <c r="CD317">
        <v>9.0289306600000003</v>
      </c>
      <c r="CE317">
        <v>9.2489013700000005</v>
      </c>
      <c r="CF317">
        <v>0</v>
      </c>
      <c r="CG317">
        <v>3593.4810900000002</v>
      </c>
      <c r="CH317">
        <v>2822.6159699999998</v>
      </c>
      <c r="CI317">
        <v>0</v>
      </c>
      <c r="CJ317">
        <v>0</v>
      </c>
      <c r="CK317">
        <v>0</v>
      </c>
      <c r="CL317">
        <v>0</v>
      </c>
      <c r="CM317">
        <v>4.7144399999999997</v>
      </c>
      <c r="CN317">
        <v>62.553350000000002</v>
      </c>
      <c r="CO317">
        <v>0</v>
      </c>
      <c r="CP317">
        <v>0</v>
      </c>
      <c r="CQ317">
        <v>6.6070000000000004E-2</v>
      </c>
      <c r="CR317">
        <v>0</v>
      </c>
      <c r="CS317">
        <v>0.23721</v>
      </c>
      <c r="CT317">
        <v>1.5235300000000001</v>
      </c>
      <c r="CU317">
        <v>5.2939699999999998</v>
      </c>
      <c r="CV317">
        <v>0</v>
      </c>
      <c r="CW317">
        <v>0</v>
      </c>
      <c r="CX317">
        <v>1</v>
      </c>
      <c r="CY317">
        <v>0</v>
      </c>
      <c r="CZ317">
        <v>9.4210000000000002E-2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9.3880000000000005E-2</v>
      </c>
      <c r="DG317">
        <v>0</v>
      </c>
      <c r="DH317">
        <v>0</v>
      </c>
      <c r="DI317">
        <v>0</v>
      </c>
      <c r="DJ317">
        <v>0</v>
      </c>
      <c r="DK317">
        <v>84.933459999999997</v>
      </c>
      <c r="DL317">
        <v>9.3783100000000008</v>
      </c>
      <c r="DM317">
        <v>1.5387299999999999</v>
      </c>
      <c r="DN317">
        <v>0.32040000000000002</v>
      </c>
      <c r="DO317">
        <v>0</v>
      </c>
      <c r="DP317">
        <v>2.6780000000000002E-2</v>
      </c>
      <c r="DQ317">
        <v>0</v>
      </c>
      <c r="DR317">
        <v>0</v>
      </c>
      <c r="DS317">
        <v>3.82626</v>
      </c>
      <c r="DT317">
        <v>4.7144399999999997</v>
      </c>
      <c r="DU317">
        <v>0</v>
      </c>
      <c r="DV317">
        <v>15.656129999999999</v>
      </c>
      <c r="DW317">
        <v>4.8396769000000001E-3</v>
      </c>
      <c r="DX317">
        <v>0</v>
      </c>
      <c r="DY317">
        <v>1.0705</v>
      </c>
      <c r="DZ317">
        <v>0</v>
      </c>
      <c r="EA317">
        <v>122.71897</v>
      </c>
      <c r="EB317">
        <v>28.07948</v>
      </c>
      <c r="EC317">
        <v>0.12864999999999999</v>
      </c>
      <c r="ED317">
        <v>0</v>
      </c>
      <c r="EE317">
        <v>0.40406999999999998</v>
      </c>
      <c r="EF317">
        <v>8.4739999999999996E-2</v>
      </c>
      <c r="EG317">
        <v>77.329890000000006</v>
      </c>
      <c r="EH317">
        <v>0.73212999999999995</v>
      </c>
      <c r="EI317">
        <v>7.3829200000000004</v>
      </c>
      <c r="EJ317">
        <v>449.93916999999999</v>
      </c>
      <c r="EK317">
        <v>12.324149999999999</v>
      </c>
      <c r="EL317">
        <v>1.171E-2</v>
      </c>
      <c r="EM317">
        <v>1.08E-3</v>
      </c>
      <c r="EN317">
        <v>5.4719999999999998E-2</v>
      </c>
      <c r="EO317">
        <v>145.60521</v>
      </c>
      <c r="EP317">
        <v>6.79E-3</v>
      </c>
      <c r="EQ317">
        <v>0.47282000000000002</v>
      </c>
      <c r="ER317">
        <v>8.3800000000000003E-3</v>
      </c>
      <c r="ES317">
        <v>3.1356099999999998</v>
      </c>
      <c r="ET317">
        <v>0</v>
      </c>
      <c r="EU317">
        <v>100</v>
      </c>
      <c r="EV317">
        <v>0</v>
      </c>
      <c r="EW317" t="s">
        <v>117</v>
      </c>
    </row>
    <row r="318" spans="1:153" x14ac:dyDescent="0.3">
      <c r="A318">
        <v>317</v>
      </c>
      <c r="B318">
        <v>0</v>
      </c>
      <c r="C318">
        <v>9.4154840000000004E-2</v>
      </c>
      <c r="D318">
        <v>2.1263243799999998</v>
      </c>
      <c r="E318">
        <v>0.51893750000000005</v>
      </c>
      <c r="F318">
        <v>7.5386117400000003</v>
      </c>
      <c r="G318">
        <v>13.969988369999999</v>
      </c>
      <c r="H318">
        <v>30.450706610000001</v>
      </c>
      <c r="I318">
        <v>33.765977280000001</v>
      </c>
      <c r="J318">
        <v>36.365032790000001</v>
      </c>
      <c r="K318">
        <v>46.788439019999998</v>
      </c>
      <c r="L318">
        <v>47.297855120000001</v>
      </c>
      <c r="M318">
        <v>44.355512429999997</v>
      </c>
      <c r="N318">
        <v>39.662252940000002</v>
      </c>
      <c r="O318">
        <v>34.840009100000003</v>
      </c>
      <c r="P318">
        <v>30.87679352</v>
      </c>
      <c r="Q318">
        <v>1002.13933195</v>
      </c>
      <c r="R318">
        <v>0</v>
      </c>
      <c r="S318">
        <v>365.91118</v>
      </c>
      <c r="T318">
        <v>3.245E-2</v>
      </c>
      <c r="U318">
        <v>5.4204999999999997</v>
      </c>
      <c r="V318">
        <v>3.48E-3</v>
      </c>
      <c r="W318">
        <v>8.7440000000000004E-2</v>
      </c>
      <c r="X318">
        <v>0.42998999999999998</v>
      </c>
      <c r="Y318">
        <v>22.891449999999999</v>
      </c>
      <c r="Z318">
        <v>225.22081</v>
      </c>
      <c r="AA318">
        <v>3.2738800000000001</v>
      </c>
      <c r="AB318">
        <v>0.84924999999999995</v>
      </c>
      <c r="AC318">
        <v>7.8265000000000002</v>
      </c>
      <c r="AD318">
        <v>6.6E-4</v>
      </c>
      <c r="AE318">
        <v>1.7000000000000001E-4</v>
      </c>
      <c r="AF318">
        <v>1.1000000000000001E-3</v>
      </c>
      <c r="AG318">
        <v>1.09E-3</v>
      </c>
      <c r="AH318">
        <v>3.3500000000000001E-3</v>
      </c>
      <c r="AI318">
        <v>4.96E-3</v>
      </c>
      <c r="AJ318">
        <v>5.94E-3</v>
      </c>
      <c r="AK318">
        <v>1.315E-2</v>
      </c>
      <c r="AL318">
        <v>1.4290000000000001E-2</v>
      </c>
      <c r="AM318">
        <v>1.11E-2</v>
      </c>
      <c r="AN318">
        <v>6.7299999999999999E-3</v>
      </c>
      <c r="AO318">
        <v>3.4099999999999998E-3</v>
      </c>
      <c r="AP318">
        <v>1.6199999999999999E-3</v>
      </c>
      <c r="AQ318">
        <v>4.1775799999999998</v>
      </c>
      <c r="AR318">
        <v>4.1900000000000001E-3</v>
      </c>
      <c r="AS318">
        <v>7.5340000000000004E-2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8.0999999999999996E-4</v>
      </c>
      <c r="BH318">
        <v>2.1530000000000001E-2</v>
      </c>
      <c r="BI318">
        <v>0</v>
      </c>
      <c r="BJ318">
        <v>8.0999999999999996E-4</v>
      </c>
      <c r="BK318">
        <v>0</v>
      </c>
      <c r="BL318">
        <v>1.0000000000000001E-5</v>
      </c>
      <c r="BM318">
        <v>6.9999999999999994E-5</v>
      </c>
      <c r="BN318">
        <v>8.0000000000000007E-5</v>
      </c>
      <c r="BO318">
        <v>0</v>
      </c>
      <c r="BP318">
        <v>2.4000000000000001E-4</v>
      </c>
      <c r="BQ318">
        <v>7</v>
      </c>
      <c r="BR318">
        <v>6.4332763699999997</v>
      </c>
      <c r="BS318">
        <v>2.0954541</v>
      </c>
      <c r="BT318">
        <v>2.2362353499999998</v>
      </c>
      <c r="BU318">
        <v>5.3510205099999997</v>
      </c>
      <c r="BV318">
        <v>5.8173583999999998</v>
      </c>
      <c r="BW318">
        <v>6.6620458999999999</v>
      </c>
      <c r="BX318">
        <v>7.2779638699999998</v>
      </c>
      <c r="BY318">
        <v>7.8498877</v>
      </c>
      <c r="BZ318">
        <v>8.0874560500000001</v>
      </c>
      <c r="CA318">
        <v>8.2546337899999997</v>
      </c>
      <c r="CB318">
        <v>8.4658056599999991</v>
      </c>
      <c r="CC318">
        <v>8.7297705099999998</v>
      </c>
      <c r="CD318">
        <v>9.0113330099999995</v>
      </c>
      <c r="CE318">
        <v>9.2401025400000005</v>
      </c>
      <c r="CF318">
        <v>0</v>
      </c>
      <c r="CG318">
        <v>3462.92713</v>
      </c>
      <c r="CH318">
        <v>3347.53181</v>
      </c>
      <c r="CI318">
        <v>0</v>
      </c>
      <c r="CJ318">
        <v>0</v>
      </c>
      <c r="CK318">
        <v>0</v>
      </c>
      <c r="CL318">
        <v>0</v>
      </c>
      <c r="CM318">
        <v>4.7144399999999997</v>
      </c>
      <c r="CN318">
        <v>62.553350000000002</v>
      </c>
      <c r="CO318">
        <v>0</v>
      </c>
      <c r="CP318">
        <v>0</v>
      </c>
      <c r="CQ318">
        <v>6.1420000000000002E-2</v>
      </c>
      <c r="CR318">
        <v>0</v>
      </c>
      <c r="CS318">
        <v>0.10816000000000001</v>
      </c>
      <c r="CT318">
        <v>1.5235300000000001</v>
      </c>
      <c r="CU318">
        <v>11.962109999999999</v>
      </c>
      <c r="CV318">
        <v>0</v>
      </c>
      <c r="CW318">
        <v>0</v>
      </c>
      <c r="CX318">
        <v>1</v>
      </c>
      <c r="CY318">
        <v>0</v>
      </c>
      <c r="CZ318">
        <v>9.3380000000000005E-2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9.4380000000000006E-2</v>
      </c>
      <c r="DG318">
        <v>0</v>
      </c>
      <c r="DH318">
        <v>0</v>
      </c>
      <c r="DI318">
        <v>0</v>
      </c>
      <c r="DJ318">
        <v>0</v>
      </c>
      <c r="DK318">
        <v>84.933459999999997</v>
      </c>
      <c r="DL318">
        <v>9.3783100000000008</v>
      </c>
      <c r="DM318">
        <v>1.5066999999999999</v>
      </c>
      <c r="DN318">
        <v>0.32072000000000001</v>
      </c>
      <c r="DO318">
        <v>0</v>
      </c>
      <c r="DP318">
        <v>2.6780000000000002E-2</v>
      </c>
      <c r="DQ318">
        <v>0</v>
      </c>
      <c r="DR318">
        <v>7.6302099999999999</v>
      </c>
      <c r="DS318">
        <v>3.82626</v>
      </c>
      <c r="DT318">
        <v>4.7144399999999997</v>
      </c>
      <c r="DU318">
        <v>0</v>
      </c>
      <c r="DV318">
        <v>15.47317</v>
      </c>
      <c r="DW318">
        <v>4.8454568999999996E-3</v>
      </c>
      <c r="DX318">
        <v>0</v>
      </c>
      <c r="DY318">
        <v>1.0666899999999999</v>
      </c>
      <c r="DZ318">
        <v>0</v>
      </c>
      <c r="EA318">
        <v>123.14673000000001</v>
      </c>
      <c r="EB318">
        <v>28.89546</v>
      </c>
      <c r="EC318">
        <v>0.12839</v>
      </c>
      <c r="ED318">
        <v>0</v>
      </c>
      <c r="EE318">
        <v>0.17707000000000001</v>
      </c>
      <c r="EF318">
        <v>8.4739999999999996E-2</v>
      </c>
      <c r="EG318">
        <v>77.639899999999997</v>
      </c>
      <c r="EH318">
        <v>0.73321000000000003</v>
      </c>
      <c r="EI318">
        <v>7.4038700000000004</v>
      </c>
      <c r="EJ318">
        <v>451.29500000000002</v>
      </c>
      <c r="EK318">
        <v>12.373139999999999</v>
      </c>
      <c r="EL318">
        <v>1.172E-2</v>
      </c>
      <c r="EM318">
        <v>1.08E-3</v>
      </c>
      <c r="EN318">
        <v>5.4170000000000003E-2</v>
      </c>
      <c r="EO318">
        <v>145.73373000000001</v>
      </c>
      <c r="EP318">
        <v>6.7600000000000004E-3</v>
      </c>
      <c r="EQ318">
        <v>0.47383999999999998</v>
      </c>
      <c r="ER318">
        <v>8.3599999999999994E-3</v>
      </c>
      <c r="ES318">
        <v>3.1376499999999998</v>
      </c>
      <c r="ET318">
        <v>0</v>
      </c>
      <c r="EU318">
        <v>100</v>
      </c>
      <c r="EV318">
        <v>0</v>
      </c>
      <c r="EW318" t="s">
        <v>117</v>
      </c>
    </row>
    <row r="319" spans="1:153" x14ac:dyDescent="0.3">
      <c r="A319">
        <v>318</v>
      </c>
      <c r="B319">
        <v>0</v>
      </c>
      <c r="C319">
        <v>9.4154840000000004E-2</v>
      </c>
      <c r="D319">
        <v>4.6650158599999996</v>
      </c>
      <c r="E319">
        <v>0.91031629000000003</v>
      </c>
      <c r="F319">
        <v>7.2355037400000004</v>
      </c>
      <c r="G319">
        <v>13.84716281</v>
      </c>
      <c r="H319">
        <v>30.11024591</v>
      </c>
      <c r="I319">
        <v>33.377533120000002</v>
      </c>
      <c r="J319">
        <v>36.028742620000003</v>
      </c>
      <c r="K319">
        <v>46.309495599999998</v>
      </c>
      <c r="L319">
        <v>47.127219220000001</v>
      </c>
      <c r="M319">
        <v>44.46455881</v>
      </c>
      <c r="N319">
        <v>39.921161419999997</v>
      </c>
      <c r="O319">
        <v>35.11965962</v>
      </c>
      <c r="P319">
        <v>31.09750854</v>
      </c>
      <c r="Q319">
        <v>1004.1697281</v>
      </c>
      <c r="R319">
        <v>0</v>
      </c>
      <c r="S319">
        <v>364.63878999999997</v>
      </c>
      <c r="T319">
        <v>3.0300000000000001E-2</v>
      </c>
      <c r="U319">
        <v>5.1406599999999996</v>
      </c>
      <c r="V319">
        <v>2.7299999999999998E-3</v>
      </c>
      <c r="W319">
        <v>8.0780000000000005E-2</v>
      </c>
      <c r="X319">
        <v>0.41883999999999999</v>
      </c>
      <c r="Y319">
        <v>22.89273</v>
      </c>
      <c r="Z319">
        <v>225.25165999999999</v>
      </c>
      <c r="AA319">
        <v>3.2587299999999999</v>
      </c>
      <c r="AB319">
        <v>0.83914999999999995</v>
      </c>
      <c r="AC319">
        <v>7.8288000000000002</v>
      </c>
      <c r="AD319">
        <v>1.3600000000000001E-3</v>
      </c>
      <c r="AE319">
        <v>2.7E-4</v>
      </c>
      <c r="AF319">
        <v>8.9999999999999998E-4</v>
      </c>
      <c r="AG319">
        <v>9.5E-4</v>
      </c>
      <c r="AH319">
        <v>2.9199999999999999E-3</v>
      </c>
      <c r="AI319">
        <v>4.3899999999999998E-3</v>
      </c>
      <c r="AJ319">
        <v>5.3600000000000002E-3</v>
      </c>
      <c r="AK319">
        <v>1.2279999999999999E-2</v>
      </c>
      <c r="AL319">
        <v>1.374E-2</v>
      </c>
      <c r="AM319">
        <v>1.093E-2</v>
      </c>
      <c r="AN319">
        <v>6.77E-3</v>
      </c>
      <c r="AO319">
        <v>3.49E-3</v>
      </c>
      <c r="AP319">
        <v>1.66E-3</v>
      </c>
      <c r="AQ319">
        <v>4.1776900000000001</v>
      </c>
      <c r="AR319">
        <v>4.1599999999999996E-3</v>
      </c>
      <c r="AS319">
        <v>7.3889999999999997E-2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8.0999999999999996E-4</v>
      </c>
      <c r="BH319">
        <v>2.1559999999999999E-2</v>
      </c>
      <c r="BI319">
        <v>0</v>
      </c>
      <c r="BJ319">
        <v>8.0999999999999996E-4</v>
      </c>
      <c r="BK319">
        <v>0</v>
      </c>
      <c r="BL319">
        <v>1.0000000000000001E-5</v>
      </c>
      <c r="BM319">
        <v>6.9999999999999994E-5</v>
      </c>
      <c r="BN319">
        <v>8.0000000000000007E-5</v>
      </c>
      <c r="BO319">
        <v>0</v>
      </c>
      <c r="BP319">
        <v>2.3000000000000001E-4</v>
      </c>
      <c r="BQ319">
        <v>7</v>
      </c>
      <c r="BR319">
        <v>6.4332763699999997</v>
      </c>
      <c r="BS319">
        <v>1.51473145</v>
      </c>
      <c r="BT319">
        <v>2.8257568399999999</v>
      </c>
      <c r="BU319">
        <v>4.7878955100000002</v>
      </c>
      <c r="BV319">
        <v>5.8085595699999999</v>
      </c>
      <c r="BW319">
        <v>6.6708447299999998</v>
      </c>
      <c r="BX319">
        <v>7.2955615199999997</v>
      </c>
      <c r="BY319">
        <v>7.8674853499999999</v>
      </c>
      <c r="BZ319">
        <v>8.09625488</v>
      </c>
      <c r="CA319">
        <v>8.2546337899999997</v>
      </c>
      <c r="CB319">
        <v>8.45700684</v>
      </c>
      <c r="CC319">
        <v>8.71217285</v>
      </c>
      <c r="CD319">
        <v>9.0025341799999996</v>
      </c>
      <c r="CE319">
        <v>9.2225048800000007</v>
      </c>
      <c r="CF319">
        <v>0</v>
      </c>
      <c r="CG319">
        <v>2464.0551300000002</v>
      </c>
      <c r="CH319">
        <v>2845.8779</v>
      </c>
      <c r="CI319">
        <v>0</v>
      </c>
      <c r="CJ319">
        <v>0</v>
      </c>
      <c r="CK319">
        <v>0</v>
      </c>
      <c r="CL319">
        <v>0</v>
      </c>
      <c r="CM319">
        <v>4.7144399999999997</v>
      </c>
      <c r="CN319">
        <v>62.553350000000002</v>
      </c>
      <c r="CO319">
        <v>0</v>
      </c>
      <c r="CP319">
        <v>0</v>
      </c>
      <c r="CQ319">
        <v>5.8180000000000003E-2</v>
      </c>
      <c r="CR319">
        <v>0</v>
      </c>
      <c r="CS319">
        <v>0.23721</v>
      </c>
      <c r="CT319">
        <v>2.0162599999999999</v>
      </c>
      <c r="CU319">
        <v>9.1523099999999999</v>
      </c>
      <c r="CV319">
        <v>0</v>
      </c>
      <c r="CW319">
        <v>0</v>
      </c>
      <c r="CX319">
        <v>1</v>
      </c>
      <c r="CY319">
        <v>0</v>
      </c>
      <c r="CZ319">
        <v>9.2579999999999996E-2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9.4899999999999998E-2</v>
      </c>
      <c r="DG319">
        <v>0</v>
      </c>
      <c r="DH319">
        <v>0</v>
      </c>
      <c r="DI319">
        <v>0</v>
      </c>
      <c r="DJ319">
        <v>0</v>
      </c>
      <c r="DK319">
        <v>84.933459999999997</v>
      </c>
      <c r="DL319">
        <v>9.3783100000000008</v>
      </c>
      <c r="DM319">
        <v>1.48316</v>
      </c>
      <c r="DN319">
        <v>0.32091999999999998</v>
      </c>
      <c r="DO319">
        <v>0</v>
      </c>
      <c r="DP319">
        <v>2.6780000000000002E-2</v>
      </c>
      <c r="DQ319">
        <v>0</v>
      </c>
      <c r="DR319">
        <v>0</v>
      </c>
      <c r="DS319">
        <v>3.82626</v>
      </c>
      <c r="DT319">
        <v>4.7144399999999997</v>
      </c>
      <c r="DU319">
        <v>0</v>
      </c>
      <c r="DV319">
        <v>14.617649999999999</v>
      </c>
      <c r="DW319">
        <v>4.8512370000000004E-3</v>
      </c>
      <c r="DX319">
        <v>0</v>
      </c>
      <c r="DY319">
        <v>1.06518</v>
      </c>
      <c r="DZ319">
        <v>0</v>
      </c>
      <c r="EA319">
        <v>123.54858</v>
      </c>
      <c r="EB319">
        <v>29.703610000000001</v>
      </c>
      <c r="EC319">
        <v>0.12814999999999999</v>
      </c>
      <c r="ED319">
        <v>0</v>
      </c>
      <c r="EE319">
        <v>0.40406999999999998</v>
      </c>
      <c r="EF319">
        <v>8.4739999999999996E-2</v>
      </c>
      <c r="EG319">
        <v>77.968879999999999</v>
      </c>
      <c r="EH319">
        <v>0.73428000000000004</v>
      </c>
      <c r="EI319">
        <v>7.4248099999999999</v>
      </c>
      <c r="EJ319">
        <v>452.65082999999998</v>
      </c>
      <c r="EK319">
        <v>12.421889999999999</v>
      </c>
      <c r="EL319">
        <v>1.1730000000000001E-2</v>
      </c>
      <c r="EM319">
        <v>1.08E-3</v>
      </c>
      <c r="EN319">
        <v>5.364E-2</v>
      </c>
      <c r="EO319">
        <v>145.86197999999999</v>
      </c>
      <c r="EP319">
        <v>6.7299999999999999E-3</v>
      </c>
      <c r="EQ319">
        <v>0.47488000000000002</v>
      </c>
      <c r="ER319">
        <v>8.3300000000000006E-3</v>
      </c>
      <c r="ES319">
        <v>3.13523</v>
      </c>
      <c r="ET319">
        <v>0</v>
      </c>
      <c r="EU319">
        <v>100</v>
      </c>
      <c r="EV319">
        <v>0</v>
      </c>
      <c r="EW319" t="s">
        <v>117</v>
      </c>
    </row>
    <row r="320" spans="1:153" x14ac:dyDescent="0.3">
      <c r="A320">
        <v>319</v>
      </c>
      <c r="B320">
        <v>0</v>
      </c>
      <c r="C320">
        <v>9.4154840000000004E-2</v>
      </c>
      <c r="D320">
        <v>8.9939146300000008</v>
      </c>
      <c r="E320">
        <v>0.22302135000000001</v>
      </c>
      <c r="F320">
        <v>7.41718762</v>
      </c>
      <c r="G320">
        <v>13.724604429999999</v>
      </c>
      <c r="H320">
        <v>29.781810350000001</v>
      </c>
      <c r="I320">
        <v>32.994995670000002</v>
      </c>
      <c r="J320">
        <v>35.689141480000004</v>
      </c>
      <c r="K320">
        <v>45.818651539999998</v>
      </c>
      <c r="L320">
        <v>46.932507139999998</v>
      </c>
      <c r="M320">
        <v>44.5524299</v>
      </c>
      <c r="N320">
        <v>40.169740570000002</v>
      </c>
      <c r="O320">
        <v>35.399336720000001</v>
      </c>
      <c r="P320">
        <v>31.324231619999999</v>
      </c>
      <c r="Q320">
        <v>1006.23005592</v>
      </c>
      <c r="R320">
        <v>0</v>
      </c>
      <c r="S320">
        <v>363.80464000000001</v>
      </c>
      <c r="T320">
        <v>2.835E-2</v>
      </c>
      <c r="U320">
        <v>4.8777999999999997</v>
      </c>
      <c r="V320">
        <v>2.7000000000000001E-3</v>
      </c>
      <c r="W320">
        <v>7.4759999999999993E-2</v>
      </c>
      <c r="X320">
        <v>0.40784999999999999</v>
      </c>
      <c r="Y320">
        <v>22.894020000000001</v>
      </c>
      <c r="Z320">
        <v>225.28119000000001</v>
      </c>
      <c r="AA320">
        <v>3.2689699999999999</v>
      </c>
      <c r="AB320">
        <v>0.84597999999999995</v>
      </c>
      <c r="AC320">
        <v>7.8308400000000002</v>
      </c>
      <c r="AD320">
        <v>2.33E-3</v>
      </c>
      <c r="AE320">
        <v>6.0000000000000002E-5</v>
      </c>
      <c r="AF320">
        <v>8.4999999999999995E-4</v>
      </c>
      <c r="AG320">
        <v>8.3000000000000001E-4</v>
      </c>
      <c r="AH320">
        <v>2.5500000000000002E-3</v>
      </c>
      <c r="AI320">
        <v>3.8700000000000002E-3</v>
      </c>
      <c r="AJ320">
        <v>4.8300000000000001E-3</v>
      </c>
      <c r="AK320">
        <v>1.145E-2</v>
      </c>
      <c r="AL320">
        <v>1.3180000000000001E-2</v>
      </c>
      <c r="AM320">
        <v>1.074E-2</v>
      </c>
      <c r="AN320">
        <v>6.7999999999999996E-3</v>
      </c>
      <c r="AO320">
        <v>3.5599999999999998E-3</v>
      </c>
      <c r="AP320">
        <v>1.7099999999999999E-3</v>
      </c>
      <c r="AQ320">
        <v>4.1778000000000004</v>
      </c>
      <c r="AR320">
        <v>4.1399999999999996E-3</v>
      </c>
      <c r="AS320">
        <v>7.2510000000000005E-2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8.0999999999999996E-4</v>
      </c>
      <c r="BH320">
        <v>2.1579999999999998E-2</v>
      </c>
      <c r="BI320">
        <v>0</v>
      </c>
      <c r="BJ320">
        <v>8.0999999999999996E-4</v>
      </c>
      <c r="BK320">
        <v>0</v>
      </c>
      <c r="BL320">
        <v>1.0000000000000001E-5</v>
      </c>
      <c r="BM320">
        <v>6.9999999999999994E-5</v>
      </c>
      <c r="BN320">
        <v>8.0000000000000007E-5</v>
      </c>
      <c r="BO320">
        <v>0</v>
      </c>
      <c r="BP320">
        <v>2.1000000000000001E-4</v>
      </c>
      <c r="BQ320">
        <v>7</v>
      </c>
      <c r="BR320">
        <v>6.4332763699999997</v>
      </c>
      <c r="BS320">
        <v>2.0338623</v>
      </c>
      <c r="BT320">
        <v>2.8345556599999999</v>
      </c>
      <c r="BU320">
        <v>4.45354004</v>
      </c>
      <c r="BV320">
        <v>5.8085595699999999</v>
      </c>
      <c r="BW320">
        <v>6.6708447299999998</v>
      </c>
      <c r="BX320">
        <v>7.3131591800000004</v>
      </c>
      <c r="BY320">
        <v>7.8850830099999998</v>
      </c>
      <c r="BZ320">
        <v>8.09625488</v>
      </c>
      <c r="CA320">
        <v>8.2546337899999997</v>
      </c>
      <c r="CB320">
        <v>8.45700684</v>
      </c>
      <c r="CC320">
        <v>8.70337402</v>
      </c>
      <c r="CD320">
        <v>8.9937353499999997</v>
      </c>
      <c r="CE320">
        <v>9.2137060500000008</v>
      </c>
      <c r="CF320">
        <v>0</v>
      </c>
      <c r="CG320">
        <v>3626.65119</v>
      </c>
      <c r="CH320">
        <v>2844.6496099999999</v>
      </c>
      <c r="CI320">
        <v>0</v>
      </c>
      <c r="CJ320">
        <v>0</v>
      </c>
      <c r="CK320">
        <v>0</v>
      </c>
      <c r="CL320">
        <v>0</v>
      </c>
      <c r="CM320">
        <v>4.7144399999999997</v>
      </c>
      <c r="CN320">
        <v>62.553350000000002</v>
      </c>
      <c r="CO320">
        <v>0</v>
      </c>
      <c r="CP320">
        <v>0</v>
      </c>
      <c r="CQ320">
        <v>5.4089999999999999E-2</v>
      </c>
      <c r="CR320">
        <v>0</v>
      </c>
      <c r="CS320">
        <v>0.23721</v>
      </c>
      <c r="CT320">
        <v>1.5235300000000001</v>
      </c>
      <c r="CU320">
        <v>5.1401500000000002</v>
      </c>
      <c r="CV320">
        <v>0</v>
      </c>
      <c r="CW320">
        <v>0</v>
      </c>
      <c r="CX320">
        <v>1</v>
      </c>
      <c r="CY320">
        <v>0</v>
      </c>
      <c r="CZ320">
        <v>9.1800000000000007E-2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9.5420000000000005E-2</v>
      </c>
      <c r="DG320">
        <v>0</v>
      </c>
      <c r="DH320">
        <v>0</v>
      </c>
      <c r="DI320">
        <v>0</v>
      </c>
      <c r="DJ320">
        <v>0</v>
      </c>
      <c r="DK320">
        <v>84.933459999999997</v>
      </c>
      <c r="DL320">
        <v>9.3783100000000008</v>
      </c>
      <c r="DM320">
        <v>1.45181</v>
      </c>
      <c r="DN320">
        <v>0.32119999999999999</v>
      </c>
      <c r="DO320">
        <v>0</v>
      </c>
      <c r="DP320">
        <v>2.6780000000000002E-2</v>
      </c>
      <c r="DQ320">
        <v>0</v>
      </c>
      <c r="DR320">
        <v>0</v>
      </c>
      <c r="DS320">
        <v>3.82626</v>
      </c>
      <c r="DT320">
        <v>4.7144399999999997</v>
      </c>
      <c r="DU320">
        <v>0</v>
      </c>
      <c r="DV320">
        <v>15.19624</v>
      </c>
      <c r="DW320">
        <v>4.8570169999999999E-3</v>
      </c>
      <c r="DX320">
        <v>0</v>
      </c>
      <c r="DY320">
        <v>1.06358</v>
      </c>
      <c r="DZ320">
        <v>0</v>
      </c>
      <c r="EA320">
        <v>123.92649</v>
      </c>
      <c r="EB320">
        <v>30.50253</v>
      </c>
      <c r="EC320">
        <v>0.12792999999999999</v>
      </c>
      <c r="ED320">
        <v>0</v>
      </c>
      <c r="EE320">
        <v>0.40762999999999999</v>
      </c>
      <c r="EF320">
        <v>8.4739999999999996E-2</v>
      </c>
      <c r="EG320">
        <v>78.272769999999994</v>
      </c>
      <c r="EH320">
        <v>0.73533999999999999</v>
      </c>
      <c r="EI320">
        <v>7.4457500000000003</v>
      </c>
      <c r="EJ320">
        <v>454.00666000000001</v>
      </c>
      <c r="EK320">
        <v>12.470370000000001</v>
      </c>
      <c r="EL320">
        <v>1.174E-2</v>
      </c>
      <c r="EM320">
        <v>1.08E-3</v>
      </c>
      <c r="EN320">
        <v>5.3129999999999997E-2</v>
      </c>
      <c r="EO320">
        <v>145.99001999999999</v>
      </c>
      <c r="EP320">
        <v>6.7099999999999998E-3</v>
      </c>
      <c r="EQ320">
        <v>0.47593000000000002</v>
      </c>
      <c r="ER320">
        <v>8.3099999999999997E-3</v>
      </c>
      <c r="ES320">
        <v>3.1319699999999999</v>
      </c>
      <c r="ET320">
        <v>0</v>
      </c>
      <c r="EU320">
        <v>100</v>
      </c>
      <c r="EV320">
        <v>0</v>
      </c>
      <c r="EW320" t="s">
        <v>117</v>
      </c>
    </row>
    <row r="321" spans="1:153" x14ac:dyDescent="0.3">
      <c r="A321">
        <v>320</v>
      </c>
      <c r="B321">
        <v>0</v>
      </c>
      <c r="C321">
        <v>9.4154840000000004E-2</v>
      </c>
      <c r="D321">
        <v>2.06588824</v>
      </c>
      <c r="E321">
        <v>0.50494207999999996</v>
      </c>
      <c r="F321">
        <v>7.4020680499999996</v>
      </c>
      <c r="G321">
        <v>13.60502938</v>
      </c>
      <c r="H321">
        <v>29.465439249999999</v>
      </c>
      <c r="I321">
        <v>32.618865020000001</v>
      </c>
      <c r="J321">
        <v>35.347075660000002</v>
      </c>
      <c r="K321">
        <v>45.317589869999999</v>
      </c>
      <c r="L321">
        <v>46.714521859999998</v>
      </c>
      <c r="M321">
        <v>44.618665729999996</v>
      </c>
      <c r="N321">
        <v>40.40693941</v>
      </c>
      <c r="O321">
        <v>35.67812576</v>
      </c>
      <c r="P321">
        <v>31.55648115</v>
      </c>
      <c r="Q321">
        <v>1008.32063134</v>
      </c>
      <c r="R321">
        <v>0</v>
      </c>
      <c r="S321">
        <v>362.73079999999999</v>
      </c>
      <c r="T321">
        <v>2.6579999999999999E-2</v>
      </c>
      <c r="U321">
        <v>4.6311200000000001</v>
      </c>
      <c r="V321">
        <v>2.4299999999999999E-3</v>
      </c>
      <c r="W321">
        <v>6.855E-2</v>
      </c>
      <c r="X321">
        <v>0.39700999999999997</v>
      </c>
      <c r="Y321">
        <v>22.895320000000002</v>
      </c>
      <c r="Z321">
        <v>225.30950000000001</v>
      </c>
      <c r="AA321">
        <v>3.26634</v>
      </c>
      <c r="AB321">
        <v>0.84423000000000004</v>
      </c>
      <c r="AC321">
        <v>7.8328300000000004</v>
      </c>
      <c r="AD321">
        <v>4.4999999999999999E-4</v>
      </c>
      <c r="AE321">
        <v>1.2E-4</v>
      </c>
      <c r="AF321">
        <v>7.6000000000000004E-4</v>
      </c>
      <c r="AG321">
        <v>7.2999999999999996E-4</v>
      </c>
      <c r="AH321">
        <v>2.2200000000000002E-3</v>
      </c>
      <c r="AI321">
        <v>3.4099999999999998E-3</v>
      </c>
      <c r="AJ321">
        <v>4.3400000000000001E-3</v>
      </c>
      <c r="AK321">
        <v>1.065E-2</v>
      </c>
      <c r="AL321">
        <v>1.2619999999999999E-2</v>
      </c>
      <c r="AM321">
        <v>1.0540000000000001E-2</v>
      </c>
      <c r="AN321">
        <v>6.8100000000000001E-3</v>
      </c>
      <c r="AO321">
        <v>3.63E-3</v>
      </c>
      <c r="AP321">
        <v>1.7600000000000001E-3</v>
      </c>
      <c r="AQ321">
        <v>4.1779099999999998</v>
      </c>
      <c r="AR321">
        <v>4.1099999999999999E-3</v>
      </c>
      <c r="AS321">
        <v>7.1169999999999997E-2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8.0999999999999996E-4</v>
      </c>
      <c r="BH321">
        <v>2.1610000000000001E-2</v>
      </c>
      <c r="BI321">
        <v>0</v>
      </c>
      <c r="BJ321">
        <v>8.0999999999999996E-4</v>
      </c>
      <c r="BK321">
        <v>0</v>
      </c>
      <c r="BL321">
        <v>1.0000000000000001E-5</v>
      </c>
      <c r="BM321">
        <v>6.9999999999999994E-5</v>
      </c>
      <c r="BN321">
        <v>8.0000000000000007E-5</v>
      </c>
      <c r="BO321">
        <v>0</v>
      </c>
      <c r="BP321">
        <v>2.0000000000000001E-4</v>
      </c>
      <c r="BQ321">
        <v>7</v>
      </c>
      <c r="BR321">
        <v>6.4332763699999997</v>
      </c>
      <c r="BS321">
        <v>2.1042529299999999</v>
      </c>
      <c r="BT321">
        <v>2.2450341800000002</v>
      </c>
      <c r="BU321">
        <v>5.3598193399999996</v>
      </c>
      <c r="BV321">
        <v>5.8261572299999997</v>
      </c>
      <c r="BW321">
        <v>6.6796435499999998</v>
      </c>
      <c r="BX321">
        <v>7.3307568400000003</v>
      </c>
      <c r="BY321">
        <v>7.9026806599999997</v>
      </c>
      <c r="BZ321">
        <v>8.09625488</v>
      </c>
      <c r="CA321">
        <v>8.2546337899999997</v>
      </c>
      <c r="CB321">
        <v>8.4482080100000001</v>
      </c>
      <c r="CC321">
        <v>8.6945751999999992</v>
      </c>
      <c r="CD321">
        <v>8.9761377000000007</v>
      </c>
      <c r="CE321">
        <v>9.1961084</v>
      </c>
      <c r="CF321">
        <v>0</v>
      </c>
      <c r="CG321">
        <v>3482.2562499999999</v>
      </c>
      <c r="CH321">
        <v>3367.0064699999998</v>
      </c>
      <c r="CI321">
        <v>0</v>
      </c>
      <c r="CJ321">
        <v>0</v>
      </c>
      <c r="CK321">
        <v>0</v>
      </c>
      <c r="CL321">
        <v>0</v>
      </c>
      <c r="CM321">
        <v>4.7144399999999997</v>
      </c>
      <c r="CN321">
        <v>62.553350000000002</v>
      </c>
      <c r="CO321">
        <v>0</v>
      </c>
      <c r="CP321">
        <v>0</v>
      </c>
      <c r="CQ321">
        <v>5.0630000000000001E-2</v>
      </c>
      <c r="CR321">
        <v>0</v>
      </c>
      <c r="CS321">
        <v>0.1067</v>
      </c>
      <c r="CT321">
        <v>1.5147299999999999</v>
      </c>
      <c r="CU321">
        <v>11.636889999999999</v>
      </c>
      <c r="CV321">
        <v>0</v>
      </c>
      <c r="CW321">
        <v>0</v>
      </c>
      <c r="CX321">
        <v>1</v>
      </c>
      <c r="CY321">
        <v>0</v>
      </c>
      <c r="CZ321">
        <v>9.1050000000000006E-2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9.5960000000000004E-2</v>
      </c>
      <c r="DG321">
        <v>0</v>
      </c>
      <c r="DH321">
        <v>0</v>
      </c>
      <c r="DI321">
        <v>0</v>
      </c>
      <c r="DJ321">
        <v>0</v>
      </c>
      <c r="DK321">
        <v>84.933459999999997</v>
      </c>
      <c r="DL321">
        <v>9.3783100000000008</v>
      </c>
      <c r="DM321">
        <v>1.4233899999999999</v>
      </c>
      <c r="DN321">
        <v>0.32146000000000002</v>
      </c>
      <c r="DO321">
        <v>0</v>
      </c>
      <c r="DP321">
        <v>2.6780000000000002E-2</v>
      </c>
      <c r="DQ321">
        <v>0</v>
      </c>
      <c r="DR321">
        <v>7.5264300000000004</v>
      </c>
      <c r="DS321">
        <v>3.82626</v>
      </c>
      <c r="DT321">
        <v>4.7144399999999997</v>
      </c>
      <c r="DU321">
        <v>0</v>
      </c>
      <c r="DV321">
        <v>15.04766</v>
      </c>
      <c r="DW321">
        <v>4.8627970000000003E-3</v>
      </c>
      <c r="DX321">
        <v>0</v>
      </c>
      <c r="DY321">
        <v>1.0595699999999999</v>
      </c>
      <c r="DZ321">
        <v>0</v>
      </c>
      <c r="EA321">
        <v>124.2822</v>
      </c>
      <c r="EB321">
        <v>31.291450000000001</v>
      </c>
      <c r="EC321">
        <v>0.12776999999999999</v>
      </c>
      <c r="ED321">
        <v>0</v>
      </c>
      <c r="EE321">
        <v>0.18017</v>
      </c>
      <c r="EF321">
        <v>8.4739999999999996E-2</v>
      </c>
      <c r="EG321">
        <v>78.58596</v>
      </c>
      <c r="EH321">
        <v>0.73640000000000005</v>
      </c>
      <c r="EI321">
        <v>7.4666699999999997</v>
      </c>
      <c r="EJ321">
        <v>455.36248999999998</v>
      </c>
      <c r="EK321">
        <v>12.518560000000001</v>
      </c>
      <c r="EL321">
        <v>1.175E-2</v>
      </c>
      <c r="EM321">
        <v>1.09E-3</v>
      </c>
      <c r="EN321">
        <v>5.2679999999999998E-2</v>
      </c>
      <c r="EO321">
        <v>146.11787000000001</v>
      </c>
      <c r="EP321">
        <v>6.6800000000000002E-3</v>
      </c>
      <c r="EQ321">
        <v>0.47699999999999998</v>
      </c>
      <c r="ER321">
        <v>8.2900000000000005E-3</v>
      </c>
      <c r="ES321">
        <v>3.13266</v>
      </c>
      <c r="ET321">
        <v>0</v>
      </c>
      <c r="EU321">
        <v>100</v>
      </c>
      <c r="EV321">
        <v>0</v>
      </c>
      <c r="EW321" t="s">
        <v>117</v>
      </c>
    </row>
    <row r="322" spans="1:153" x14ac:dyDescent="0.3">
      <c r="A322">
        <v>321</v>
      </c>
      <c r="B322">
        <v>0</v>
      </c>
      <c r="C322">
        <v>9.4154840000000004E-2</v>
      </c>
      <c r="D322">
        <v>4.5464780400000002</v>
      </c>
      <c r="E322">
        <v>0.88719099999999995</v>
      </c>
      <c r="F322">
        <v>7.1114116899999997</v>
      </c>
      <c r="G322">
        <v>13.503290270000001</v>
      </c>
      <c r="H322">
        <v>29.16087272</v>
      </c>
      <c r="I322">
        <v>32.249588709999998</v>
      </c>
      <c r="J322">
        <v>35.003354430000002</v>
      </c>
      <c r="K322">
        <v>44.807954960000004</v>
      </c>
      <c r="L322">
        <v>46.47416381</v>
      </c>
      <c r="M322">
        <v>44.662918009999999</v>
      </c>
      <c r="N322">
        <v>40.631747150000002</v>
      </c>
      <c r="O322">
        <v>35.955086119999997</v>
      </c>
      <c r="P322">
        <v>31.793727929999999</v>
      </c>
      <c r="Q322">
        <v>1010.44171197</v>
      </c>
      <c r="R322">
        <v>0</v>
      </c>
      <c r="S322">
        <v>361.35412000000002</v>
      </c>
      <c r="T322">
        <v>2.4969999999999999E-2</v>
      </c>
      <c r="U322">
        <v>4.3997799999999998</v>
      </c>
      <c r="V322">
        <v>1.9E-3</v>
      </c>
      <c r="W322">
        <v>6.3729999999999995E-2</v>
      </c>
      <c r="X322">
        <v>0.38635000000000003</v>
      </c>
      <c r="Y322">
        <v>22.896629999999998</v>
      </c>
      <c r="Z322">
        <v>225.33665999999999</v>
      </c>
      <c r="AA322">
        <v>3.2520799999999999</v>
      </c>
      <c r="AB322">
        <v>0.83472000000000002</v>
      </c>
      <c r="AC322">
        <v>7.8348500000000003</v>
      </c>
      <c r="AD322">
        <v>9.3000000000000005E-4</v>
      </c>
      <c r="AE322">
        <v>1.8000000000000001E-4</v>
      </c>
      <c r="AF322">
        <v>6.2E-4</v>
      </c>
      <c r="AG322">
        <v>6.4000000000000005E-4</v>
      </c>
      <c r="AH322">
        <v>1.9300000000000001E-3</v>
      </c>
      <c r="AI322">
        <v>3.0000000000000001E-3</v>
      </c>
      <c r="AJ322">
        <v>3.8899999999999998E-3</v>
      </c>
      <c r="AK322">
        <v>9.8899999999999995E-3</v>
      </c>
      <c r="AL322">
        <v>1.206E-2</v>
      </c>
      <c r="AM322">
        <v>1.0319999999999999E-2</v>
      </c>
      <c r="AN322">
        <v>6.8199999999999997E-3</v>
      </c>
      <c r="AO322">
        <v>3.7000000000000002E-3</v>
      </c>
      <c r="AP322">
        <v>1.8E-3</v>
      </c>
      <c r="AQ322">
        <v>4.1780299999999997</v>
      </c>
      <c r="AR322">
        <v>4.0800000000000003E-3</v>
      </c>
      <c r="AS322">
        <v>6.9879999999999998E-2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8.0999999999999996E-4</v>
      </c>
      <c r="BH322">
        <v>2.164E-2</v>
      </c>
      <c r="BI322">
        <v>0</v>
      </c>
      <c r="BJ322">
        <v>8.0999999999999996E-4</v>
      </c>
      <c r="BK322">
        <v>0</v>
      </c>
      <c r="BL322">
        <v>1.0000000000000001E-5</v>
      </c>
      <c r="BM322">
        <v>6.9999999999999994E-5</v>
      </c>
      <c r="BN322">
        <v>8.0000000000000007E-5</v>
      </c>
      <c r="BO322">
        <v>0</v>
      </c>
      <c r="BP322">
        <v>1.8000000000000001E-4</v>
      </c>
      <c r="BQ322">
        <v>7</v>
      </c>
      <c r="BR322">
        <v>6.4332763699999997</v>
      </c>
      <c r="BS322">
        <v>1.51473145</v>
      </c>
      <c r="BT322">
        <v>2.8345556599999999</v>
      </c>
      <c r="BU322">
        <v>4.7790966800000003</v>
      </c>
      <c r="BV322">
        <v>5.8085595699999999</v>
      </c>
      <c r="BW322">
        <v>6.6884423799999997</v>
      </c>
      <c r="BX322">
        <v>7.3395556600000003</v>
      </c>
      <c r="BY322">
        <v>7.9114794899999996</v>
      </c>
      <c r="BZ322">
        <v>8.10505371</v>
      </c>
      <c r="CA322">
        <v>8.2546337899999997</v>
      </c>
      <c r="CB322">
        <v>8.4394091800000002</v>
      </c>
      <c r="CC322">
        <v>8.6769775399999993</v>
      </c>
      <c r="CD322">
        <v>8.9585400400000008</v>
      </c>
      <c r="CE322">
        <v>9.18730957</v>
      </c>
      <c r="CF322">
        <v>0</v>
      </c>
      <c r="CG322">
        <v>2487.1309099999999</v>
      </c>
      <c r="CH322">
        <v>2867.9366199999999</v>
      </c>
      <c r="CI322">
        <v>0</v>
      </c>
      <c r="CJ322">
        <v>0</v>
      </c>
      <c r="CK322">
        <v>0</v>
      </c>
      <c r="CL322">
        <v>0</v>
      </c>
      <c r="CM322">
        <v>4.7144399999999997</v>
      </c>
      <c r="CN322">
        <v>62.553350000000002</v>
      </c>
      <c r="CO322">
        <v>0</v>
      </c>
      <c r="CP322">
        <v>0</v>
      </c>
      <c r="CQ322">
        <v>4.8219999999999999E-2</v>
      </c>
      <c r="CR322">
        <v>0</v>
      </c>
      <c r="CS322">
        <v>0.23721</v>
      </c>
      <c r="CT322">
        <v>2.0162599999999999</v>
      </c>
      <c r="CU322">
        <v>8.9185800000000004</v>
      </c>
      <c r="CV322">
        <v>0</v>
      </c>
      <c r="CW322">
        <v>0</v>
      </c>
      <c r="CX322">
        <v>1</v>
      </c>
      <c r="CY322">
        <v>0</v>
      </c>
      <c r="CZ322">
        <v>9.0319999999999998E-2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9.6509999999999999E-2</v>
      </c>
      <c r="DG322">
        <v>0</v>
      </c>
      <c r="DH322">
        <v>0</v>
      </c>
      <c r="DI322">
        <v>0</v>
      </c>
      <c r="DJ322">
        <v>0</v>
      </c>
      <c r="DK322">
        <v>84.933459999999997</v>
      </c>
      <c r="DL322">
        <v>9.3783100000000008</v>
      </c>
      <c r="DM322">
        <v>1.4023600000000001</v>
      </c>
      <c r="DN322">
        <v>0.32162000000000002</v>
      </c>
      <c r="DO322">
        <v>0</v>
      </c>
      <c r="DP322">
        <v>2.6780000000000002E-2</v>
      </c>
      <c r="DQ322">
        <v>0</v>
      </c>
      <c r="DR322">
        <v>0</v>
      </c>
      <c r="DS322">
        <v>3.82626</v>
      </c>
      <c r="DT322">
        <v>4.7144399999999997</v>
      </c>
      <c r="DU322">
        <v>0</v>
      </c>
      <c r="DV322">
        <v>14.242039999999999</v>
      </c>
      <c r="DW322">
        <v>4.8685769999999998E-3</v>
      </c>
      <c r="DX322">
        <v>0</v>
      </c>
      <c r="DY322">
        <v>1.0578399999999999</v>
      </c>
      <c r="DZ322">
        <v>0</v>
      </c>
      <c r="EA322">
        <v>124.61731</v>
      </c>
      <c r="EB322">
        <v>32.069760000000002</v>
      </c>
      <c r="EC322">
        <v>0.12762000000000001</v>
      </c>
      <c r="ED322">
        <v>0</v>
      </c>
      <c r="EE322">
        <v>0.40762999999999999</v>
      </c>
      <c r="EF322">
        <v>8.4739999999999996E-2</v>
      </c>
      <c r="EG322">
        <v>78.918369999999996</v>
      </c>
      <c r="EH322">
        <v>0.73746</v>
      </c>
      <c r="EI322">
        <v>7.48759</v>
      </c>
      <c r="EJ322">
        <v>456.71832000000001</v>
      </c>
      <c r="EK322">
        <v>12.566420000000001</v>
      </c>
      <c r="EL322">
        <v>1.176E-2</v>
      </c>
      <c r="EM322">
        <v>1.09E-3</v>
      </c>
      <c r="EN322">
        <v>5.2240000000000002E-2</v>
      </c>
      <c r="EO322">
        <v>146.24555000000001</v>
      </c>
      <c r="EP322">
        <v>6.6600000000000001E-3</v>
      </c>
      <c r="EQ322">
        <v>0.47806999999999999</v>
      </c>
      <c r="ER322">
        <v>8.26E-3</v>
      </c>
      <c r="ES322">
        <v>3.1308099999999999</v>
      </c>
      <c r="ET322">
        <v>0</v>
      </c>
      <c r="EU322">
        <v>100</v>
      </c>
      <c r="EV322">
        <v>0</v>
      </c>
      <c r="EW322" t="s">
        <v>117</v>
      </c>
    </row>
    <row r="323" spans="1:153" x14ac:dyDescent="0.3">
      <c r="A323">
        <v>322</v>
      </c>
      <c r="B323">
        <v>0</v>
      </c>
      <c r="C323">
        <v>9.4154840000000004E-2</v>
      </c>
      <c r="D323">
        <v>8.7759277400000002</v>
      </c>
      <c r="E323">
        <v>0.21764769</v>
      </c>
      <c r="F323">
        <v>7.2988863999999998</v>
      </c>
      <c r="G323">
        <v>13.40104798</v>
      </c>
      <c r="H323">
        <v>28.86804463</v>
      </c>
      <c r="I323">
        <v>31.887563530000001</v>
      </c>
      <c r="J323">
        <v>34.658748840000001</v>
      </c>
      <c r="K323">
        <v>44.291341940000002</v>
      </c>
      <c r="L323">
        <v>46.212420139999999</v>
      </c>
      <c r="M323">
        <v>44.684952019999997</v>
      </c>
      <c r="N323">
        <v>40.843202009999999</v>
      </c>
      <c r="O323">
        <v>36.229258260000002</v>
      </c>
      <c r="P323">
        <v>32.035397070000002</v>
      </c>
      <c r="Q323">
        <v>1012.5934949700001</v>
      </c>
      <c r="R323">
        <v>0</v>
      </c>
      <c r="S323">
        <v>360.41086000000001</v>
      </c>
      <c r="T323">
        <v>2.3519999999999999E-2</v>
      </c>
      <c r="U323">
        <v>4.1829799999999997</v>
      </c>
      <c r="V323">
        <v>1.8699999999999999E-3</v>
      </c>
      <c r="W323">
        <v>5.9380000000000002E-2</v>
      </c>
      <c r="X323">
        <v>0.37586999999999998</v>
      </c>
      <c r="Y323">
        <v>22.897960000000001</v>
      </c>
      <c r="Z323">
        <v>225.36276000000001</v>
      </c>
      <c r="AA323">
        <v>3.2623700000000002</v>
      </c>
      <c r="AB323">
        <v>0.84157999999999999</v>
      </c>
      <c r="AC323">
        <v>7.8366199999999999</v>
      </c>
      <c r="AD323">
        <v>1.5900000000000001E-3</v>
      </c>
      <c r="AE323">
        <v>4.0000000000000003E-5</v>
      </c>
      <c r="AF323">
        <v>5.8E-4</v>
      </c>
      <c r="AG323">
        <v>5.5999999999999995E-4</v>
      </c>
      <c r="AH323">
        <v>1.6800000000000001E-3</v>
      </c>
      <c r="AI323">
        <v>2.64E-3</v>
      </c>
      <c r="AJ323">
        <v>3.48E-3</v>
      </c>
      <c r="AK323">
        <v>9.1699999999999993E-3</v>
      </c>
      <c r="AL323">
        <v>1.15E-2</v>
      </c>
      <c r="AM323">
        <v>1.008E-2</v>
      </c>
      <c r="AN323">
        <v>6.7999999999999996E-3</v>
      </c>
      <c r="AO323">
        <v>3.7599999999999999E-3</v>
      </c>
      <c r="AP323">
        <v>1.8500000000000001E-3</v>
      </c>
      <c r="AQ323">
        <v>4.1781499999999996</v>
      </c>
      <c r="AR323">
        <v>4.0499999999999998E-3</v>
      </c>
      <c r="AS323">
        <v>6.8629999999999997E-2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8.0999999999999996E-4</v>
      </c>
      <c r="BH323">
        <v>2.1669999999999998E-2</v>
      </c>
      <c r="BI323">
        <v>0</v>
      </c>
      <c r="BJ323">
        <v>8.0999999999999996E-4</v>
      </c>
      <c r="BK323">
        <v>0</v>
      </c>
      <c r="BL323">
        <v>1.0000000000000001E-5</v>
      </c>
      <c r="BM323">
        <v>6.0000000000000002E-5</v>
      </c>
      <c r="BN323">
        <v>8.0000000000000007E-5</v>
      </c>
      <c r="BO323">
        <v>0</v>
      </c>
      <c r="BP323">
        <v>1.7000000000000001E-4</v>
      </c>
      <c r="BQ323">
        <v>7</v>
      </c>
      <c r="BR323">
        <v>6.4332763699999997</v>
      </c>
      <c r="BS323">
        <v>2.0426611299999999</v>
      </c>
      <c r="BT323">
        <v>2.8345556599999999</v>
      </c>
      <c r="BU323">
        <v>4.4447412100000001</v>
      </c>
      <c r="BV323">
        <v>5.8173583999999998</v>
      </c>
      <c r="BW323">
        <v>6.6972412099999996</v>
      </c>
      <c r="BX323">
        <v>7.3571533200000001</v>
      </c>
      <c r="BY323">
        <v>7.9290771500000004</v>
      </c>
      <c r="BZ323">
        <v>8.10505371</v>
      </c>
      <c r="CA323">
        <v>8.2546337899999997</v>
      </c>
      <c r="CB323">
        <v>8.4394091800000002</v>
      </c>
      <c r="CC323">
        <v>8.6681787099999994</v>
      </c>
      <c r="CD323">
        <v>8.9409423799999992</v>
      </c>
      <c r="CE323">
        <v>9.1785107400000001</v>
      </c>
      <c r="CF323">
        <v>0</v>
      </c>
      <c r="CG323">
        <v>3646.8780499999998</v>
      </c>
      <c r="CH323">
        <v>2870.4810000000002</v>
      </c>
      <c r="CI323">
        <v>0</v>
      </c>
      <c r="CJ323">
        <v>0</v>
      </c>
      <c r="CK323">
        <v>0</v>
      </c>
      <c r="CL323">
        <v>0</v>
      </c>
      <c r="CM323">
        <v>4.7144399999999997</v>
      </c>
      <c r="CN323">
        <v>62.553350000000002</v>
      </c>
      <c r="CO323">
        <v>0</v>
      </c>
      <c r="CP323">
        <v>0</v>
      </c>
      <c r="CQ323">
        <v>4.5199999999999997E-2</v>
      </c>
      <c r="CR323">
        <v>0</v>
      </c>
      <c r="CS323">
        <v>0.23868</v>
      </c>
      <c r="CT323">
        <v>1.5147299999999999</v>
      </c>
      <c r="CU323">
        <v>5.0153100000000004</v>
      </c>
      <c r="CV323">
        <v>0</v>
      </c>
      <c r="CW323">
        <v>0</v>
      </c>
      <c r="CX323">
        <v>1</v>
      </c>
      <c r="CY323">
        <v>0</v>
      </c>
      <c r="CZ323">
        <v>8.9620000000000005E-2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9.7059999999999994E-2</v>
      </c>
      <c r="DG323">
        <v>0</v>
      </c>
      <c r="DH323">
        <v>0</v>
      </c>
      <c r="DI323">
        <v>0</v>
      </c>
      <c r="DJ323">
        <v>0</v>
      </c>
      <c r="DK323">
        <v>84.933459999999997</v>
      </c>
      <c r="DL323">
        <v>9.3783100000000008</v>
      </c>
      <c r="DM323">
        <v>1.3741300000000001</v>
      </c>
      <c r="DN323">
        <v>0.32185000000000002</v>
      </c>
      <c r="DO323">
        <v>0</v>
      </c>
      <c r="DP323">
        <v>2.6780000000000002E-2</v>
      </c>
      <c r="DQ323">
        <v>0</v>
      </c>
      <c r="DR323">
        <v>0</v>
      </c>
      <c r="DS323">
        <v>3.82626</v>
      </c>
      <c r="DT323">
        <v>4.7144399999999997</v>
      </c>
      <c r="DU323">
        <v>0</v>
      </c>
      <c r="DV323">
        <v>14.822990000000001</v>
      </c>
      <c r="DW323">
        <v>4.8743570000000002E-3</v>
      </c>
      <c r="DX323">
        <v>0</v>
      </c>
      <c r="DY323">
        <v>1.05602</v>
      </c>
      <c r="DZ323">
        <v>0</v>
      </c>
      <c r="EA323">
        <v>124.9337</v>
      </c>
      <c r="EB323">
        <v>32.837530000000001</v>
      </c>
      <c r="EC323">
        <v>0.12748999999999999</v>
      </c>
      <c r="ED323">
        <v>0</v>
      </c>
      <c r="EE323">
        <v>0.40762999999999999</v>
      </c>
      <c r="EF323">
        <v>8.4739999999999996E-2</v>
      </c>
      <c r="EG323">
        <v>79.224320000000006</v>
      </c>
      <c r="EH323">
        <v>0.73851</v>
      </c>
      <c r="EI323">
        <v>7.5084900000000001</v>
      </c>
      <c r="EJ323">
        <v>458.07414999999997</v>
      </c>
      <c r="EK323">
        <v>12.61393</v>
      </c>
      <c r="EL323">
        <v>1.1780000000000001E-2</v>
      </c>
      <c r="EM323">
        <v>1.09E-3</v>
      </c>
      <c r="EN323">
        <v>5.1830000000000001E-2</v>
      </c>
      <c r="EO323">
        <v>146.37311</v>
      </c>
      <c r="EP323">
        <v>6.6400000000000001E-3</v>
      </c>
      <c r="EQ323">
        <v>0.47915000000000002</v>
      </c>
      <c r="ER323">
        <v>8.2400000000000008E-3</v>
      </c>
      <c r="ES323">
        <v>3.12974</v>
      </c>
      <c r="ET323">
        <v>0</v>
      </c>
      <c r="EU323">
        <v>100</v>
      </c>
      <c r="EV323">
        <v>0</v>
      </c>
      <c r="EW323" t="s">
        <v>117</v>
      </c>
    </row>
    <row r="324" spans="1:153" x14ac:dyDescent="0.3">
      <c r="A324">
        <v>323</v>
      </c>
      <c r="B324">
        <v>0</v>
      </c>
      <c r="C324">
        <v>9.4154840000000004E-2</v>
      </c>
      <c r="D324">
        <v>2.0161329299999999</v>
      </c>
      <c r="E324">
        <v>0.49349296999999998</v>
      </c>
      <c r="F324">
        <v>7.2916812200000001</v>
      </c>
      <c r="G324">
        <v>13.300950909999999</v>
      </c>
      <c r="H324">
        <v>28.586903209999999</v>
      </c>
      <c r="I324">
        <v>31.533135919999999</v>
      </c>
      <c r="J324">
        <v>34.313990779999997</v>
      </c>
      <c r="K324">
        <v>43.769287130000002</v>
      </c>
      <c r="L324">
        <v>45.930353330000003</v>
      </c>
      <c r="M324">
        <v>44.684646919999999</v>
      </c>
      <c r="N324">
        <v>41.040399520000001</v>
      </c>
      <c r="O324">
        <v>36.49967092</v>
      </c>
      <c r="P324">
        <v>32.28087068</v>
      </c>
      <c r="Q324">
        <v>1014.77611526</v>
      </c>
      <c r="R324">
        <v>0</v>
      </c>
      <c r="S324">
        <v>359.23189000000002</v>
      </c>
      <c r="T324">
        <v>2.2210000000000001E-2</v>
      </c>
      <c r="U324">
        <v>3.9799199999999999</v>
      </c>
      <c r="V324">
        <v>1.6800000000000001E-3</v>
      </c>
      <c r="W324">
        <v>5.493E-2</v>
      </c>
      <c r="X324">
        <v>0.36558000000000002</v>
      </c>
      <c r="Y324">
        <v>22.8993</v>
      </c>
      <c r="Z324">
        <v>225.38786999999999</v>
      </c>
      <c r="AA324">
        <v>3.2601900000000001</v>
      </c>
      <c r="AB324">
        <v>0.84013000000000004</v>
      </c>
      <c r="AC324">
        <v>7.8383900000000004</v>
      </c>
      <c r="AD324">
        <v>3.1E-4</v>
      </c>
      <c r="AE324">
        <v>8.0000000000000007E-5</v>
      </c>
      <c r="AF324">
        <v>5.1999999999999995E-4</v>
      </c>
      <c r="AG324">
        <v>4.8999999999999998E-4</v>
      </c>
      <c r="AH324">
        <v>1.4599999999999999E-3</v>
      </c>
      <c r="AI324">
        <v>2.31E-3</v>
      </c>
      <c r="AJ324">
        <v>3.0999999999999999E-3</v>
      </c>
      <c r="AK324">
        <v>8.4799999999999997E-3</v>
      </c>
      <c r="AL324">
        <v>1.094E-2</v>
      </c>
      <c r="AM324">
        <v>9.8300000000000002E-3</v>
      </c>
      <c r="AN324">
        <v>6.7799999999999996E-3</v>
      </c>
      <c r="AO324">
        <v>3.82E-3</v>
      </c>
      <c r="AP324">
        <v>1.9E-3</v>
      </c>
      <c r="AQ324">
        <v>4.17828</v>
      </c>
      <c r="AR324">
        <v>4.0200000000000001E-3</v>
      </c>
      <c r="AS324">
        <v>6.7409999999999998E-2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8.0999999999999996E-4</v>
      </c>
      <c r="BH324">
        <v>2.1700000000000001E-2</v>
      </c>
      <c r="BI324">
        <v>0</v>
      </c>
      <c r="BJ324">
        <v>8.0999999999999996E-4</v>
      </c>
      <c r="BK324">
        <v>0</v>
      </c>
      <c r="BL324">
        <v>1.0000000000000001E-5</v>
      </c>
      <c r="BM324">
        <v>6.0000000000000002E-5</v>
      </c>
      <c r="BN324">
        <v>8.0000000000000007E-5</v>
      </c>
      <c r="BO324">
        <v>0</v>
      </c>
      <c r="BP324">
        <v>1.6000000000000001E-4</v>
      </c>
      <c r="BQ324">
        <v>7</v>
      </c>
      <c r="BR324">
        <v>6.4332763699999997</v>
      </c>
      <c r="BS324">
        <v>2.1042529299999999</v>
      </c>
      <c r="BT324">
        <v>2.2450341800000002</v>
      </c>
      <c r="BU324">
        <v>5.3510205099999997</v>
      </c>
      <c r="BV324">
        <v>5.8261572299999997</v>
      </c>
      <c r="BW324">
        <v>6.6972412099999996</v>
      </c>
      <c r="BX324">
        <v>7.37475098</v>
      </c>
      <c r="BY324">
        <v>7.9378759800000003</v>
      </c>
      <c r="BZ324">
        <v>8.1138525399999999</v>
      </c>
      <c r="CA324">
        <v>8.2546337899999997</v>
      </c>
      <c r="CB324">
        <v>8.4306103500000003</v>
      </c>
      <c r="CC324">
        <v>8.6593798799999995</v>
      </c>
      <c r="CD324">
        <v>8.9321435499999993</v>
      </c>
      <c r="CE324">
        <v>9.1609130899999993</v>
      </c>
      <c r="CF324">
        <v>0</v>
      </c>
      <c r="CG324">
        <v>3507.30908</v>
      </c>
      <c r="CH324">
        <v>3394.3456099999999</v>
      </c>
      <c r="CI324">
        <v>0</v>
      </c>
      <c r="CJ324">
        <v>0</v>
      </c>
      <c r="CK324">
        <v>0</v>
      </c>
      <c r="CL324">
        <v>0</v>
      </c>
      <c r="CM324">
        <v>4.7144399999999997</v>
      </c>
      <c r="CN324">
        <v>62.553350000000002</v>
      </c>
      <c r="CO324">
        <v>0</v>
      </c>
      <c r="CP324">
        <v>0</v>
      </c>
      <c r="CQ324">
        <v>4.265E-2</v>
      </c>
      <c r="CR324">
        <v>0</v>
      </c>
      <c r="CS324">
        <v>0.10816000000000001</v>
      </c>
      <c r="CT324">
        <v>1.5147299999999999</v>
      </c>
      <c r="CU324">
        <v>11.370950000000001</v>
      </c>
      <c r="CV324">
        <v>0</v>
      </c>
      <c r="CW324">
        <v>0</v>
      </c>
      <c r="CX324">
        <v>1</v>
      </c>
      <c r="CY324">
        <v>0</v>
      </c>
      <c r="CZ324">
        <v>8.8940000000000005E-2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9.7629999999999995E-2</v>
      </c>
      <c r="DG324">
        <v>0</v>
      </c>
      <c r="DH324">
        <v>0</v>
      </c>
      <c r="DI324">
        <v>0</v>
      </c>
      <c r="DJ324">
        <v>0</v>
      </c>
      <c r="DK324">
        <v>84.933459999999997</v>
      </c>
      <c r="DL324">
        <v>9.3783100000000008</v>
      </c>
      <c r="DM324">
        <v>1.34829</v>
      </c>
      <c r="DN324">
        <v>0.32207000000000002</v>
      </c>
      <c r="DO324">
        <v>0</v>
      </c>
      <c r="DP324">
        <v>2.6780000000000002E-2</v>
      </c>
      <c r="DQ324">
        <v>0</v>
      </c>
      <c r="DR324">
        <v>7.44313</v>
      </c>
      <c r="DS324">
        <v>3.82626</v>
      </c>
      <c r="DT324">
        <v>4.7144399999999997</v>
      </c>
      <c r="DU324">
        <v>0</v>
      </c>
      <c r="DV324">
        <v>14.699960000000001</v>
      </c>
      <c r="DW324">
        <v>4.8801369999999997E-3</v>
      </c>
      <c r="DX324">
        <v>0</v>
      </c>
      <c r="DY324">
        <v>1.0518000000000001</v>
      </c>
      <c r="DZ324">
        <v>0</v>
      </c>
      <c r="EA324">
        <v>125.233</v>
      </c>
      <c r="EB324">
        <v>33.593620000000001</v>
      </c>
      <c r="EC324">
        <v>0.12741</v>
      </c>
      <c r="ED324">
        <v>0</v>
      </c>
      <c r="EE324">
        <v>0.18017</v>
      </c>
      <c r="EF324">
        <v>8.4739999999999996E-2</v>
      </c>
      <c r="EG324">
        <v>79.537719999999993</v>
      </c>
      <c r="EH324">
        <v>0.73956</v>
      </c>
      <c r="EI324">
        <v>7.5293900000000002</v>
      </c>
      <c r="EJ324">
        <v>459.42998</v>
      </c>
      <c r="EK324">
        <v>12.66108</v>
      </c>
      <c r="EL324">
        <v>1.179E-2</v>
      </c>
      <c r="EM324">
        <v>1.09E-3</v>
      </c>
      <c r="EN324">
        <v>5.1459999999999999E-2</v>
      </c>
      <c r="EO324">
        <v>146.50056000000001</v>
      </c>
      <c r="EP324">
        <v>6.6100000000000004E-3</v>
      </c>
      <c r="EQ324">
        <v>0.48024</v>
      </c>
      <c r="ER324">
        <v>8.2199999999999999E-3</v>
      </c>
      <c r="ES324">
        <v>3.1331899999999999</v>
      </c>
      <c r="ET324">
        <v>0</v>
      </c>
      <c r="EU324">
        <v>100</v>
      </c>
      <c r="EV324">
        <v>0</v>
      </c>
      <c r="EW324" t="s">
        <v>117</v>
      </c>
    </row>
    <row r="325" spans="1:153" x14ac:dyDescent="0.3">
      <c r="A325">
        <v>324</v>
      </c>
      <c r="B325">
        <v>0</v>
      </c>
      <c r="C325">
        <v>9.4154840000000004E-2</v>
      </c>
      <c r="D325">
        <v>4.4483096099999999</v>
      </c>
      <c r="E325">
        <v>0.86805842</v>
      </c>
      <c r="F325">
        <v>7.01139549</v>
      </c>
      <c r="G325">
        <v>13.21770311</v>
      </c>
      <c r="H325">
        <v>28.31710743</v>
      </c>
      <c r="I325">
        <v>31.186606789999999</v>
      </c>
      <c r="J325">
        <v>33.969772419999998</v>
      </c>
      <c r="K325">
        <v>43.243260360000001</v>
      </c>
      <c r="L325">
        <v>45.629089540000003</v>
      </c>
      <c r="M325">
        <v>44.661994579999998</v>
      </c>
      <c r="N325">
        <v>41.222499919999997</v>
      </c>
      <c r="O325">
        <v>36.765348690000003</v>
      </c>
      <c r="P325">
        <v>32.529490879999997</v>
      </c>
      <c r="Q325">
        <v>1016.98964386</v>
      </c>
      <c r="R325">
        <v>0</v>
      </c>
      <c r="S325">
        <v>357.75427000000002</v>
      </c>
      <c r="T325">
        <v>2.103E-2</v>
      </c>
      <c r="U325">
        <v>3.7898100000000001</v>
      </c>
      <c r="V325">
        <v>1.32E-3</v>
      </c>
      <c r="W325">
        <v>5.1459999999999999E-2</v>
      </c>
      <c r="X325">
        <v>0.35548000000000002</v>
      </c>
      <c r="Y325">
        <v>22.900659999999998</v>
      </c>
      <c r="Z325">
        <v>225.41206</v>
      </c>
      <c r="AA325">
        <v>3.2465899999999999</v>
      </c>
      <c r="AB325">
        <v>0.83106000000000002</v>
      </c>
      <c r="AC325">
        <v>7.8401899999999998</v>
      </c>
      <c r="AD325">
        <v>6.4000000000000005E-4</v>
      </c>
      <c r="AE325">
        <v>1.2999999999999999E-4</v>
      </c>
      <c r="AF325">
        <v>4.2000000000000002E-4</v>
      </c>
      <c r="AG325">
        <v>4.2000000000000002E-4</v>
      </c>
      <c r="AH325">
        <v>1.2600000000000001E-3</v>
      </c>
      <c r="AI325">
        <v>2.0200000000000001E-3</v>
      </c>
      <c r="AJ325">
        <v>2.7599999999999999E-3</v>
      </c>
      <c r="AK325">
        <v>7.8300000000000002E-3</v>
      </c>
      <c r="AL325">
        <v>1.039E-2</v>
      </c>
      <c r="AM325">
        <v>9.5600000000000008E-3</v>
      </c>
      <c r="AN325">
        <v>6.7400000000000003E-3</v>
      </c>
      <c r="AO325">
        <v>3.8700000000000002E-3</v>
      </c>
      <c r="AP325">
        <v>1.9400000000000001E-3</v>
      </c>
      <c r="AQ325">
        <v>4.1784100000000004</v>
      </c>
      <c r="AR325">
        <v>3.9899999999999996E-3</v>
      </c>
      <c r="AS325">
        <v>6.6229999999999997E-2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8.0999999999999996E-4</v>
      </c>
      <c r="BH325">
        <v>2.1729999999999999E-2</v>
      </c>
      <c r="BI325">
        <v>0</v>
      </c>
      <c r="BJ325">
        <v>8.0999999999999996E-4</v>
      </c>
      <c r="BK325">
        <v>0</v>
      </c>
      <c r="BL325">
        <v>1.0000000000000001E-5</v>
      </c>
      <c r="BM325">
        <v>6.0000000000000002E-5</v>
      </c>
      <c r="BN325">
        <v>6.9999999999999994E-5</v>
      </c>
      <c r="BO325">
        <v>0</v>
      </c>
      <c r="BP325">
        <v>1.4999999999999999E-4</v>
      </c>
      <c r="BQ325">
        <v>7</v>
      </c>
      <c r="BR325">
        <v>6.4332763699999997</v>
      </c>
      <c r="BS325">
        <v>1.51473145</v>
      </c>
      <c r="BT325">
        <v>2.8345556599999999</v>
      </c>
      <c r="BU325">
        <v>4.7790966800000003</v>
      </c>
      <c r="BV325">
        <v>5.8085595699999999</v>
      </c>
      <c r="BW325">
        <v>6.7060400400000004</v>
      </c>
      <c r="BX325">
        <v>7.3835497999999999</v>
      </c>
      <c r="BY325">
        <v>7.9554736300000002</v>
      </c>
      <c r="BZ325">
        <v>8.1138525399999999</v>
      </c>
      <c r="CA325">
        <v>8.2546337899999997</v>
      </c>
      <c r="CB325">
        <v>8.4306103500000003</v>
      </c>
      <c r="CC325">
        <v>8.6505810499999995</v>
      </c>
      <c r="CD325">
        <v>8.9145459000000002</v>
      </c>
      <c r="CE325">
        <v>9.1521142599999994</v>
      </c>
      <c r="CF325">
        <v>0</v>
      </c>
      <c r="CG325">
        <v>2504.8527100000001</v>
      </c>
      <c r="CH325">
        <v>2888.6016199999999</v>
      </c>
      <c r="CI325">
        <v>0</v>
      </c>
      <c r="CJ325">
        <v>0</v>
      </c>
      <c r="CK325">
        <v>0</v>
      </c>
      <c r="CL325">
        <v>0</v>
      </c>
      <c r="CM325">
        <v>4.7144399999999997</v>
      </c>
      <c r="CN325">
        <v>62.553350000000002</v>
      </c>
      <c r="CO325">
        <v>0</v>
      </c>
      <c r="CP325">
        <v>0</v>
      </c>
      <c r="CQ325">
        <v>4.088E-2</v>
      </c>
      <c r="CR325">
        <v>0</v>
      </c>
      <c r="CS325">
        <v>0.23868</v>
      </c>
      <c r="CT325">
        <v>2.0162599999999999</v>
      </c>
      <c r="CU325">
        <v>8.7252600000000005</v>
      </c>
      <c r="CV325">
        <v>0</v>
      </c>
      <c r="CW325">
        <v>0</v>
      </c>
      <c r="CX325">
        <v>1</v>
      </c>
      <c r="CY325">
        <v>0</v>
      </c>
      <c r="CZ325">
        <v>8.8279999999999997E-2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9.819E-2</v>
      </c>
      <c r="DG325">
        <v>0</v>
      </c>
      <c r="DH325">
        <v>0</v>
      </c>
      <c r="DI325">
        <v>0</v>
      </c>
      <c r="DJ325">
        <v>0</v>
      </c>
      <c r="DK325">
        <v>84.933449999999993</v>
      </c>
      <c r="DL325">
        <v>9.3783100000000008</v>
      </c>
      <c r="DM325">
        <v>1.329</v>
      </c>
      <c r="DN325">
        <v>0.32219999999999999</v>
      </c>
      <c r="DO325">
        <v>0</v>
      </c>
      <c r="DP325">
        <v>2.6780000000000002E-2</v>
      </c>
      <c r="DQ325">
        <v>0</v>
      </c>
      <c r="DR325">
        <v>0</v>
      </c>
      <c r="DS325">
        <v>3.82626</v>
      </c>
      <c r="DT325">
        <v>4.7144399999999997</v>
      </c>
      <c r="DU325">
        <v>0</v>
      </c>
      <c r="DV325">
        <v>13.93141</v>
      </c>
      <c r="DW325">
        <v>4.8859168999999996E-3</v>
      </c>
      <c r="DX325">
        <v>0</v>
      </c>
      <c r="DY325">
        <v>1.0498400000000001</v>
      </c>
      <c r="DZ325">
        <v>0</v>
      </c>
      <c r="EA325">
        <v>125.51662</v>
      </c>
      <c r="EB325">
        <v>34.339440000000003</v>
      </c>
      <c r="EC325">
        <v>0.12734000000000001</v>
      </c>
      <c r="ED325">
        <v>0</v>
      </c>
      <c r="EE325">
        <v>0.40762999999999999</v>
      </c>
      <c r="EF325">
        <v>8.4739999999999996E-2</v>
      </c>
      <c r="EG325">
        <v>79.870130000000003</v>
      </c>
      <c r="EH325">
        <v>0.74060999999999999</v>
      </c>
      <c r="EI325">
        <v>7.5502900000000004</v>
      </c>
      <c r="EJ325">
        <v>460.78581000000003</v>
      </c>
      <c r="EK325">
        <v>12.70783</v>
      </c>
      <c r="EL325">
        <v>1.18E-2</v>
      </c>
      <c r="EM325">
        <v>1.09E-3</v>
      </c>
      <c r="EN325">
        <v>5.1110000000000003E-2</v>
      </c>
      <c r="EO325">
        <v>146.62791999999999</v>
      </c>
      <c r="EP325">
        <v>6.5900000000000004E-3</v>
      </c>
      <c r="EQ325">
        <v>0.48133999999999999</v>
      </c>
      <c r="ER325">
        <v>8.2000000000000007E-3</v>
      </c>
      <c r="ES325">
        <v>3.1331000000000002</v>
      </c>
      <c r="ET325">
        <v>0</v>
      </c>
      <c r="EU325">
        <v>100</v>
      </c>
      <c r="EV325">
        <v>0</v>
      </c>
      <c r="EW325" t="s">
        <v>117</v>
      </c>
    </row>
    <row r="326" spans="1:153" x14ac:dyDescent="0.3">
      <c r="A326">
        <v>325</v>
      </c>
      <c r="B326">
        <v>0</v>
      </c>
      <c r="C326">
        <v>9.4154840000000004E-2</v>
      </c>
      <c r="D326">
        <v>8.5934281200000004</v>
      </c>
      <c r="E326">
        <v>0.21316531999999999</v>
      </c>
      <c r="F326">
        <v>7.2041830200000003</v>
      </c>
      <c r="G326">
        <v>13.1332337</v>
      </c>
      <c r="H326">
        <v>28.05852058</v>
      </c>
      <c r="I326">
        <v>30.848233520000001</v>
      </c>
      <c r="J326">
        <v>33.626745919999998</v>
      </c>
      <c r="K326">
        <v>42.714658569999997</v>
      </c>
      <c r="L326">
        <v>45.309806729999998</v>
      </c>
      <c r="M326">
        <v>44.617097229999999</v>
      </c>
      <c r="N326">
        <v>41.38873478</v>
      </c>
      <c r="O326">
        <v>37.025319570000001</v>
      </c>
      <c r="P326">
        <v>32.78056351</v>
      </c>
      <c r="Q326">
        <v>1019.2340865</v>
      </c>
      <c r="R326">
        <v>0</v>
      </c>
      <c r="S326">
        <v>356.70710000000003</v>
      </c>
      <c r="T326">
        <v>1.9959999999999999E-2</v>
      </c>
      <c r="U326">
        <v>3.6118999999999999</v>
      </c>
      <c r="V326">
        <v>1.2899999999999999E-3</v>
      </c>
      <c r="W326">
        <v>4.8320000000000002E-2</v>
      </c>
      <c r="X326">
        <v>0.34558</v>
      </c>
      <c r="Y326">
        <v>22.90203</v>
      </c>
      <c r="Z326">
        <v>225.43538000000001</v>
      </c>
      <c r="AA326">
        <v>3.2568600000000001</v>
      </c>
      <c r="AB326">
        <v>0.83791000000000004</v>
      </c>
      <c r="AC326">
        <v>7.8417599999999998</v>
      </c>
      <c r="AD326">
        <v>1.08E-3</v>
      </c>
      <c r="AE326">
        <v>3.0000000000000001E-5</v>
      </c>
      <c r="AF326">
        <v>4.0000000000000002E-4</v>
      </c>
      <c r="AG326">
        <v>3.6999999999999999E-4</v>
      </c>
      <c r="AH326">
        <v>1.1000000000000001E-3</v>
      </c>
      <c r="AI326">
        <v>1.7700000000000001E-3</v>
      </c>
      <c r="AJ326">
        <v>2.4599999999999999E-3</v>
      </c>
      <c r="AK326">
        <v>7.2199999999999999E-3</v>
      </c>
      <c r="AL326">
        <v>9.8499999999999994E-3</v>
      </c>
      <c r="AM326">
        <v>9.2899999999999996E-3</v>
      </c>
      <c r="AN326">
        <v>6.6899999999999998E-3</v>
      </c>
      <c r="AO326">
        <v>3.9100000000000003E-3</v>
      </c>
      <c r="AP326">
        <v>1.99E-3</v>
      </c>
      <c r="AQ326">
        <v>4.1785500000000004</v>
      </c>
      <c r="AR326">
        <v>3.9699999999999996E-3</v>
      </c>
      <c r="AS326">
        <v>6.5070000000000003E-2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8.0999999999999996E-4</v>
      </c>
      <c r="BH326">
        <v>2.1760000000000002E-2</v>
      </c>
      <c r="BI326">
        <v>0</v>
      </c>
      <c r="BJ326">
        <v>8.0999999999999996E-4</v>
      </c>
      <c r="BK326">
        <v>0</v>
      </c>
      <c r="BL326">
        <v>1.0000000000000001E-5</v>
      </c>
      <c r="BM326">
        <v>6.0000000000000002E-5</v>
      </c>
      <c r="BN326">
        <v>6.9999999999999994E-5</v>
      </c>
      <c r="BO326">
        <v>0</v>
      </c>
      <c r="BP326">
        <v>1.3999999999999999E-4</v>
      </c>
      <c r="BQ326">
        <v>7</v>
      </c>
      <c r="BR326">
        <v>6.4332763699999997</v>
      </c>
      <c r="BS326">
        <v>2.0426611299999999</v>
      </c>
      <c r="BT326">
        <v>2.8345556599999999</v>
      </c>
      <c r="BU326">
        <v>4.4359423800000002</v>
      </c>
      <c r="BV326">
        <v>5.8173583999999998</v>
      </c>
      <c r="BW326">
        <v>6.7060400400000004</v>
      </c>
      <c r="BX326">
        <v>7.4011474599999998</v>
      </c>
      <c r="BY326">
        <v>7.9642724600000001</v>
      </c>
      <c r="BZ326">
        <v>8.1226513699999998</v>
      </c>
      <c r="CA326">
        <v>8.2546337899999997</v>
      </c>
      <c r="CB326">
        <v>8.4218115200000003</v>
      </c>
      <c r="CC326">
        <v>8.6417822300000005</v>
      </c>
      <c r="CD326">
        <v>8.8969482400000004</v>
      </c>
      <c r="CE326">
        <v>9.1345165999999995</v>
      </c>
      <c r="CF326">
        <v>0</v>
      </c>
      <c r="CG326">
        <v>3669.6101800000001</v>
      </c>
      <c r="CH326">
        <v>2889.2521400000001</v>
      </c>
      <c r="CI326">
        <v>0</v>
      </c>
      <c r="CJ326">
        <v>0</v>
      </c>
      <c r="CK326">
        <v>0</v>
      </c>
      <c r="CL326">
        <v>0</v>
      </c>
      <c r="CM326">
        <v>4.7144399999999997</v>
      </c>
      <c r="CN326">
        <v>62.553350000000002</v>
      </c>
      <c r="CO326">
        <v>0</v>
      </c>
      <c r="CP326">
        <v>0</v>
      </c>
      <c r="CQ326">
        <v>3.8649999999999997E-2</v>
      </c>
      <c r="CR326">
        <v>0</v>
      </c>
      <c r="CS326">
        <v>0.23868</v>
      </c>
      <c r="CT326">
        <v>1.5147299999999999</v>
      </c>
      <c r="CU326">
        <v>4.9112200000000001</v>
      </c>
      <c r="CV326">
        <v>0</v>
      </c>
      <c r="CW326">
        <v>0</v>
      </c>
      <c r="CX326">
        <v>1</v>
      </c>
      <c r="CY326">
        <v>0</v>
      </c>
      <c r="CZ326">
        <v>8.7650000000000006E-2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9.8760000000000001E-2</v>
      </c>
      <c r="DG326">
        <v>0</v>
      </c>
      <c r="DH326">
        <v>0</v>
      </c>
      <c r="DI326">
        <v>0</v>
      </c>
      <c r="DJ326">
        <v>0</v>
      </c>
      <c r="DK326">
        <v>84.933449999999993</v>
      </c>
      <c r="DL326">
        <v>9.3783100000000008</v>
      </c>
      <c r="DM326">
        <v>1.30284</v>
      </c>
      <c r="DN326">
        <v>0.32240000000000002</v>
      </c>
      <c r="DO326">
        <v>0</v>
      </c>
      <c r="DP326">
        <v>2.6780000000000002E-2</v>
      </c>
      <c r="DQ326">
        <v>0</v>
      </c>
      <c r="DR326">
        <v>0</v>
      </c>
      <c r="DS326">
        <v>3.82626</v>
      </c>
      <c r="DT326">
        <v>4.7144399999999997</v>
      </c>
      <c r="DU326">
        <v>0</v>
      </c>
      <c r="DV326">
        <v>14.51186</v>
      </c>
      <c r="DW326">
        <v>4.8916968000000003E-3</v>
      </c>
      <c r="DX326">
        <v>0</v>
      </c>
      <c r="DY326">
        <v>1.0478000000000001</v>
      </c>
      <c r="DZ326">
        <v>0</v>
      </c>
      <c r="EA326">
        <v>125.78627</v>
      </c>
      <c r="EB326">
        <v>35.074109999999997</v>
      </c>
      <c r="EC326">
        <v>0.12726999999999999</v>
      </c>
      <c r="ED326">
        <v>0</v>
      </c>
      <c r="EE326">
        <v>0.40762999999999999</v>
      </c>
      <c r="EF326">
        <v>8.4739999999999996E-2</v>
      </c>
      <c r="EG326">
        <v>80.176079999999999</v>
      </c>
      <c r="EH326">
        <v>0.74165000000000003</v>
      </c>
      <c r="EI326">
        <v>7.5711700000000004</v>
      </c>
      <c r="EJ326">
        <v>462.14164</v>
      </c>
      <c r="EK326">
        <v>12.75418</v>
      </c>
      <c r="EL326">
        <v>1.1809999999999999E-2</v>
      </c>
      <c r="EM326">
        <v>1.09E-3</v>
      </c>
      <c r="EN326">
        <v>5.076E-2</v>
      </c>
      <c r="EO326">
        <v>146.75522000000001</v>
      </c>
      <c r="EP326">
        <v>6.5700000000000003E-3</v>
      </c>
      <c r="EQ326">
        <v>0.48243999999999998</v>
      </c>
      <c r="ER326">
        <v>8.1799999999999998E-3</v>
      </c>
      <c r="ES326">
        <v>3.13225</v>
      </c>
      <c r="ET326">
        <v>0</v>
      </c>
      <c r="EU326">
        <v>100</v>
      </c>
      <c r="EV326">
        <v>0</v>
      </c>
      <c r="EW326" t="s">
        <v>117</v>
      </c>
    </row>
    <row r="327" spans="1:153" x14ac:dyDescent="0.3">
      <c r="A327">
        <v>326</v>
      </c>
      <c r="B327">
        <v>0</v>
      </c>
      <c r="C327">
        <v>9.4154840000000004E-2</v>
      </c>
      <c r="D327">
        <v>1.97385543</v>
      </c>
      <c r="E327">
        <v>0.48387525999999997</v>
      </c>
      <c r="F327">
        <v>7.2040880200000004</v>
      </c>
      <c r="G327">
        <v>13.05017045</v>
      </c>
      <c r="H327">
        <v>27.81103379</v>
      </c>
      <c r="I327">
        <v>30.51823096</v>
      </c>
      <c r="J327">
        <v>33.285523400000002</v>
      </c>
      <c r="K327">
        <v>42.184801010000001</v>
      </c>
      <c r="L327">
        <v>44.973722879999997</v>
      </c>
      <c r="M327">
        <v>44.550163609999998</v>
      </c>
      <c r="N327">
        <v>41.538412579999999</v>
      </c>
      <c r="O327">
        <v>37.278622480000003</v>
      </c>
      <c r="P327">
        <v>33.033362189999998</v>
      </c>
      <c r="Q327">
        <v>1021.5093825</v>
      </c>
      <c r="R327">
        <v>0</v>
      </c>
      <c r="S327">
        <v>355.42813000000001</v>
      </c>
      <c r="T327">
        <v>1.9E-2</v>
      </c>
      <c r="U327">
        <v>3.4454500000000001</v>
      </c>
      <c r="V327">
        <v>1.16E-3</v>
      </c>
      <c r="W327">
        <v>4.514E-2</v>
      </c>
      <c r="X327">
        <v>0.33588000000000001</v>
      </c>
      <c r="Y327">
        <v>22.903410000000001</v>
      </c>
      <c r="Z327">
        <v>225.4579</v>
      </c>
      <c r="AA327">
        <v>3.25502</v>
      </c>
      <c r="AB327">
        <v>0.83667999999999998</v>
      </c>
      <c r="AC327">
        <v>7.84335</v>
      </c>
      <c r="AD327">
        <v>2.1000000000000001E-4</v>
      </c>
      <c r="AE327">
        <v>6.0000000000000002E-5</v>
      </c>
      <c r="AF327">
        <v>3.5E-4</v>
      </c>
      <c r="AG327">
        <v>3.2000000000000003E-4</v>
      </c>
      <c r="AH327">
        <v>9.5E-4</v>
      </c>
      <c r="AI327">
        <v>1.5399999999999999E-3</v>
      </c>
      <c r="AJ327">
        <v>2.1800000000000001E-3</v>
      </c>
      <c r="AK327">
        <v>6.6400000000000001E-3</v>
      </c>
      <c r="AL327">
        <v>9.3200000000000002E-3</v>
      </c>
      <c r="AM327">
        <v>8.9999999999999993E-3</v>
      </c>
      <c r="AN327">
        <v>6.62E-3</v>
      </c>
      <c r="AO327">
        <v>3.9500000000000004E-3</v>
      </c>
      <c r="AP327">
        <v>2.0300000000000001E-3</v>
      </c>
      <c r="AQ327">
        <v>4.1786799999999999</v>
      </c>
      <c r="AR327">
        <v>3.9399999999999999E-3</v>
      </c>
      <c r="AS327">
        <v>6.3930000000000001E-2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8.0999999999999996E-4</v>
      </c>
      <c r="BH327">
        <v>2.18E-2</v>
      </c>
      <c r="BI327">
        <v>0</v>
      </c>
      <c r="BJ327">
        <v>8.0999999999999996E-4</v>
      </c>
      <c r="BK327">
        <v>0</v>
      </c>
      <c r="BL327">
        <v>1.0000000000000001E-5</v>
      </c>
      <c r="BM327">
        <v>6.0000000000000002E-5</v>
      </c>
      <c r="BN327">
        <v>6.9999999999999994E-5</v>
      </c>
      <c r="BO327">
        <v>0</v>
      </c>
      <c r="BP327">
        <v>1.2999999999999999E-4</v>
      </c>
      <c r="BQ327">
        <v>7</v>
      </c>
      <c r="BR327">
        <v>6.4332763699999997</v>
      </c>
      <c r="BS327">
        <v>2.1042529299999999</v>
      </c>
      <c r="BT327">
        <v>2.2450341800000002</v>
      </c>
      <c r="BU327">
        <v>5.3598193399999996</v>
      </c>
      <c r="BV327">
        <v>5.8261572299999997</v>
      </c>
      <c r="BW327">
        <v>6.7148388700000003</v>
      </c>
      <c r="BX327">
        <v>7.4099462899999997</v>
      </c>
      <c r="BY327">
        <v>7.98187012</v>
      </c>
      <c r="BZ327">
        <v>8.1226513699999998</v>
      </c>
      <c r="CA327">
        <v>8.2546337899999997</v>
      </c>
      <c r="CB327">
        <v>8.4218115200000003</v>
      </c>
      <c r="CC327">
        <v>8.6329834000000005</v>
      </c>
      <c r="CD327">
        <v>8.8881494100000005</v>
      </c>
      <c r="CE327">
        <v>9.1257177699999996</v>
      </c>
      <c r="CF327">
        <v>0</v>
      </c>
      <c r="CG327">
        <v>3524.75479</v>
      </c>
      <c r="CH327">
        <v>3413.80843</v>
      </c>
      <c r="CI327">
        <v>0</v>
      </c>
      <c r="CJ327">
        <v>0</v>
      </c>
      <c r="CK327">
        <v>0</v>
      </c>
      <c r="CL327">
        <v>0</v>
      </c>
      <c r="CM327">
        <v>4.7144399999999997</v>
      </c>
      <c r="CN327">
        <v>62.553339999999999</v>
      </c>
      <c r="CO327">
        <v>0</v>
      </c>
      <c r="CP327">
        <v>0</v>
      </c>
      <c r="CQ327">
        <v>3.678E-2</v>
      </c>
      <c r="CR327">
        <v>0</v>
      </c>
      <c r="CS327">
        <v>0.1067</v>
      </c>
      <c r="CT327">
        <v>1.5147299999999999</v>
      </c>
      <c r="CU327">
        <v>11.147629999999999</v>
      </c>
      <c r="CV327">
        <v>0</v>
      </c>
      <c r="CW327">
        <v>0</v>
      </c>
      <c r="CX327">
        <v>1</v>
      </c>
      <c r="CY327">
        <v>0</v>
      </c>
      <c r="CZ327">
        <v>8.7050000000000002E-2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9.9339999999999998E-2</v>
      </c>
      <c r="DG327">
        <v>0</v>
      </c>
      <c r="DH327">
        <v>0</v>
      </c>
      <c r="DI327">
        <v>0</v>
      </c>
      <c r="DJ327">
        <v>0</v>
      </c>
      <c r="DK327">
        <v>84.933449999999993</v>
      </c>
      <c r="DL327">
        <v>9.3783100000000008</v>
      </c>
      <c r="DM327">
        <v>1.27864</v>
      </c>
      <c r="DN327">
        <v>0.32257999999999998</v>
      </c>
      <c r="DO327">
        <v>0</v>
      </c>
      <c r="DP327">
        <v>2.6780000000000002E-2</v>
      </c>
      <c r="DQ327">
        <v>0</v>
      </c>
      <c r="DR327">
        <v>7.3808199999999999</v>
      </c>
      <c r="DS327">
        <v>3.82626</v>
      </c>
      <c r="DT327">
        <v>4.7144399999999997</v>
      </c>
      <c r="DU327">
        <v>0</v>
      </c>
      <c r="DV327">
        <v>14.40795</v>
      </c>
      <c r="DW327">
        <v>4.8974767000000002E-3</v>
      </c>
      <c r="DX327">
        <v>0</v>
      </c>
      <c r="DY327">
        <v>1.04338</v>
      </c>
      <c r="DZ327">
        <v>0</v>
      </c>
      <c r="EA327">
        <v>126.04337</v>
      </c>
      <c r="EB327">
        <v>35.797640000000001</v>
      </c>
      <c r="EC327">
        <v>0.12725</v>
      </c>
      <c r="ED327">
        <v>0</v>
      </c>
      <c r="EE327">
        <v>0.18017</v>
      </c>
      <c r="EF327">
        <v>8.4739999999999996E-2</v>
      </c>
      <c r="EG327">
        <v>80.48948</v>
      </c>
      <c r="EH327">
        <v>0.74268999999999996</v>
      </c>
      <c r="EI327">
        <v>7.59206</v>
      </c>
      <c r="EJ327">
        <v>463.49747000000002</v>
      </c>
      <c r="EK327">
        <v>12.8001</v>
      </c>
      <c r="EL327">
        <v>1.1820000000000001E-2</v>
      </c>
      <c r="EM327">
        <v>1.09E-3</v>
      </c>
      <c r="EN327">
        <v>5.0470000000000001E-2</v>
      </c>
      <c r="EO327">
        <v>146.88248999999999</v>
      </c>
      <c r="EP327">
        <v>6.5399999999999998E-3</v>
      </c>
      <c r="EQ327">
        <v>0.48353000000000002</v>
      </c>
      <c r="ER327">
        <v>8.1600000000000006E-3</v>
      </c>
      <c r="ES327">
        <v>3.1353399999999998</v>
      </c>
      <c r="ET327">
        <v>0</v>
      </c>
      <c r="EU327">
        <v>100</v>
      </c>
      <c r="EV327">
        <v>0</v>
      </c>
      <c r="EW327" t="s">
        <v>117</v>
      </c>
    </row>
    <row r="328" spans="1:153" x14ac:dyDescent="0.3">
      <c r="A328">
        <v>327</v>
      </c>
      <c r="B328">
        <v>0</v>
      </c>
      <c r="C328">
        <v>9.4154840000000004E-2</v>
      </c>
      <c r="D328">
        <v>4.3659008100000003</v>
      </c>
      <c r="E328">
        <v>0.85199256000000001</v>
      </c>
      <c r="F328">
        <v>6.9326152099999998</v>
      </c>
      <c r="G328">
        <v>12.98313856</v>
      </c>
      <c r="H328">
        <v>27.574259949999998</v>
      </c>
      <c r="I328">
        <v>30.196776409999998</v>
      </c>
      <c r="J328">
        <v>32.946677209999997</v>
      </c>
      <c r="K328">
        <v>41.654925749999997</v>
      </c>
      <c r="L328">
        <v>44.622084510000001</v>
      </c>
      <c r="M328">
        <v>44.461504249999997</v>
      </c>
      <c r="N328">
        <v>41.670923270000003</v>
      </c>
      <c r="O328">
        <v>37.524314660000002</v>
      </c>
      <c r="P328">
        <v>33.287132800000002</v>
      </c>
      <c r="Q328">
        <v>1023.81540397</v>
      </c>
      <c r="R328">
        <v>0</v>
      </c>
      <c r="S328">
        <v>353.85435000000001</v>
      </c>
      <c r="T328">
        <v>1.813E-2</v>
      </c>
      <c r="U328">
        <v>3.2897500000000002</v>
      </c>
      <c r="V328">
        <v>9.1E-4</v>
      </c>
      <c r="W328">
        <v>4.265E-2</v>
      </c>
      <c r="X328">
        <v>0.32638</v>
      </c>
      <c r="Y328">
        <v>22.904810000000001</v>
      </c>
      <c r="Z328">
        <v>225.47966</v>
      </c>
      <c r="AA328">
        <v>3.2419699999999998</v>
      </c>
      <c r="AB328">
        <v>0.82798000000000005</v>
      </c>
      <c r="AC328">
        <v>7.8449900000000001</v>
      </c>
      <c r="AD328">
        <v>4.2999999999999999E-4</v>
      </c>
      <c r="AE328">
        <v>9.0000000000000006E-5</v>
      </c>
      <c r="AF328">
        <v>2.9E-4</v>
      </c>
      <c r="AG328">
        <v>2.7999999999999998E-4</v>
      </c>
      <c r="AH328">
        <v>8.1999999999999998E-4</v>
      </c>
      <c r="AI328">
        <v>1.34E-3</v>
      </c>
      <c r="AJ328">
        <v>1.9300000000000001E-3</v>
      </c>
      <c r="AK328">
        <v>6.1000000000000004E-3</v>
      </c>
      <c r="AL328">
        <v>8.8000000000000005E-3</v>
      </c>
      <c r="AM328">
        <v>8.6999999999999994E-3</v>
      </c>
      <c r="AN328">
        <v>6.5500000000000003E-3</v>
      </c>
      <c r="AO328">
        <v>3.98E-3</v>
      </c>
      <c r="AP328">
        <v>2.0799999999999998E-3</v>
      </c>
      <c r="AQ328">
        <v>4.1788299999999996</v>
      </c>
      <c r="AR328">
        <v>3.9199999999999999E-3</v>
      </c>
      <c r="AS328">
        <v>6.2810000000000005E-2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8.0999999999999996E-4</v>
      </c>
      <c r="BH328">
        <v>2.1829999999999999E-2</v>
      </c>
      <c r="BI328">
        <v>0</v>
      </c>
      <c r="BJ328">
        <v>8.0999999999999996E-4</v>
      </c>
      <c r="BK328">
        <v>0</v>
      </c>
      <c r="BL328">
        <v>1.0000000000000001E-5</v>
      </c>
      <c r="BM328">
        <v>6.0000000000000002E-5</v>
      </c>
      <c r="BN328">
        <v>6.9999999999999994E-5</v>
      </c>
      <c r="BO328">
        <v>0</v>
      </c>
      <c r="BP328">
        <v>1.2999999999999999E-4</v>
      </c>
      <c r="BQ328">
        <v>7</v>
      </c>
      <c r="BR328">
        <v>6.4332763699999997</v>
      </c>
      <c r="BS328">
        <v>1.51473145</v>
      </c>
      <c r="BT328">
        <v>2.8433544899999998</v>
      </c>
      <c r="BU328">
        <v>4.7790966800000003</v>
      </c>
      <c r="BV328">
        <v>5.8173583999999998</v>
      </c>
      <c r="BW328">
        <v>6.7148388700000003</v>
      </c>
      <c r="BX328">
        <v>7.4187451199999996</v>
      </c>
      <c r="BY328">
        <v>7.9906689499999999</v>
      </c>
      <c r="BZ328">
        <v>8.1314501999999997</v>
      </c>
      <c r="CA328">
        <v>8.2546337899999997</v>
      </c>
      <c r="CB328">
        <v>8.4130126999999995</v>
      </c>
      <c r="CC328">
        <v>8.6241845700000006</v>
      </c>
      <c r="CD328">
        <v>8.8705517599999997</v>
      </c>
      <c r="CE328">
        <v>9.1169189500000005</v>
      </c>
      <c r="CF328">
        <v>0</v>
      </c>
      <c r="CG328">
        <v>2519.03991</v>
      </c>
      <c r="CH328">
        <v>2900.32627</v>
      </c>
      <c r="CI328">
        <v>0</v>
      </c>
      <c r="CJ328">
        <v>0</v>
      </c>
      <c r="CK328">
        <v>0</v>
      </c>
      <c r="CL328">
        <v>0</v>
      </c>
      <c r="CM328">
        <v>4.7144399999999997</v>
      </c>
      <c r="CN328">
        <v>62.553339999999999</v>
      </c>
      <c r="CO328">
        <v>0</v>
      </c>
      <c r="CP328">
        <v>0</v>
      </c>
      <c r="CQ328">
        <v>3.5479999999999998E-2</v>
      </c>
      <c r="CR328">
        <v>0</v>
      </c>
      <c r="CS328">
        <v>0.23868</v>
      </c>
      <c r="CT328">
        <v>2.0162599999999999</v>
      </c>
      <c r="CU328">
        <v>8.5629600000000003</v>
      </c>
      <c r="CV328">
        <v>0</v>
      </c>
      <c r="CW328">
        <v>0</v>
      </c>
      <c r="CX328">
        <v>1</v>
      </c>
      <c r="CY328">
        <v>0</v>
      </c>
      <c r="CZ328">
        <v>8.6470000000000005E-2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9.9909999999999999E-2</v>
      </c>
      <c r="DG328">
        <v>0</v>
      </c>
      <c r="DH328">
        <v>0</v>
      </c>
      <c r="DI328">
        <v>0</v>
      </c>
      <c r="DJ328">
        <v>0</v>
      </c>
      <c r="DK328">
        <v>84.933449999999993</v>
      </c>
      <c r="DL328">
        <v>9.3783100000000008</v>
      </c>
      <c r="DM328">
        <v>1.2603899999999999</v>
      </c>
      <c r="DN328">
        <v>0.32268999999999998</v>
      </c>
      <c r="DO328">
        <v>0</v>
      </c>
      <c r="DP328">
        <v>2.6780000000000002E-2</v>
      </c>
      <c r="DQ328">
        <v>0</v>
      </c>
      <c r="DR328">
        <v>0</v>
      </c>
      <c r="DS328">
        <v>3.82626</v>
      </c>
      <c r="DT328">
        <v>4.7144399999999997</v>
      </c>
      <c r="DU328">
        <v>0</v>
      </c>
      <c r="DV328">
        <v>13.67041</v>
      </c>
      <c r="DW328">
        <v>4.9032564999999997E-3</v>
      </c>
      <c r="DX328">
        <v>0</v>
      </c>
      <c r="DY328">
        <v>1.0411999999999999</v>
      </c>
      <c r="DZ328">
        <v>0</v>
      </c>
      <c r="EA328">
        <v>126.28909</v>
      </c>
      <c r="EB328">
        <v>36.512390000000003</v>
      </c>
      <c r="EC328">
        <v>0.12723999999999999</v>
      </c>
      <c r="ED328">
        <v>0</v>
      </c>
      <c r="EE328">
        <v>0.41117999999999999</v>
      </c>
      <c r="EF328">
        <v>8.4739999999999996E-2</v>
      </c>
      <c r="EG328">
        <v>80.823880000000003</v>
      </c>
      <c r="EH328">
        <v>0.74373</v>
      </c>
      <c r="EI328">
        <v>7.6129300000000004</v>
      </c>
      <c r="EJ328">
        <v>464.85329999999999</v>
      </c>
      <c r="EK328">
        <v>12.84559</v>
      </c>
      <c r="EL328">
        <v>1.183E-2</v>
      </c>
      <c r="EM328">
        <v>1.1000000000000001E-3</v>
      </c>
      <c r="EN328">
        <v>5.0180000000000002E-2</v>
      </c>
      <c r="EO328">
        <v>147.00971999999999</v>
      </c>
      <c r="EP328">
        <v>6.5199999999999998E-3</v>
      </c>
      <c r="EQ328">
        <v>0.48463000000000001</v>
      </c>
      <c r="ER328">
        <v>8.1499999999999993E-3</v>
      </c>
      <c r="ES328">
        <v>3.1332599999999999</v>
      </c>
      <c r="ET328">
        <v>0</v>
      </c>
      <c r="EU328">
        <v>100</v>
      </c>
      <c r="EV328">
        <v>0</v>
      </c>
      <c r="EW328" t="s">
        <v>117</v>
      </c>
    </row>
    <row r="329" spans="1:153" x14ac:dyDescent="0.3">
      <c r="A329">
        <v>328</v>
      </c>
      <c r="B329">
        <v>0</v>
      </c>
      <c r="C329">
        <v>9.4154840000000004E-2</v>
      </c>
      <c r="D329">
        <v>8.4401892299999997</v>
      </c>
      <c r="E329">
        <v>0.20940587999999999</v>
      </c>
      <c r="F329">
        <v>7.1303574300000001</v>
      </c>
      <c r="G329">
        <v>12.9142434</v>
      </c>
      <c r="H329">
        <v>27.348023359999999</v>
      </c>
      <c r="I329">
        <v>29.884011610000002</v>
      </c>
      <c r="J329">
        <v>32.61074035</v>
      </c>
      <c r="K329">
        <v>41.126187440000002</v>
      </c>
      <c r="L329">
        <v>44.256155659999997</v>
      </c>
      <c r="M329">
        <v>44.351525619999997</v>
      </c>
      <c r="N329">
        <v>41.785741829999999</v>
      </c>
      <c r="O329">
        <v>37.761478779999997</v>
      </c>
      <c r="P329">
        <v>33.541098300000002</v>
      </c>
      <c r="Q329">
        <v>1026.1519552499999</v>
      </c>
      <c r="R329">
        <v>0</v>
      </c>
      <c r="S329">
        <v>352.70956000000001</v>
      </c>
      <c r="T329">
        <v>1.7350000000000001E-2</v>
      </c>
      <c r="U329">
        <v>3.14412</v>
      </c>
      <c r="V329">
        <v>8.8999999999999995E-4</v>
      </c>
      <c r="W329">
        <v>4.0399999999999998E-2</v>
      </c>
      <c r="X329">
        <v>0.31709999999999999</v>
      </c>
      <c r="Y329">
        <v>22.906230000000001</v>
      </c>
      <c r="Z329">
        <v>225.50071</v>
      </c>
      <c r="AA329">
        <v>3.25224</v>
      </c>
      <c r="AB329">
        <v>0.83482999999999996</v>
      </c>
      <c r="AC329">
        <v>7.8464099999999997</v>
      </c>
      <c r="AD329">
        <v>7.2999999999999996E-4</v>
      </c>
      <c r="AE329">
        <v>2.0000000000000002E-5</v>
      </c>
      <c r="AF329">
        <v>2.7E-4</v>
      </c>
      <c r="AG329">
        <v>2.5000000000000001E-4</v>
      </c>
      <c r="AH329">
        <v>7.1000000000000002E-4</v>
      </c>
      <c r="AI329">
        <v>1.17E-3</v>
      </c>
      <c r="AJ329">
        <v>1.6999999999999999E-3</v>
      </c>
      <c r="AK329">
        <v>5.5999999999999999E-3</v>
      </c>
      <c r="AL329">
        <v>8.3000000000000001E-3</v>
      </c>
      <c r="AM329">
        <v>8.3999999999999995E-3</v>
      </c>
      <c r="AN329">
        <v>6.4599999999999996E-3</v>
      </c>
      <c r="AO329">
        <v>4.0000000000000001E-3</v>
      </c>
      <c r="AP329">
        <v>2.1199999999999999E-3</v>
      </c>
      <c r="AQ329">
        <v>4.1789699999999996</v>
      </c>
      <c r="AR329">
        <v>3.8899999999999998E-3</v>
      </c>
      <c r="AS329">
        <v>6.1699999999999998E-2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8.0999999999999996E-4</v>
      </c>
      <c r="BH329">
        <v>2.1870000000000001E-2</v>
      </c>
      <c r="BI329">
        <v>0</v>
      </c>
      <c r="BJ329">
        <v>8.0999999999999996E-4</v>
      </c>
      <c r="BK329">
        <v>0</v>
      </c>
      <c r="BL329">
        <v>1.0000000000000001E-5</v>
      </c>
      <c r="BM329">
        <v>6.0000000000000002E-5</v>
      </c>
      <c r="BN329">
        <v>6.9999999999999994E-5</v>
      </c>
      <c r="BO329">
        <v>0</v>
      </c>
      <c r="BP329">
        <v>1.2E-4</v>
      </c>
      <c r="BQ329">
        <v>7</v>
      </c>
      <c r="BR329">
        <v>6.4332763699999997</v>
      </c>
      <c r="BS329">
        <v>2.0426611299999999</v>
      </c>
      <c r="BT329">
        <v>2.8433544899999998</v>
      </c>
      <c r="BU329">
        <v>4.4359423800000002</v>
      </c>
      <c r="BV329">
        <v>5.8173583999999998</v>
      </c>
      <c r="BW329">
        <v>6.7236377000000003</v>
      </c>
      <c r="BX329">
        <v>7.4363427700000004</v>
      </c>
      <c r="BY329">
        <v>7.9994677699999999</v>
      </c>
      <c r="BZ329">
        <v>8.1314501999999997</v>
      </c>
      <c r="CA329">
        <v>8.2546337899999997</v>
      </c>
      <c r="CB329">
        <v>8.4130126999999995</v>
      </c>
      <c r="CC329">
        <v>8.6153857400000007</v>
      </c>
      <c r="CD329">
        <v>8.8617529299999998</v>
      </c>
      <c r="CE329">
        <v>9.0993212900000007</v>
      </c>
      <c r="CF329">
        <v>0</v>
      </c>
      <c r="CG329">
        <v>3690.08304</v>
      </c>
      <c r="CH329">
        <v>2900.83383</v>
      </c>
      <c r="CI329">
        <v>0</v>
      </c>
      <c r="CJ329">
        <v>0</v>
      </c>
      <c r="CK329">
        <v>0</v>
      </c>
      <c r="CL329">
        <v>0</v>
      </c>
      <c r="CM329">
        <v>4.7144399999999997</v>
      </c>
      <c r="CN329">
        <v>62.553339999999999</v>
      </c>
      <c r="CO329">
        <v>0</v>
      </c>
      <c r="CP329">
        <v>0</v>
      </c>
      <c r="CQ329">
        <v>3.3860000000000001E-2</v>
      </c>
      <c r="CR329">
        <v>0</v>
      </c>
      <c r="CS329">
        <v>0.23868</v>
      </c>
      <c r="CT329">
        <v>1.5147299999999999</v>
      </c>
      <c r="CU329">
        <v>4.8239400000000003</v>
      </c>
      <c r="CV329">
        <v>0</v>
      </c>
      <c r="CW329">
        <v>0</v>
      </c>
      <c r="CX329">
        <v>1</v>
      </c>
      <c r="CY329">
        <v>0</v>
      </c>
      <c r="CZ329">
        <v>8.591E-2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0.10048</v>
      </c>
      <c r="DG329">
        <v>0</v>
      </c>
      <c r="DH329">
        <v>0</v>
      </c>
      <c r="DI329">
        <v>0</v>
      </c>
      <c r="DJ329">
        <v>0</v>
      </c>
      <c r="DK329">
        <v>84.933449999999993</v>
      </c>
      <c r="DL329">
        <v>9.3783100000000008</v>
      </c>
      <c r="DM329">
        <v>1.23542</v>
      </c>
      <c r="DN329">
        <v>0.32285000000000003</v>
      </c>
      <c r="DO329">
        <v>0</v>
      </c>
      <c r="DP329">
        <v>2.6780000000000002E-2</v>
      </c>
      <c r="DQ329">
        <v>0</v>
      </c>
      <c r="DR329">
        <v>0</v>
      </c>
      <c r="DS329">
        <v>3.82626</v>
      </c>
      <c r="DT329">
        <v>4.7144399999999997</v>
      </c>
      <c r="DU329">
        <v>0</v>
      </c>
      <c r="DV329">
        <v>14.250769999999999</v>
      </c>
      <c r="DW329">
        <v>4.9090363999999996E-3</v>
      </c>
      <c r="DX329">
        <v>0</v>
      </c>
      <c r="DY329">
        <v>1.03894</v>
      </c>
      <c r="DZ329">
        <v>0</v>
      </c>
      <c r="EA329">
        <v>126.5249</v>
      </c>
      <c r="EB329">
        <v>37.21828</v>
      </c>
      <c r="EC329">
        <v>0.12723000000000001</v>
      </c>
      <c r="ED329">
        <v>0</v>
      </c>
      <c r="EE329">
        <v>0.41117999999999999</v>
      </c>
      <c r="EF329">
        <v>8.4739999999999996E-2</v>
      </c>
      <c r="EG329">
        <v>81.131820000000005</v>
      </c>
      <c r="EH329">
        <v>0.74475999999999998</v>
      </c>
      <c r="EI329">
        <v>7.6337999999999999</v>
      </c>
      <c r="EJ329">
        <v>466.20913000000002</v>
      </c>
      <c r="EK329">
        <v>12.89063</v>
      </c>
      <c r="EL329">
        <v>1.184E-2</v>
      </c>
      <c r="EM329">
        <v>1.1000000000000001E-3</v>
      </c>
      <c r="EN329">
        <v>4.99E-2</v>
      </c>
      <c r="EO329">
        <v>147.13695999999999</v>
      </c>
      <c r="EP329">
        <v>6.4999999999999997E-3</v>
      </c>
      <c r="EQ329">
        <v>0.48573</v>
      </c>
      <c r="ER329">
        <v>8.1300000000000001E-3</v>
      </c>
      <c r="ES329">
        <v>3.1305000000000001</v>
      </c>
      <c r="ET329">
        <v>0</v>
      </c>
      <c r="EU329">
        <v>100</v>
      </c>
      <c r="EV329">
        <v>0</v>
      </c>
      <c r="EW329" t="s">
        <v>117</v>
      </c>
    </row>
    <row r="330" spans="1:153" x14ac:dyDescent="0.3">
      <c r="A330">
        <v>329</v>
      </c>
      <c r="B330">
        <v>0</v>
      </c>
      <c r="C330">
        <v>9.4154840000000004E-2</v>
      </c>
      <c r="D330">
        <v>1.93825834</v>
      </c>
      <c r="E330">
        <v>0.47583566999999999</v>
      </c>
      <c r="F330">
        <v>7.1362636200000003</v>
      </c>
      <c r="G330">
        <v>12.84609768</v>
      </c>
      <c r="H330">
        <v>27.132182839999999</v>
      </c>
      <c r="I330">
        <v>29.580043750000002</v>
      </c>
      <c r="J330">
        <v>32.278207160000001</v>
      </c>
      <c r="K330">
        <v>40.599656459999999</v>
      </c>
      <c r="L330">
        <v>43.877207339999998</v>
      </c>
      <c r="M330">
        <v>44.22072343</v>
      </c>
      <c r="N330">
        <v>41.882430650000003</v>
      </c>
      <c r="O330">
        <v>37.989229629999997</v>
      </c>
      <c r="P330">
        <v>33.794463759999999</v>
      </c>
      <c r="Q330">
        <v>1028.5187726700001</v>
      </c>
      <c r="R330">
        <v>0</v>
      </c>
      <c r="S330">
        <v>351.33650999999998</v>
      </c>
      <c r="T330">
        <v>1.6650000000000002E-2</v>
      </c>
      <c r="U330">
        <v>3.0078900000000002</v>
      </c>
      <c r="V330">
        <v>8.0000000000000004E-4</v>
      </c>
      <c r="W330">
        <v>3.8120000000000001E-2</v>
      </c>
      <c r="X330">
        <v>0.30802000000000002</v>
      </c>
      <c r="Y330">
        <v>22.90766</v>
      </c>
      <c r="Z330">
        <v>225.52109999999999</v>
      </c>
      <c r="AA330">
        <v>3.2507000000000001</v>
      </c>
      <c r="AB330">
        <v>0.83379999999999999</v>
      </c>
      <c r="AC330">
        <v>7.8478700000000003</v>
      </c>
      <c r="AD330">
        <v>1.3999999999999999E-4</v>
      </c>
      <c r="AE330">
        <v>4.0000000000000003E-5</v>
      </c>
      <c r="AF330">
        <v>2.4000000000000001E-4</v>
      </c>
      <c r="AG330">
        <v>2.2000000000000001E-4</v>
      </c>
      <c r="AH330">
        <v>6.2E-4</v>
      </c>
      <c r="AI330">
        <v>1.01E-3</v>
      </c>
      <c r="AJ330">
        <v>1.5E-3</v>
      </c>
      <c r="AK330">
        <v>5.1200000000000004E-3</v>
      </c>
      <c r="AL330">
        <v>7.8100000000000001E-3</v>
      </c>
      <c r="AM330">
        <v>8.0999999999999996E-3</v>
      </c>
      <c r="AN330">
        <v>6.3600000000000002E-3</v>
      </c>
      <c r="AO330">
        <v>4.0099999999999997E-3</v>
      </c>
      <c r="AP330">
        <v>2.16E-3</v>
      </c>
      <c r="AQ330">
        <v>4.1791200000000002</v>
      </c>
      <c r="AR330">
        <v>3.8700000000000002E-3</v>
      </c>
      <c r="AS330">
        <v>6.0600000000000001E-2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8.0999999999999996E-4</v>
      </c>
      <c r="BH330">
        <v>2.1909999999999999E-2</v>
      </c>
      <c r="BI330">
        <v>0</v>
      </c>
      <c r="BJ330">
        <v>8.0999999999999996E-4</v>
      </c>
      <c r="BK330">
        <v>0</v>
      </c>
      <c r="BL330">
        <v>1.0000000000000001E-5</v>
      </c>
      <c r="BM330">
        <v>6.0000000000000002E-5</v>
      </c>
      <c r="BN330">
        <v>6.9999999999999994E-5</v>
      </c>
      <c r="BO330">
        <v>0</v>
      </c>
      <c r="BP330">
        <v>1.1E-4</v>
      </c>
      <c r="BQ330">
        <v>7</v>
      </c>
      <c r="BR330">
        <v>6.4332763699999997</v>
      </c>
      <c r="BS330">
        <v>2.1042529299999999</v>
      </c>
      <c r="BT330">
        <v>2.2450341800000002</v>
      </c>
      <c r="BU330">
        <v>5.3510205099999997</v>
      </c>
      <c r="BV330">
        <v>5.8349560499999997</v>
      </c>
      <c r="BW330">
        <v>6.7236377000000003</v>
      </c>
      <c r="BX330">
        <v>7.4451416000000004</v>
      </c>
      <c r="BY330">
        <v>8.0082666000000007</v>
      </c>
      <c r="BZ330">
        <v>8.1402490200000006</v>
      </c>
      <c r="CA330">
        <v>8.2634326199999997</v>
      </c>
      <c r="CB330">
        <v>8.4130126999999995</v>
      </c>
      <c r="CC330">
        <v>8.6065869100000008</v>
      </c>
      <c r="CD330">
        <v>8.8441552699999999</v>
      </c>
      <c r="CE330">
        <v>9.0905224600000007</v>
      </c>
      <c r="CF330">
        <v>0</v>
      </c>
      <c r="CG330">
        <v>3542.5414000000001</v>
      </c>
      <c r="CH330">
        <v>3433.25092</v>
      </c>
      <c r="CI330">
        <v>0</v>
      </c>
      <c r="CJ330">
        <v>0</v>
      </c>
      <c r="CK330">
        <v>0</v>
      </c>
      <c r="CL330">
        <v>0</v>
      </c>
      <c r="CM330">
        <v>4.7144399999999997</v>
      </c>
      <c r="CN330">
        <v>62.553339999999999</v>
      </c>
      <c r="CO330">
        <v>0</v>
      </c>
      <c r="CP330">
        <v>0</v>
      </c>
      <c r="CQ330">
        <v>3.2500000000000001E-2</v>
      </c>
      <c r="CR330">
        <v>0</v>
      </c>
      <c r="CS330">
        <v>0.10816000000000001</v>
      </c>
      <c r="CT330">
        <v>1.5147299999999999</v>
      </c>
      <c r="CU330">
        <v>10.961</v>
      </c>
      <c r="CV330">
        <v>0</v>
      </c>
      <c r="CW330">
        <v>0</v>
      </c>
      <c r="CX330">
        <v>1</v>
      </c>
      <c r="CY330">
        <v>0</v>
      </c>
      <c r="CZ330">
        <v>8.5379999999999998E-2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0.10105</v>
      </c>
      <c r="DG330">
        <v>0</v>
      </c>
      <c r="DH330">
        <v>0</v>
      </c>
      <c r="DI330">
        <v>0</v>
      </c>
      <c r="DJ330">
        <v>0</v>
      </c>
      <c r="DK330">
        <v>84.933449999999993</v>
      </c>
      <c r="DL330">
        <v>9.3783100000000008</v>
      </c>
      <c r="DM330">
        <v>1.2120500000000001</v>
      </c>
      <c r="DN330">
        <v>0.32301000000000002</v>
      </c>
      <c r="DO330">
        <v>0</v>
      </c>
      <c r="DP330">
        <v>2.6780000000000002E-2</v>
      </c>
      <c r="DQ330">
        <v>0</v>
      </c>
      <c r="DR330">
        <v>7.3331799999999996</v>
      </c>
      <c r="DS330">
        <v>3.82626</v>
      </c>
      <c r="DT330">
        <v>4.7144399999999997</v>
      </c>
      <c r="DU330">
        <v>0</v>
      </c>
      <c r="DV330">
        <v>14.16372</v>
      </c>
      <c r="DW330">
        <v>4.9148161999999999E-3</v>
      </c>
      <c r="DX330">
        <v>0</v>
      </c>
      <c r="DY330">
        <v>1.0343199999999999</v>
      </c>
      <c r="DZ330">
        <v>0</v>
      </c>
      <c r="EA330">
        <v>126.75197</v>
      </c>
      <c r="EB330">
        <v>37.914400000000001</v>
      </c>
      <c r="EC330">
        <v>0.12726000000000001</v>
      </c>
      <c r="ED330">
        <v>0</v>
      </c>
      <c r="EE330">
        <v>0.18017</v>
      </c>
      <c r="EF330">
        <v>8.4739999999999996E-2</v>
      </c>
      <c r="EG330">
        <v>81.447419999999994</v>
      </c>
      <c r="EH330">
        <v>0.74580000000000002</v>
      </c>
      <c r="EI330">
        <v>7.6546700000000003</v>
      </c>
      <c r="EJ330">
        <v>467.56495000000001</v>
      </c>
      <c r="EK330">
        <v>12.9352</v>
      </c>
      <c r="EL330">
        <v>1.1860000000000001E-2</v>
      </c>
      <c r="EM330">
        <v>1.1000000000000001E-3</v>
      </c>
      <c r="EN330">
        <v>4.9669999999999999E-2</v>
      </c>
      <c r="EO330">
        <v>147.26419999999999</v>
      </c>
      <c r="EP330">
        <v>6.4799999999999996E-3</v>
      </c>
      <c r="EQ330">
        <v>0.48681999999999997</v>
      </c>
      <c r="ER330">
        <v>8.1099999999999992E-3</v>
      </c>
      <c r="ES330">
        <v>3.1325599999999998</v>
      </c>
      <c r="ET330">
        <v>0</v>
      </c>
      <c r="EU330">
        <v>100</v>
      </c>
      <c r="EV330">
        <v>0</v>
      </c>
      <c r="EW330" t="s">
        <v>117</v>
      </c>
    </row>
    <row r="331" spans="1:153" x14ac:dyDescent="0.3">
      <c r="A331">
        <v>330</v>
      </c>
      <c r="B331">
        <v>0</v>
      </c>
      <c r="C331">
        <v>9.4154840000000004E-2</v>
      </c>
      <c r="D331">
        <v>4.2962631199999999</v>
      </c>
      <c r="E331">
        <v>0.83842859000000003</v>
      </c>
      <c r="F331">
        <v>6.8717879000000002</v>
      </c>
      <c r="G331">
        <v>12.793172650000001</v>
      </c>
      <c r="H331">
        <v>26.92632012</v>
      </c>
      <c r="I331">
        <v>29.284949959999999</v>
      </c>
      <c r="J331">
        <v>31.949534119999999</v>
      </c>
      <c r="K331">
        <v>40.076318790000002</v>
      </c>
      <c r="L331">
        <v>43.486508000000001</v>
      </c>
      <c r="M331">
        <v>44.069675420000003</v>
      </c>
      <c r="N331">
        <v>41.960640920000003</v>
      </c>
      <c r="O331">
        <v>38.206720429999997</v>
      </c>
      <c r="P331">
        <v>34.046421619999997</v>
      </c>
      <c r="Q331">
        <v>1030.9155246600001</v>
      </c>
      <c r="R331">
        <v>0</v>
      </c>
      <c r="S331">
        <v>349.67205000000001</v>
      </c>
      <c r="T331">
        <v>1.602E-2</v>
      </c>
      <c r="U331">
        <v>2.8804500000000002</v>
      </c>
      <c r="V331">
        <v>6.2E-4</v>
      </c>
      <c r="W331">
        <v>3.6330000000000001E-2</v>
      </c>
      <c r="X331">
        <v>0.29915000000000003</v>
      </c>
      <c r="Y331">
        <v>22.909099999999999</v>
      </c>
      <c r="Z331">
        <v>225.54087000000001</v>
      </c>
      <c r="AA331">
        <v>3.23807</v>
      </c>
      <c r="AB331">
        <v>0.82538</v>
      </c>
      <c r="AC331">
        <v>7.8493899999999996</v>
      </c>
      <c r="AD331">
        <v>2.9E-4</v>
      </c>
      <c r="AE331">
        <v>6.0000000000000002E-5</v>
      </c>
      <c r="AF331">
        <v>1.9000000000000001E-4</v>
      </c>
      <c r="AG331">
        <v>1.9000000000000001E-4</v>
      </c>
      <c r="AH331">
        <v>5.2999999999999998E-4</v>
      </c>
      <c r="AI331">
        <v>8.8000000000000003E-4</v>
      </c>
      <c r="AJ331">
        <v>1.32E-3</v>
      </c>
      <c r="AK331">
        <v>4.6800000000000001E-3</v>
      </c>
      <c r="AL331">
        <v>7.3400000000000002E-3</v>
      </c>
      <c r="AM331">
        <v>7.79E-3</v>
      </c>
      <c r="AN331">
        <v>6.2500000000000003E-3</v>
      </c>
      <c r="AO331">
        <v>4.0200000000000001E-3</v>
      </c>
      <c r="AP331">
        <v>2.1900000000000001E-3</v>
      </c>
      <c r="AQ331">
        <v>4.1792800000000003</v>
      </c>
      <c r="AR331">
        <v>3.8400000000000001E-3</v>
      </c>
      <c r="AS331">
        <v>5.951E-2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8.0999999999999996E-4</v>
      </c>
      <c r="BH331">
        <v>2.1950000000000001E-2</v>
      </c>
      <c r="BI331">
        <v>0</v>
      </c>
      <c r="BJ331">
        <v>8.0999999999999996E-4</v>
      </c>
      <c r="BK331">
        <v>0</v>
      </c>
      <c r="BL331">
        <v>1.0000000000000001E-5</v>
      </c>
      <c r="BM331">
        <v>6.0000000000000002E-5</v>
      </c>
      <c r="BN331">
        <v>6.9999999999999994E-5</v>
      </c>
      <c r="BO331">
        <v>0</v>
      </c>
      <c r="BP331">
        <v>1E-4</v>
      </c>
      <c r="BQ331">
        <v>7</v>
      </c>
      <c r="BR331">
        <v>6.4332763699999997</v>
      </c>
      <c r="BS331">
        <v>1.51473145</v>
      </c>
      <c r="BT331">
        <v>2.8433544899999998</v>
      </c>
      <c r="BU331">
        <v>4.7702978500000004</v>
      </c>
      <c r="BV331">
        <v>5.8173583999999998</v>
      </c>
      <c r="BW331">
        <v>6.7324365200000003</v>
      </c>
      <c r="BX331">
        <v>7.4539404300000003</v>
      </c>
      <c r="BY331">
        <v>8.0082666000000007</v>
      </c>
      <c r="BZ331">
        <v>8.1402490200000006</v>
      </c>
      <c r="CA331">
        <v>8.2634326199999997</v>
      </c>
      <c r="CB331">
        <v>8.4130126999999995</v>
      </c>
      <c r="CC331">
        <v>8.5977880899999999</v>
      </c>
      <c r="CD331">
        <v>8.8353564500000008</v>
      </c>
      <c r="CE331">
        <v>9.0817236300000008</v>
      </c>
      <c r="CF331">
        <v>0</v>
      </c>
      <c r="CG331">
        <v>2532.0874199999998</v>
      </c>
      <c r="CH331">
        <v>2915.4630999999999</v>
      </c>
      <c r="CI331">
        <v>0</v>
      </c>
      <c r="CJ331">
        <v>0</v>
      </c>
      <c r="CK331">
        <v>0</v>
      </c>
      <c r="CL331">
        <v>0</v>
      </c>
      <c r="CM331">
        <v>4.7144399999999997</v>
      </c>
      <c r="CN331">
        <v>62.553339999999999</v>
      </c>
      <c r="CO331">
        <v>0</v>
      </c>
      <c r="CP331">
        <v>0</v>
      </c>
      <c r="CQ331">
        <v>3.1550000000000002E-2</v>
      </c>
      <c r="CR331">
        <v>0</v>
      </c>
      <c r="CS331">
        <v>0.24015</v>
      </c>
      <c r="CT331">
        <v>2.0250599999999999</v>
      </c>
      <c r="CU331">
        <v>8.4259599999999999</v>
      </c>
      <c r="CV331">
        <v>0</v>
      </c>
      <c r="CW331">
        <v>0</v>
      </c>
      <c r="CX331">
        <v>1</v>
      </c>
      <c r="CY331">
        <v>0</v>
      </c>
      <c r="CZ331">
        <v>8.4870000000000001E-2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0.10161000000000001</v>
      </c>
      <c r="DG331">
        <v>0</v>
      </c>
      <c r="DH331">
        <v>0</v>
      </c>
      <c r="DI331">
        <v>0</v>
      </c>
      <c r="DJ331">
        <v>0</v>
      </c>
      <c r="DK331">
        <v>84.933449999999993</v>
      </c>
      <c r="DL331">
        <v>9.3783100000000008</v>
      </c>
      <c r="DM331">
        <v>1.1942900000000001</v>
      </c>
      <c r="DN331">
        <v>0.32311000000000001</v>
      </c>
      <c r="DO331">
        <v>0</v>
      </c>
      <c r="DP331">
        <v>2.6780000000000002E-2</v>
      </c>
      <c r="DQ331">
        <v>0</v>
      </c>
      <c r="DR331">
        <v>0</v>
      </c>
      <c r="DS331">
        <v>3.82626</v>
      </c>
      <c r="DT331">
        <v>4.7144399999999997</v>
      </c>
      <c r="DU331">
        <v>0</v>
      </c>
      <c r="DV331">
        <v>13.45021</v>
      </c>
      <c r="DW331">
        <v>4.9205960000000002E-3</v>
      </c>
      <c r="DX331">
        <v>0</v>
      </c>
      <c r="DY331">
        <v>1.03193</v>
      </c>
      <c r="DZ331">
        <v>0</v>
      </c>
      <c r="EA331">
        <v>126.97122</v>
      </c>
      <c r="EB331">
        <v>38.601990000000001</v>
      </c>
      <c r="EC331">
        <v>0.12728999999999999</v>
      </c>
      <c r="ED331">
        <v>0</v>
      </c>
      <c r="EE331">
        <v>0.41117999999999999</v>
      </c>
      <c r="EF331">
        <v>8.4739999999999996E-2</v>
      </c>
      <c r="EG331">
        <v>81.782470000000004</v>
      </c>
      <c r="EH331">
        <v>0.74682999999999999</v>
      </c>
      <c r="EI331">
        <v>7.6755300000000002</v>
      </c>
      <c r="EJ331">
        <v>468.92077999999998</v>
      </c>
      <c r="EK331">
        <v>12.9793</v>
      </c>
      <c r="EL331">
        <v>1.187E-2</v>
      </c>
      <c r="EM331">
        <v>1.1000000000000001E-3</v>
      </c>
      <c r="EN331">
        <v>4.9430000000000002E-2</v>
      </c>
      <c r="EO331">
        <v>147.39147</v>
      </c>
      <c r="EP331">
        <v>6.4599999999999996E-3</v>
      </c>
      <c r="EQ331">
        <v>0.4879</v>
      </c>
      <c r="ER331">
        <v>8.0999999999999996E-3</v>
      </c>
      <c r="ES331">
        <v>3.1327699999999998</v>
      </c>
      <c r="ET331">
        <v>0</v>
      </c>
      <c r="EU331">
        <v>100</v>
      </c>
      <c r="EV331">
        <v>0</v>
      </c>
      <c r="EW331" t="s">
        <v>117</v>
      </c>
    </row>
    <row r="332" spans="1:153" x14ac:dyDescent="0.3">
      <c r="A332">
        <v>331</v>
      </c>
      <c r="B332">
        <v>0</v>
      </c>
      <c r="C332">
        <v>9.4154840000000004E-2</v>
      </c>
      <c r="D332">
        <v>8.30913915</v>
      </c>
      <c r="E332">
        <v>0.20620664</v>
      </c>
      <c r="F332">
        <v>7.0732991199999997</v>
      </c>
      <c r="G332">
        <v>12.73767454</v>
      </c>
      <c r="H332">
        <v>26.730222789999999</v>
      </c>
      <c r="I332">
        <v>28.998778269999999</v>
      </c>
      <c r="J332">
        <v>31.62514071</v>
      </c>
      <c r="K332">
        <v>39.557077290000002</v>
      </c>
      <c r="L332">
        <v>43.085314490000002</v>
      </c>
      <c r="M332">
        <v>43.899033609999996</v>
      </c>
      <c r="N332">
        <v>42.020112990000001</v>
      </c>
      <c r="O332">
        <v>38.413148470000003</v>
      </c>
      <c r="P332">
        <v>34.296157010000002</v>
      </c>
      <c r="Q332">
        <v>1033.3418120900001</v>
      </c>
      <c r="R332">
        <v>0</v>
      </c>
      <c r="S332">
        <v>348.43596000000002</v>
      </c>
      <c r="T332">
        <v>1.545E-2</v>
      </c>
      <c r="U332">
        <v>2.76119</v>
      </c>
      <c r="V332">
        <v>6.0999999999999997E-4</v>
      </c>
      <c r="W332">
        <v>3.4709999999999998E-2</v>
      </c>
      <c r="X332">
        <v>0.29049000000000003</v>
      </c>
      <c r="Y332">
        <v>22.91056</v>
      </c>
      <c r="Z332">
        <v>225.56004999999999</v>
      </c>
      <c r="AA332">
        <v>3.24831</v>
      </c>
      <c r="AB332">
        <v>0.83220000000000005</v>
      </c>
      <c r="AC332">
        <v>7.8506999999999998</v>
      </c>
      <c r="AD332">
        <v>5.0000000000000001E-4</v>
      </c>
      <c r="AE332">
        <v>1.0000000000000001E-5</v>
      </c>
      <c r="AF332">
        <v>1.8000000000000001E-4</v>
      </c>
      <c r="AG332">
        <v>1.7000000000000001E-4</v>
      </c>
      <c r="AH332">
        <v>4.6000000000000001E-4</v>
      </c>
      <c r="AI332">
        <v>7.6000000000000004E-4</v>
      </c>
      <c r="AJ332">
        <v>1.16E-3</v>
      </c>
      <c r="AK332">
        <v>4.28E-3</v>
      </c>
      <c r="AL332">
        <v>6.8799999999999998E-3</v>
      </c>
      <c r="AM332">
        <v>7.4799999999999997E-3</v>
      </c>
      <c r="AN332">
        <v>6.13E-3</v>
      </c>
      <c r="AO332">
        <v>4.0200000000000001E-3</v>
      </c>
      <c r="AP332">
        <v>2.2300000000000002E-3</v>
      </c>
      <c r="AQ332">
        <v>4.17943</v>
      </c>
      <c r="AR332">
        <v>3.82E-3</v>
      </c>
      <c r="AS332">
        <v>5.842E-2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8.0999999999999996E-4</v>
      </c>
      <c r="BH332">
        <v>2.1989999999999999E-2</v>
      </c>
      <c r="BI332">
        <v>0</v>
      </c>
      <c r="BJ332">
        <v>8.0999999999999996E-4</v>
      </c>
      <c r="BK332">
        <v>0</v>
      </c>
      <c r="BL332">
        <v>1.0000000000000001E-5</v>
      </c>
      <c r="BM332">
        <v>6.0000000000000002E-5</v>
      </c>
      <c r="BN332">
        <v>6.9999999999999994E-5</v>
      </c>
      <c r="BO332">
        <v>0</v>
      </c>
      <c r="BP332">
        <v>1E-4</v>
      </c>
      <c r="BQ332">
        <v>7</v>
      </c>
      <c r="BR332">
        <v>6.4332763699999997</v>
      </c>
      <c r="BS332">
        <v>2.0426611299999999</v>
      </c>
      <c r="BT332">
        <v>2.8433544899999998</v>
      </c>
      <c r="BU332">
        <v>4.4271435500000003</v>
      </c>
      <c r="BV332">
        <v>5.8173583999999998</v>
      </c>
      <c r="BW332">
        <v>6.7324365200000003</v>
      </c>
      <c r="BX332">
        <v>7.4627392600000002</v>
      </c>
      <c r="BY332">
        <v>8.0170654300000006</v>
      </c>
      <c r="BZ332">
        <v>8.1490478500000005</v>
      </c>
      <c r="CA332">
        <v>8.2634326199999997</v>
      </c>
      <c r="CB332">
        <v>8.4042138699999995</v>
      </c>
      <c r="CC332">
        <v>8.58898926</v>
      </c>
      <c r="CD332">
        <v>8.8265576200000009</v>
      </c>
      <c r="CE332">
        <v>9.06412598</v>
      </c>
      <c r="CF332">
        <v>0</v>
      </c>
      <c r="CG332">
        <v>3707.1428999999998</v>
      </c>
      <c r="CH332">
        <v>2914.8401600000002</v>
      </c>
      <c r="CI332">
        <v>0</v>
      </c>
      <c r="CJ332">
        <v>0</v>
      </c>
      <c r="CK332">
        <v>0</v>
      </c>
      <c r="CL332">
        <v>0</v>
      </c>
      <c r="CM332">
        <v>4.7144399999999997</v>
      </c>
      <c r="CN332">
        <v>62.553339999999999</v>
      </c>
      <c r="CO332">
        <v>0</v>
      </c>
      <c r="CP332">
        <v>0</v>
      </c>
      <c r="CQ332">
        <v>3.0370000000000001E-2</v>
      </c>
      <c r="CR332">
        <v>0</v>
      </c>
      <c r="CS332">
        <v>0.24015</v>
      </c>
      <c r="CT332">
        <v>1.5147299999999999</v>
      </c>
      <c r="CU332">
        <v>4.7496900000000002</v>
      </c>
      <c r="CV332">
        <v>0</v>
      </c>
      <c r="CW332">
        <v>0</v>
      </c>
      <c r="CX332">
        <v>1</v>
      </c>
      <c r="CY332">
        <v>0</v>
      </c>
      <c r="CZ332">
        <v>8.4379999999999997E-2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0.10216</v>
      </c>
      <c r="DG332">
        <v>0</v>
      </c>
      <c r="DH332">
        <v>0</v>
      </c>
      <c r="DI332">
        <v>0</v>
      </c>
      <c r="DJ332">
        <v>0</v>
      </c>
      <c r="DK332">
        <v>84.933449999999993</v>
      </c>
      <c r="DL332">
        <v>9.3783100000000008</v>
      </c>
      <c r="DM332">
        <v>1.16977</v>
      </c>
      <c r="DN332">
        <v>0.32324999999999998</v>
      </c>
      <c r="DO332">
        <v>0</v>
      </c>
      <c r="DP332">
        <v>2.6780000000000002E-2</v>
      </c>
      <c r="DQ332">
        <v>0</v>
      </c>
      <c r="DR332">
        <v>0</v>
      </c>
      <c r="DS332">
        <v>3.82626</v>
      </c>
      <c r="DT332">
        <v>4.7144399999999997</v>
      </c>
      <c r="DU332">
        <v>0</v>
      </c>
      <c r="DV332">
        <v>14.028639999999999</v>
      </c>
      <c r="DW332">
        <v>4.9263757E-3</v>
      </c>
      <c r="DX332">
        <v>0</v>
      </c>
      <c r="DY332">
        <v>1.0294700000000001</v>
      </c>
      <c r="DZ332">
        <v>0</v>
      </c>
      <c r="EA332">
        <v>127.18385000000001</v>
      </c>
      <c r="EB332">
        <v>39.280659999999997</v>
      </c>
      <c r="EC332">
        <v>0.12731999999999999</v>
      </c>
      <c r="ED332">
        <v>0</v>
      </c>
      <c r="EE332">
        <v>0.41117999999999999</v>
      </c>
      <c r="EF332">
        <v>8.4739999999999996E-2</v>
      </c>
      <c r="EG332">
        <v>82.090819999999994</v>
      </c>
      <c r="EH332">
        <v>0.74785999999999997</v>
      </c>
      <c r="EI332">
        <v>7.6963900000000001</v>
      </c>
      <c r="EJ332">
        <v>470.27661000000001</v>
      </c>
      <c r="EK332">
        <v>13.022919999999999</v>
      </c>
      <c r="EL332">
        <v>1.188E-2</v>
      </c>
      <c r="EM332">
        <v>1.1000000000000001E-3</v>
      </c>
      <c r="EN332">
        <v>4.9200000000000001E-2</v>
      </c>
      <c r="EO332">
        <v>147.51877999999999</v>
      </c>
      <c r="EP332">
        <v>6.4400000000000004E-3</v>
      </c>
      <c r="EQ332">
        <v>0.48898000000000003</v>
      </c>
      <c r="ER332">
        <v>8.0800000000000004E-3</v>
      </c>
      <c r="ES332">
        <v>3.1339700000000001</v>
      </c>
      <c r="ET332">
        <v>0</v>
      </c>
      <c r="EU332">
        <v>100</v>
      </c>
      <c r="EV332">
        <v>0</v>
      </c>
      <c r="EW332" t="s">
        <v>117</v>
      </c>
    </row>
    <row r="333" spans="1:153" x14ac:dyDescent="0.3">
      <c r="A333">
        <v>332</v>
      </c>
      <c r="B333">
        <v>0</v>
      </c>
      <c r="C333">
        <v>9.4154840000000004E-2</v>
      </c>
      <c r="D333">
        <v>1.9073710500000001</v>
      </c>
      <c r="E333">
        <v>0.46890847000000002</v>
      </c>
      <c r="F333">
        <v>7.0840771499999997</v>
      </c>
      <c r="G333">
        <v>12.6822176</v>
      </c>
      <c r="H333">
        <v>26.543716589999999</v>
      </c>
      <c r="I333">
        <v>28.721548009999999</v>
      </c>
      <c r="J333">
        <v>31.305410470000002</v>
      </c>
      <c r="K333">
        <v>39.04275329</v>
      </c>
      <c r="L333">
        <v>42.674864020000001</v>
      </c>
      <c r="M333">
        <v>43.709516149999999</v>
      </c>
      <c r="N333">
        <v>42.060675760000002</v>
      </c>
      <c r="O333">
        <v>38.607760300000002</v>
      </c>
      <c r="P333">
        <v>34.542853110000003</v>
      </c>
      <c r="Q333">
        <v>1035.7971689399999</v>
      </c>
      <c r="R333">
        <v>0</v>
      </c>
      <c r="S333">
        <v>346.97539</v>
      </c>
      <c r="T333">
        <v>1.4930000000000001E-2</v>
      </c>
      <c r="U333">
        <v>2.6495299999999999</v>
      </c>
      <c r="V333">
        <v>5.4000000000000001E-4</v>
      </c>
      <c r="W333">
        <v>3.3079999999999998E-2</v>
      </c>
      <c r="X333">
        <v>0.28204000000000001</v>
      </c>
      <c r="Y333">
        <v>22.912030000000001</v>
      </c>
      <c r="Z333">
        <v>225.57867999999999</v>
      </c>
      <c r="AA333">
        <v>3.2469700000000001</v>
      </c>
      <c r="AB333">
        <v>0.83131999999999995</v>
      </c>
      <c r="AC333">
        <v>7.8520500000000002</v>
      </c>
      <c r="AD333">
        <v>1E-4</v>
      </c>
      <c r="AE333">
        <v>3.0000000000000001E-5</v>
      </c>
      <c r="AF333">
        <v>1.6000000000000001E-4</v>
      </c>
      <c r="AG333">
        <v>1.3999999999999999E-4</v>
      </c>
      <c r="AH333">
        <v>4.0000000000000002E-4</v>
      </c>
      <c r="AI333">
        <v>6.6E-4</v>
      </c>
      <c r="AJ333">
        <v>1.0200000000000001E-3</v>
      </c>
      <c r="AK333">
        <v>3.8999999999999998E-3</v>
      </c>
      <c r="AL333">
        <v>6.4400000000000004E-3</v>
      </c>
      <c r="AM333">
        <v>7.1700000000000002E-3</v>
      </c>
      <c r="AN333">
        <v>6.0000000000000001E-3</v>
      </c>
      <c r="AO333">
        <v>4.0099999999999997E-3</v>
      </c>
      <c r="AP333">
        <v>2.2599999999999999E-3</v>
      </c>
      <c r="AQ333">
        <v>4.1795900000000001</v>
      </c>
      <c r="AR333">
        <v>3.8E-3</v>
      </c>
      <c r="AS333">
        <v>5.7329999999999999E-2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8.0999999999999996E-4</v>
      </c>
      <c r="BH333">
        <v>2.2030000000000001E-2</v>
      </c>
      <c r="BI333">
        <v>0</v>
      </c>
      <c r="BJ333">
        <v>8.0999999999999996E-4</v>
      </c>
      <c r="BK333">
        <v>0</v>
      </c>
      <c r="BL333">
        <v>1.0000000000000001E-5</v>
      </c>
      <c r="BM333">
        <v>6.0000000000000002E-5</v>
      </c>
      <c r="BN333">
        <v>6.9999999999999994E-5</v>
      </c>
      <c r="BO333">
        <v>0</v>
      </c>
      <c r="BP333">
        <v>9.0000000000000006E-5</v>
      </c>
      <c r="BQ333">
        <v>7</v>
      </c>
      <c r="BR333">
        <v>6.4332763699999997</v>
      </c>
      <c r="BS333">
        <v>2.1042529299999999</v>
      </c>
      <c r="BT333">
        <v>2.2538330100000001</v>
      </c>
      <c r="BU333">
        <v>5.3422216799999998</v>
      </c>
      <c r="BV333">
        <v>5.8261572299999997</v>
      </c>
      <c r="BW333">
        <v>6.7324365200000003</v>
      </c>
      <c r="BX333">
        <v>7.4803369100000001</v>
      </c>
      <c r="BY333">
        <v>8.0170654300000006</v>
      </c>
      <c r="BZ333">
        <v>8.1490478500000005</v>
      </c>
      <c r="CA333">
        <v>8.2634326199999997</v>
      </c>
      <c r="CB333">
        <v>8.4042138699999995</v>
      </c>
      <c r="CC333">
        <v>8.58898926</v>
      </c>
      <c r="CD333">
        <v>8.8089599599999993</v>
      </c>
      <c r="CE333">
        <v>9.0553271500000001</v>
      </c>
      <c r="CF333">
        <v>0</v>
      </c>
      <c r="CG333">
        <v>3558.29754</v>
      </c>
      <c r="CH333">
        <v>3436.5502000000001</v>
      </c>
      <c r="CI333">
        <v>0</v>
      </c>
      <c r="CJ333">
        <v>0</v>
      </c>
      <c r="CK333">
        <v>0</v>
      </c>
      <c r="CL333">
        <v>0</v>
      </c>
      <c r="CM333">
        <v>4.7144399999999997</v>
      </c>
      <c r="CN333">
        <v>62.553339999999999</v>
      </c>
      <c r="CO333">
        <v>0</v>
      </c>
      <c r="CP333">
        <v>0</v>
      </c>
      <c r="CQ333">
        <v>2.938E-2</v>
      </c>
      <c r="CR333">
        <v>0</v>
      </c>
      <c r="CS333">
        <v>0.10963000000000001</v>
      </c>
      <c r="CT333">
        <v>1.5147299999999999</v>
      </c>
      <c r="CU333">
        <v>10.800230000000001</v>
      </c>
      <c r="CV333">
        <v>0</v>
      </c>
      <c r="CW333">
        <v>0</v>
      </c>
      <c r="CX333">
        <v>1</v>
      </c>
      <c r="CY333">
        <v>0</v>
      </c>
      <c r="CZ333">
        <v>8.3919999999999995E-2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0.10271</v>
      </c>
      <c r="DG333">
        <v>0</v>
      </c>
      <c r="DH333">
        <v>0</v>
      </c>
      <c r="DI333">
        <v>0</v>
      </c>
      <c r="DJ333">
        <v>0</v>
      </c>
      <c r="DK333">
        <v>84.933449999999993</v>
      </c>
      <c r="DL333">
        <v>9.3783100000000008</v>
      </c>
      <c r="DM333">
        <v>1.1466400000000001</v>
      </c>
      <c r="DN333">
        <v>0.32338</v>
      </c>
      <c r="DO333">
        <v>0</v>
      </c>
      <c r="DP333">
        <v>2.6780000000000002E-2</v>
      </c>
      <c r="DQ333">
        <v>0</v>
      </c>
      <c r="DR333">
        <v>7.2993499999999996</v>
      </c>
      <c r="DS333">
        <v>3.82626</v>
      </c>
      <c r="DT333">
        <v>4.7144399999999997</v>
      </c>
      <c r="DU333">
        <v>0</v>
      </c>
      <c r="DV333">
        <v>13.95332</v>
      </c>
      <c r="DW333">
        <v>4.9321555000000003E-3</v>
      </c>
      <c r="DX333">
        <v>0</v>
      </c>
      <c r="DY333">
        <v>1.02467</v>
      </c>
      <c r="DZ333">
        <v>0</v>
      </c>
      <c r="EA333">
        <v>127.39077</v>
      </c>
      <c r="EB333">
        <v>39.950589999999998</v>
      </c>
      <c r="EC333">
        <v>0.12739</v>
      </c>
      <c r="ED333">
        <v>0</v>
      </c>
      <c r="EE333">
        <v>0.18328</v>
      </c>
      <c r="EF333">
        <v>8.4739999999999996E-2</v>
      </c>
      <c r="EG333">
        <v>82.407420000000002</v>
      </c>
      <c r="EH333">
        <v>0.74888999999999994</v>
      </c>
      <c r="EI333">
        <v>7.7172499999999999</v>
      </c>
      <c r="EJ333">
        <v>471.63243999999997</v>
      </c>
      <c r="EK333">
        <v>13.066050000000001</v>
      </c>
      <c r="EL333">
        <v>1.189E-2</v>
      </c>
      <c r="EM333">
        <v>1.1000000000000001E-3</v>
      </c>
      <c r="EN333">
        <v>4.9009999999999998E-2</v>
      </c>
      <c r="EO333">
        <v>147.64615000000001</v>
      </c>
      <c r="EP333">
        <v>6.4200000000000004E-3</v>
      </c>
      <c r="EQ333">
        <v>0.49003999999999998</v>
      </c>
      <c r="ER333">
        <v>8.0700000000000008E-3</v>
      </c>
      <c r="ES333">
        <v>3.1397599999999999</v>
      </c>
      <c r="ET333">
        <v>0</v>
      </c>
      <c r="EU333">
        <v>100</v>
      </c>
      <c r="EV333">
        <v>0</v>
      </c>
      <c r="EW333" t="s">
        <v>117</v>
      </c>
    </row>
    <row r="334" spans="1:153" x14ac:dyDescent="0.3">
      <c r="A334">
        <v>333</v>
      </c>
      <c r="B334">
        <v>0</v>
      </c>
      <c r="C334">
        <v>9.4154840000000004E-2</v>
      </c>
      <c r="D334">
        <v>4.2357779200000003</v>
      </c>
      <c r="E334">
        <v>0.82665639000000002</v>
      </c>
      <c r="F334">
        <v>6.8255615299999999</v>
      </c>
      <c r="G334">
        <v>12.64131104</v>
      </c>
      <c r="H334">
        <v>26.366362930000001</v>
      </c>
      <c r="I334">
        <v>28.453254319999999</v>
      </c>
      <c r="J334">
        <v>30.990692129999999</v>
      </c>
      <c r="K334">
        <v>38.534089369999997</v>
      </c>
      <c r="L334">
        <v>42.256367009999998</v>
      </c>
      <c r="M334">
        <v>43.501898969999999</v>
      </c>
      <c r="N334">
        <v>42.082245139999998</v>
      </c>
      <c r="O334">
        <v>38.78985617</v>
      </c>
      <c r="P334">
        <v>34.785696430000002</v>
      </c>
      <c r="Q334">
        <v>1038.2810632400001</v>
      </c>
      <c r="R334">
        <v>0</v>
      </c>
      <c r="S334">
        <v>345.22734000000003</v>
      </c>
      <c r="T334">
        <v>1.447E-2</v>
      </c>
      <c r="U334">
        <v>2.54495</v>
      </c>
      <c r="V334">
        <v>4.2000000000000002E-4</v>
      </c>
      <c r="W334">
        <v>3.1789999999999999E-2</v>
      </c>
      <c r="X334">
        <v>0.27379999999999999</v>
      </c>
      <c r="Y334">
        <v>22.913509999999999</v>
      </c>
      <c r="Z334">
        <v>225.59679</v>
      </c>
      <c r="AA334">
        <v>3.2346900000000001</v>
      </c>
      <c r="AB334">
        <v>0.82311999999999996</v>
      </c>
      <c r="AC334">
        <v>7.8534800000000002</v>
      </c>
      <c r="AD334">
        <v>2.0000000000000001E-4</v>
      </c>
      <c r="AE334">
        <v>4.0000000000000003E-5</v>
      </c>
      <c r="AF334">
        <v>1.2999999999999999E-4</v>
      </c>
      <c r="AG334">
        <v>1.2999999999999999E-4</v>
      </c>
      <c r="AH334">
        <v>3.5E-4</v>
      </c>
      <c r="AI334">
        <v>5.6999999999999998E-4</v>
      </c>
      <c r="AJ334">
        <v>8.8999999999999995E-4</v>
      </c>
      <c r="AK334">
        <v>3.5500000000000002E-3</v>
      </c>
      <c r="AL334">
        <v>6.0200000000000002E-3</v>
      </c>
      <c r="AM334">
        <v>6.8500000000000002E-3</v>
      </c>
      <c r="AN334">
        <v>5.8599999999999998E-3</v>
      </c>
      <c r="AO334">
        <v>4.0000000000000001E-3</v>
      </c>
      <c r="AP334">
        <v>2.2899999999999999E-3</v>
      </c>
      <c r="AQ334">
        <v>4.1797500000000003</v>
      </c>
      <c r="AR334">
        <v>3.7799999999999999E-3</v>
      </c>
      <c r="AS334">
        <v>5.6239999999999998E-2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8.0999999999999996E-4</v>
      </c>
      <c r="BH334">
        <v>2.2069999999999999E-2</v>
      </c>
      <c r="BI334">
        <v>0</v>
      </c>
      <c r="BJ334">
        <v>8.0999999999999996E-4</v>
      </c>
      <c r="BK334">
        <v>0</v>
      </c>
      <c r="BL334">
        <v>1.0000000000000001E-5</v>
      </c>
      <c r="BM334">
        <v>6.0000000000000002E-5</v>
      </c>
      <c r="BN334">
        <v>6.9999999999999994E-5</v>
      </c>
      <c r="BO334">
        <v>0</v>
      </c>
      <c r="BP334">
        <v>9.0000000000000006E-5</v>
      </c>
      <c r="BQ334">
        <v>7</v>
      </c>
      <c r="BR334">
        <v>6.4332763699999997</v>
      </c>
      <c r="BS334">
        <v>1.51473145</v>
      </c>
      <c r="BT334">
        <v>2.8433544899999998</v>
      </c>
      <c r="BU334">
        <v>4.7702978500000004</v>
      </c>
      <c r="BV334">
        <v>5.8173583999999998</v>
      </c>
      <c r="BW334">
        <v>6.7412353500000002</v>
      </c>
      <c r="BX334">
        <v>7.48913574</v>
      </c>
      <c r="BY334">
        <v>8.0258642600000005</v>
      </c>
      <c r="BZ334">
        <v>8.1578466800000005</v>
      </c>
      <c r="CA334">
        <v>8.2722314499999996</v>
      </c>
      <c r="CB334">
        <v>8.4042138699999995</v>
      </c>
      <c r="CC334">
        <v>8.58019043</v>
      </c>
      <c r="CD334">
        <v>8.8001611299999993</v>
      </c>
      <c r="CE334">
        <v>9.0465283200000002</v>
      </c>
      <c r="CF334">
        <v>0</v>
      </c>
      <c r="CG334">
        <v>2542.74197</v>
      </c>
      <c r="CH334">
        <v>2927.80044</v>
      </c>
      <c r="CI334">
        <v>0</v>
      </c>
      <c r="CJ334">
        <v>0</v>
      </c>
      <c r="CK334">
        <v>0</v>
      </c>
      <c r="CL334">
        <v>0</v>
      </c>
      <c r="CM334">
        <v>4.7144399999999997</v>
      </c>
      <c r="CN334">
        <v>62.553339999999999</v>
      </c>
      <c r="CO334">
        <v>0</v>
      </c>
      <c r="CP334">
        <v>0</v>
      </c>
      <c r="CQ334">
        <v>2.869E-2</v>
      </c>
      <c r="CR334">
        <v>0</v>
      </c>
      <c r="CS334">
        <v>0.24160999999999999</v>
      </c>
      <c r="CT334">
        <v>2.0250599999999999</v>
      </c>
      <c r="CU334">
        <v>8.3070699999999995</v>
      </c>
      <c r="CV334">
        <v>0</v>
      </c>
      <c r="CW334">
        <v>0</v>
      </c>
      <c r="CX334">
        <v>1</v>
      </c>
      <c r="CY334">
        <v>0</v>
      </c>
      <c r="CZ334">
        <v>8.3470000000000003E-2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0.10324999999999999</v>
      </c>
      <c r="DG334">
        <v>0</v>
      </c>
      <c r="DH334">
        <v>0</v>
      </c>
      <c r="DI334">
        <v>0</v>
      </c>
      <c r="DJ334">
        <v>0</v>
      </c>
      <c r="DK334">
        <v>84.933449999999993</v>
      </c>
      <c r="DL334">
        <v>9.3783100000000008</v>
      </c>
      <c r="DM334">
        <v>1.1289400000000001</v>
      </c>
      <c r="DN334">
        <v>0.32346000000000003</v>
      </c>
      <c r="DO334">
        <v>0</v>
      </c>
      <c r="DP334">
        <v>2.6780000000000002E-2</v>
      </c>
      <c r="DQ334">
        <v>0</v>
      </c>
      <c r="DR334">
        <v>0</v>
      </c>
      <c r="DS334">
        <v>3.82626</v>
      </c>
      <c r="DT334">
        <v>4.7144399999999997</v>
      </c>
      <c r="DU334">
        <v>0</v>
      </c>
      <c r="DV334">
        <v>13.259069999999999</v>
      </c>
      <c r="DW334">
        <v>4.9379352000000001E-3</v>
      </c>
      <c r="DX334">
        <v>0</v>
      </c>
      <c r="DY334">
        <v>1.0220800000000001</v>
      </c>
      <c r="DZ334">
        <v>1</v>
      </c>
      <c r="EA334">
        <v>127.59264</v>
      </c>
      <c r="EB334">
        <v>40.614440000000002</v>
      </c>
      <c r="EC334">
        <v>0.12745999999999999</v>
      </c>
      <c r="ED334">
        <v>0</v>
      </c>
      <c r="EE334">
        <v>0.41117999999999999</v>
      </c>
      <c r="EF334">
        <v>8.4739999999999996E-2</v>
      </c>
      <c r="EG334">
        <v>82.743260000000006</v>
      </c>
      <c r="EH334">
        <v>0.74990999999999997</v>
      </c>
      <c r="EI334">
        <v>7.7381000000000002</v>
      </c>
      <c r="EJ334">
        <v>472.98827</v>
      </c>
      <c r="EK334">
        <v>13.108689999999999</v>
      </c>
      <c r="EL334">
        <v>1.191E-2</v>
      </c>
      <c r="EM334">
        <v>1.1000000000000001E-3</v>
      </c>
      <c r="EN334">
        <v>4.8820000000000002E-2</v>
      </c>
      <c r="EO334">
        <v>147.77357000000001</v>
      </c>
      <c r="EP334">
        <v>6.4000000000000003E-3</v>
      </c>
      <c r="EQ334">
        <v>0.49109000000000003</v>
      </c>
      <c r="ER334">
        <v>8.0599999999999995E-3</v>
      </c>
      <c r="ES334">
        <v>3.1412100000000001</v>
      </c>
      <c r="ET334">
        <v>0</v>
      </c>
      <c r="EU334">
        <v>100</v>
      </c>
      <c r="EV334">
        <v>0</v>
      </c>
      <c r="EW334" t="s">
        <v>117</v>
      </c>
    </row>
    <row r="335" spans="1:153" x14ac:dyDescent="0.3">
      <c r="A335">
        <v>334</v>
      </c>
      <c r="B335">
        <v>0</v>
      </c>
      <c r="C335">
        <v>9.4154840000000004E-2</v>
      </c>
      <c r="D335">
        <v>8.1939218199999999</v>
      </c>
      <c r="E335">
        <v>0.20341096</v>
      </c>
      <c r="F335">
        <v>7.0311227599999997</v>
      </c>
      <c r="G335">
        <v>12.597324370000001</v>
      </c>
      <c r="H335">
        <v>26.197944119999999</v>
      </c>
      <c r="I335">
        <v>28.193869849999999</v>
      </c>
      <c r="J335">
        <v>30.681300660000002</v>
      </c>
      <c r="K335">
        <v>38.031752210000001</v>
      </c>
      <c r="L335">
        <v>41.831001059999998</v>
      </c>
      <c r="M335">
        <v>43.277007580000003</v>
      </c>
      <c r="N335">
        <v>42.084821699999999</v>
      </c>
      <c r="O335">
        <v>38.958793810000003</v>
      </c>
      <c r="P335">
        <v>35.023882059999998</v>
      </c>
      <c r="Q335">
        <v>1040.7928983300001</v>
      </c>
      <c r="R335">
        <v>0</v>
      </c>
      <c r="S335">
        <v>343.90881999999999</v>
      </c>
      <c r="T335">
        <v>1.406E-2</v>
      </c>
      <c r="U335">
        <v>2.4469400000000001</v>
      </c>
      <c r="V335">
        <v>4.0999999999999999E-4</v>
      </c>
      <c r="W335">
        <v>3.0620000000000001E-2</v>
      </c>
      <c r="X335">
        <v>0.26577000000000001</v>
      </c>
      <c r="Y335">
        <v>22.914999999999999</v>
      </c>
      <c r="Z335">
        <v>225.61440999999999</v>
      </c>
      <c r="AA335">
        <v>3.2448700000000001</v>
      </c>
      <c r="AB335">
        <v>0.82991999999999999</v>
      </c>
      <c r="AC335">
        <v>7.8547000000000002</v>
      </c>
      <c r="AD335">
        <v>3.3E-4</v>
      </c>
      <c r="AE335">
        <v>1.0000000000000001E-5</v>
      </c>
      <c r="AF335">
        <v>1.2E-4</v>
      </c>
      <c r="AG335">
        <v>1.1E-4</v>
      </c>
      <c r="AH335">
        <v>2.9999999999999997E-4</v>
      </c>
      <c r="AI335">
        <v>4.8999999999999998E-4</v>
      </c>
      <c r="AJ335">
        <v>7.7999999999999999E-4</v>
      </c>
      <c r="AK335">
        <v>3.2200000000000002E-3</v>
      </c>
      <c r="AL335">
        <v>5.62E-3</v>
      </c>
      <c r="AM335">
        <v>6.5399999999999998E-3</v>
      </c>
      <c r="AN335">
        <v>5.7200000000000003E-3</v>
      </c>
      <c r="AO335">
        <v>3.98E-3</v>
      </c>
      <c r="AP335">
        <v>2.31E-3</v>
      </c>
      <c r="AQ335">
        <v>4.1799200000000001</v>
      </c>
      <c r="AR335">
        <v>3.7599999999999999E-3</v>
      </c>
      <c r="AS335">
        <v>5.5149999999999998E-2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8.0999999999999996E-4</v>
      </c>
      <c r="BH335">
        <v>2.2110000000000001E-2</v>
      </c>
      <c r="BI335">
        <v>0</v>
      </c>
      <c r="BJ335">
        <v>8.0999999999999996E-4</v>
      </c>
      <c r="BK335">
        <v>0</v>
      </c>
      <c r="BL335">
        <v>1.0000000000000001E-5</v>
      </c>
      <c r="BM335">
        <v>6.0000000000000002E-5</v>
      </c>
      <c r="BN335">
        <v>6.9999999999999994E-5</v>
      </c>
      <c r="BO335">
        <v>0</v>
      </c>
      <c r="BP335">
        <v>8.0000000000000007E-5</v>
      </c>
      <c r="BQ335">
        <v>7</v>
      </c>
      <c r="BR335">
        <v>6.4332763699999997</v>
      </c>
      <c r="BS335">
        <v>2.0514599599999999</v>
      </c>
      <c r="BT335">
        <v>2.8433544899999998</v>
      </c>
      <c r="BU335">
        <v>4.4183447300000003</v>
      </c>
      <c r="BV335">
        <v>5.8173583999999998</v>
      </c>
      <c r="BW335">
        <v>6.7412353500000002</v>
      </c>
      <c r="BX335">
        <v>7.49793457</v>
      </c>
      <c r="BY335">
        <v>8.0258642600000005</v>
      </c>
      <c r="BZ335">
        <v>8.1578466800000005</v>
      </c>
      <c r="CA335">
        <v>8.2722314499999996</v>
      </c>
      <c r="CB335">
        <v>8.4042138699999995</v>
      </c>
      <c r="CC335">
        <v>8.5713916000000001</v>
      </c>
      <c r="CD335">
        <v>8.7913622999999994</v>
      </c>
      <c r="CE335">
        <v>9.0377294900000003</v>
      </c>
      <c r="CF335">
        <v>0</v>
      </c>
      <c r="CG335">
        <v>3709.85529</v>
      </c>
      <c r="CH335">
        <v>2926.67776</v>
      </c>
      <c r="CI335">
        <v>0</v>
      </c>
      <c r="CJ335">
        <v>0</v>
      </c>
      <c r="CK335">
        <v>0</v>
      </c>
      <c r="CL335">
        <v>0</v>
      </c>
      <c r="CM335">
        <v>4.7144399999999997</v>
      </c>
      <c r="CN335">
        <v>62.553339999999999</v>
      </c>
      <c r="CO335">
        <v>0</v>
      </c>
      <c r="CP335">
        <v>0</v>
      </c>
      <c r="CQ335">
        <v>2.7830000000000001E-2</v>
      </c>
      <c r="CR335">
        <v>0</v>
      </c>
      <c r="CS335">
        <v>0.24160999999999999</v>
      </c>
      <c r="CT335">
        <v>1.5147299999999999</v>
      </c>
      <c r="CU335">
        <v>4.6848099999999997</v>
      </c>
      <c r="CV335">
        <v>0</v>
      </c>
      <c r="CW335">
        <v>0</v>
      </c>
      <c r="CX335">
        <v>1</v>
      </c>
      <c r="CY335">
        <v>0</v>
      </c>
      <c r="CZ335">
        <v>8.3049999999999999E-2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0.10377</v>
      </c>
      <c r="DG335">
        <v>0</v>
      </c>
      <c r="DH335">
        <v>0</v>
      </c>
      <c r="DI335">
        <v>0</v>
      </c>
      <c r="DJ335">
        <v>0</v>
      </c>
      <c r="DK335">
        <v>84.933449999999993</v>
      </c>
      <c r="DL335">
        <v>9.3783100000000008</v>
      </c>
      <c r="DM335">
        <v>1.1043799999999999</v>
      </c>
      <c r="DN335">
        <v>0.32358999999999999</v>
      </c>
      <c r="DO335">
        <v>0</v>
      </c>
      <c r="DP335">
        <v>2.6780000000000002E-2</v>
      </c>
      <c r="DQ335">
        <v>0</v>
      </c>
      <c r="DR335">
        <v>0</v>
      </c>
      <c r="DS335">
        <v>3.82626</v>
      </c>
      <c r="DT335">
        <v>4.7144399999999997</v>
      </c>
      <c r="DU335">
        <v>0</v>
      </c>
      <c r="DV335">
        <v>13.834669999999999</v>
      </c>
      <c r="DW335">
        <v>4.9437149E-3</v>
      </c>
      <c r="DX335">
        <v>0</v>
      </c>
      <c r="DY335">
        <v>1.0194300000000001</v>
      </c>
      <c r="DZ335">
        <v>1</v>
      </c>
      <c r="EA335">
        <v>127.79040000000001</v>
      </c>
      <c r="EB335">
        <v>41.272730000000003</v>
      </c>
      <c r="EC335">
        <v>0.12751999999999999</v>
      </c>
      <c r="ED335">
        <v>0</v>
      </c>
      <c r="EE335">
        <v>0.41117999999999999</v>
      </c>
      <c r="EF335">
        <v>8.4739999999999996E-2</v>
      </c>
      <c r="EG335">
        <v>83.052599999999998</v>
      </c>
      <c r="EH335">
        <v>0.75094000000000005</v>
      </c>
      <c r="EI335">
        <v>7.7589499999999996</v>
      </c>
      <c r="EJ335">
        <v>474.34410000000003</v>
      </c>
      <c r="EK335">
        <v>13.150829999999999</v>
      </c>
      <c r="EL335">
        <v>1.192E-2</v>
      </c>
      <c r="EM335">
        <v>1.1000000000000001E-3</v>
      </c>
      <c r="EN335">
        <v>4.863E-2</v>
      </c>
      <c r="EO335">
        <v>147.90106</v>
      </c>
      <c r="EP335">
        <v>6.3800000000000003E-3</v>
      </c>
      <c r="EQ335">
        <v>0.49213000000000001</v>
      </c>
      <c r="ER335">
        <v>8.0400000000000003E-3</v>
      </c>
      <c r="ES335">
        <v>3.1416599999999999</v>
      </c>
      <c r="ET335">
        <v>0</v>
      </c>
      <c r="EU335">
        <v>100</v>
      </c>
      <c r="EV335">
        <v>0</v>
      </c>
      <c r="EW335" t="s">
        <v>117</v>
      </c>
    </row>
    <row r="336" spans="1:153" x14ac:dyDescent="0.3">
      <c r="A336">
        <v>335</v>
      </c>
      <c r="B336">
        <v>0</v>
      </c>
      <c r="C336">
        <v>9.4154840000000004E-2</v>
      </c>
      <c r="D336">
        <v>1.8791464200000001</v>
      </c>
      <c r="E336">
        <v>0.46275516</v>
      </c>
      <c r="F336">
        <v>7.04646273</v>
      </c>
      <c r="G336">
        <v>12.552874709999999</v>
      </c>
      <c r="H336">
        <v>26.038288869999999</v>
      </c>
      <c r="I336">
        <v>27.94334551</v>
      </c>
      <c r="J336">
        <v>30.377518769999998</v>
      </c>
      <c r="K336">
        <v>37.53633628</v>
      </c>
      <c r="L336">
        <v>41.399905560000001</v>
      </c>
      <c r="M336">
        <v>43.035708820000004</v>
      </c>
      <c r="N336">
        <v>42.068487709999999</v>
      </c>
      <c r="O336">
        <v>39.113991579999997</v>
      </c>
      <c r="P336">
        <v>35.25661865</v>
      </c>
      <c r="Q336">
        <v>1043.3320143799999</v>
      </c>
      <c r="R336">
        <v>0</v>
      </c>
      <c r="S336">
        <v>342.36953999999997</v>
      </c>
      <c r="T336">
        <v>1.3690000000000001E-2</v>
      </c>
      <c r="U336">
        <v>2.35501</v>
      </c>
      <c r="V336">
        <v>3.6999999999999999E-4</v>
      </c>
      <c r="W336">
        <v>2.9440000000000001E-2</v>
      </c>
      <c r="X336">
        <v>0.25794</v>
      </c>
      <c r="Y336">
        <v>22.916499999999999</v>
      </c>
      <c r="Z336">
        <v>225.63157000000001</v>
      </c>
      <c r="AA336">
        <v>3.2436699999999998</v>
      </c>
      <c r="AB336">
        <v>0.82911000000000001</v>
      </c>
      <c r="AC336">
        <v>7.8559799999999997</v>
      </c>
      <c r="AD336">
        <v>6.0000000000000002E-5</v>
      </c>
      <c r="AE336">
        <v>2.0000000000000002E-5</v>
      </c>
      <c r="AF336">
        <v>1.1E-4</v>
      </c>
      <c r="AG336">
        <v>1E-4</v>
      </c>
      <c r="AH336">
        <v>2.5999999999999998E-4</v>
      </c>
      <c r="AI336">
        <v>4.2999999999999999E-4</v>
      </c>
      <c r="AJ336">
        <v>6.8000000000000005E-4</v>
      </c>
      <c r="AK336">
        <v>2.9199999999999999E-3</v>
      </c>
      <c r="AL336">
        <v>5.2300000000000003E-3</v>
      </c>
      <c r="AM336">
        <v>6.2399999999999999E-3</v>
      </c>
      <c r="AN336">
        <v>5.5599999999999998E-3</v>
      </c>
      <c r="AO336">
        <v>3.9500000000000004E-3</v>
      </c>
      <c r="AP336">
        <v>2.33E-3</v>
      </c>
      <c r="AQ336">
        <v>4.1800899999999999</v>
      </c>
      <c r="AR336">
        <v>3.7399999999999998E-3</v>
      </c>
      <c r="AS336">
        <v>5.4050000000000001E-2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8.0999999999999996E-4</v>
      </c>
      <c r="BH336">
        <v>2.2159999999999999E-2</v>
      </c>
      <c r="BI336">
        <v>0</v>
      </c>
      <c r="BJ336">
        <v>8.0999999999999996E-4</v>
      </c>
      <c r="BK336">
        <v>0</v>
      </c>
      <c r="BL336">
        <v>1.0000000000000001E-5</v>
      </c>
      <c r="BM336">
        <v>6.0000000000000002E-5</v>
      </c>
      <c r="BN336">
        <v>6.9999999999999994E-5</v>
      </c>
      <c r="BO336">
        <v>0</v>
      </c>
      <c r="BP336">
        <v>8.0000000000000007E-5</v>
      </c>
      <c r="BQ336">
        <v>7</v>
      </c>
      <c r="BR336">
        <v>6.4332763699999997</v>
      </c>
      <c r="BS336">
        <v>2.1130517599999998</v>
      </c>
      <c r="BT336">
        <v>2.2538330100000001</v>
      </c>
      <c r="BU336">
        <v>5.3422216799999998</v>
      </c>
      <c r="BV336">
        <v>5.8261572299999997</v>
      </c>
      <c r="BW336">
        <v>6.7412353500000002</v>
      </c>
      <c r="BX336">
        <v>7.49793457</v>
      </c>
      <c r="BY336">
        <v>8.0346630900000005</v>
      </c>
      <c r="BZ336">
        <v>8.1666455100000004</v>
      </c>
      <c r="CA336">
        <v>8.2722314499999996</v>
      </c>
      <c r="CB336">
        <v>8.4042138699999995</v>
      </c>
      <c r="CC336">
        <v>8.5713916000000001</v>
      </c>
      <c r="CD336">
        <v>8.7825634800000003</v>
      </c>
      <c r="CE336">
        <v>9.0289306600000003</v>
      </c>
      <c r="CF336">
        <v>0</v>
      </c>
      <c r="CG336">
        <v>3557.5937899999999</v>
      </c>
      <c r="CH336">
        <v>3449.0846999999999</v>
      </c>
      <c r="CI336">
        <v>0</v>
      </c>
      <c r="CJ336">
        <v>0</v>
      </c>
      <c r="CK336">
        <v>0</v>
      </c>
      <c r="CL336">
        <v>0</v>
      </c>
      <c r="CM336">
        <v>4.7144399999999997</v>
      </c>
      <c r="CN336">
        <v>62.553339999999999</v>
      </c>
      <c r="CO336">
        <v>0</v>
      </c>
      <c r="CP336">
        <v>0</v>
      </c>
      <c r="CQ336">
        <v>2.7109999999999999E-2</v>
      </c>
      <c r="CR336">
        <v>0</v>
      </c>
      <c r="CS336">
        <v>0.10963000000000001</v>
      </c>
      <c r="CT336">
        <v>1.5147299999999999</v>
      </c>
      <c r="CU336">
        <v>10.65746</v>
      </c>
      <c r="CV336">
        <v>0</v>
      </c>
      <c r="CW336">
        <v>0</v>
      </c>
      <c r="CX336">
        <v>1</v>
      </c>
      <c r="CY336">
        <v>0</v>
      </c>
      <c r="CZ336">
        <v>8.2650000000000001E-2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0.10428</v>
      </c>
      <c r="DG336">
        <v>0</v>
      </c>
      <c r="DH336">
        <v>0</v>
      </c>
      <c r="DI336">
        <v>0</v>
      </c>
      <c r="DJ336">
        <v>0</v>
      </c>
      <c r="DK336">
        <v>84.933449999999993</v>
      </c>
      <c r="DL336">
        <v>9.3783100000000008</v>
      </c>
      <c r="DM336">
        <v>1.08108</v>
      </c>
      <c r="DN336">
        <v>0.32371</v>
      </c>
      <c r="DO336">
        <v>0</v>
      </c>
      <c r="DP336">
        <v>2.6780000000000002E-2</v>
      </c>
      <c r="DQ336">
        <v>0</v>
      </c>
      <c r="DR336">
        <v>7.2778900000000002</v>
      </c>
      <c r="DS336">
        <v>3.82626</v>
      </c>
      <c r="DT336">
        <v>4.7144399999999997</v>
      </c>
      <c r="DU336">
        <v>0</v>
      </c>
      <c r="DV336">
        <v>13.76657</v>
      </c>
      <c r="DW336">
        <v>4.9494945999999998E-3</v>
      </c>
      <c r="DX336">
        <v>0</v>
      </c>
      <c r="DY336">
        <v>1.0144500000000001</v>
      </c>
      <c r="DZ336">
        <v>1</v>
      </c>
      <c r="EA336">
        <v>127.98468</v>
      </c>
      <c r="EB336">
        <v>41.925069999999998</v>
      </c>
      <c r="EC336">
        <v>0.12762000000000001</v>
      </c>
      <c r="ED336">
        <v>0</v>
      </c>
      <c r="EE336">
        <v>0.18328</v>
      </c>
      <c r="EF336">
        <v>8.4739999999999996E-2</v>
      </c>
      <c r="EG336">
        <v>83.369389999999996</v>
      </c>
      <c r="EH336">
        <v>0.75197000000000003</v>
      </c>
      <c r="EI336">
        <v>7.7797900000000002</v>
      </c>
      <c r="EJ336">
        <v>475.69992999999999</v>
      </c>
      <c r="EK336">
        <v>13.192460000000001</v>
      </c>
      <c r="EL336">
        <v>1.193E-2</v>
      </c>
      <c r="EM336">
        <v>1.1000000000000001E-3</v>
      </c>
      <c r="EN336">
        <v>4.8489999999999998E-2</v>
      </c>
      <c r="EO336">
        <v>148.02864</v>
      </c>
      <c r="EP336">
        <v>6.3600000000000002E-3</v>
      </c>
      <c r="EQ336">
        <v>0.49314999999999998</v>
      </c>
      <c r="ER336">
        <v>8.0300000000000007E-3</v>
      </c>
      <c r="ES336">
        <v>3.1463199999999998</v>
      </c>
      <c r="ET336">
        <v>0</v>
      </c>
      <c r="EU336">
        <v>100</v>
      </c>
      <c r="EV336">
        <v>0</v>
      </c>
      <c r="EW336" t="s">
        <v>117</v>
      </c>
    </row>
    <row r="337" spans="1:153" x14ac:dyDescent="0.3">
      <c r="A337">
        <v>336</v>
      </c>
      <c r="B337">
        <v>0</v>
      </c>
      <c r="C337">
        <v>9.4154840000000004E-2</v>
      </c>
      <c r="D337">
        <v>4.18100659</v>
      </c>
      <c r="E337">
        <v>0.81601248000000004</v>
      </c>
      <c r="F337">
        <v>6.7927080200000001</v>
      </c>
      <c r="G337">
        <v>12.52241398</v>
      </c>
      <c r="H337">
        <v>25.88696199</v>
      </c>
      <c r="I337">
        <v>27.70161469</v>
      </c>
      <c r="J337">
        <v>30.07959804</v>
      </c>
      <c r="K337">
        <v>37.048367419999998</v>
      </c>
      <c r="L337">
        <v>40.96417726</v>
      </c>
      <c r="M337">
        <v>42.778902789999997</v>
      </c>
      <c r="N337">
        <v>42.033403380000003</v>
      </c>
      <c r="O337">
        <v>39.254930880000003</v>
      </c>
      <c r="P337">
        <v>35.483133250000002</v>
      </c>
      <c r="Q337">
        <v>1045.8976901999999</v>
      </c>
      <c r="R337">
        <v>0</v>
      </c>
      <c r="S337">
        <v>340.54620999999997</v>
      </c>
      <c r="T337">
        <v>1.336E-2</v>
      </c>
      <c r="U337">
        <v>2.2687200000000001</v>
      </c>
      <c r="V337">
        <v>2.9E-4</v>
      </c>
      <c r="W337">
        <v>2.8500000000000001E-2</v>
      </c>
      <c r="X337">
        <v>0.25031999999999999</v>
      </c>
      <c r="Y337">
        <v>22.918009999999999</v>
      </c>
      <c r="Z337">
        <v>225.64828</v>
      </c>
      <c r="AA337">
        <v>3.23163</v>
      </c>
      <c r="AB337">
        <v>0.82108000000000003</v>
      </c>
      <c r="AC337">
        <v>7.8573300000000001</v>
      </c>
      <c r="AD337">
        <v>1.2999999999999999E-4</v>
      </c>
      <c r="AE337">
        <v>3.0000000000000001E-5</v>
      </c>
      <c r="AF337">
        <v>9.0000000000000006E-5</v>
      </c>
      <c r="AG337">
        <v>8.0000000000000007E-5</v>
      </c>
      <c r="AH337">
        <v>2.2000000000000001E-4</v>
      </c>
      <c r="AI337">
        <v>3.6999999999999999E-4</v>
      </c>
      <c r="AJ337">
        <v>5.9000000000000003E-4</v>
      </c>
      <c r="AK337">
        <v>2.65E-3</v>
      </c>
      <c r="AL337">
        <v>4.8700000000000002E-3</v>
      </c>
      <c r="AM337">
        <v>5.9300000000000004E-3</v>
      </c>
      <c r="AN337">
        <v>5.4099999999999999E-3</v>
      </c>
      <c r="AO337">
        <v>3.9100000000000003E-3</v>
      </c>
      <c r="AP337">
        <v>2.3500000000000001E-3</v>
      </c>
      <c r="AQ337">
        <v>4.1802599999999996</v>
      </c>
      <c r="AR337">
        <v>3.7200000000000002E-3</v>
      </c>
      <c r="AS337">
        <v>5.2949999999999997E-2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8.0999999999999996E-4</v>
      </c>
      <c r="BH337">
        <v>2.2200000000000001E-2</v>
      </c>
      <c r="BI337">
        <v>0</v>
      </c>
      <c r="BJ337">
        <v>8.0999999999999996E-4</v>
      </c>
      <c r="BK337">
        <v>0</v>
      </c>
      <c r="BL337">
        <v>1.0000000000000001E-5</v>
      </c>
      <c r="BM337">
        <v>6.0000000000000002E-5</v>
      </c>
      <c r="BN337">
        <v>6.9999999999999994E-5</v>
      </c>
      <c r="BO337">
        <v>0</v>
      </c>
      <c r="BP337">
        <v>6.9999999999999994E-5</v>
      </c>
      <c r="BQ337">
        <v>7</v>
      </c>
      <c r="BR337">
        <v>6.4332763699999997</v>
      </c>
      <c r="BS337">
        <v>1.51473145</v>
      </c>
      <c r="BT337">
        <v>2.8433544899999998</v>
      </c>
      <c r="BU337">
        <v>4.7702978500000004</v>
      </c>
      <c r="BV337">
        <v>5.8085595699999999</v>
      </c>
      <c r="BW337">
        <v>6.7412353500000002</v>
      </c>
      <c r="BX337">
        <v>7.5067333999999999</v>
      </c>
      <c r="BY337">
        <v>8.0346630900000005</v>
      </c>
      <c r="BZ337">
        <v>8.1666455100000004</v>
      </c>
      <c r="CA337">
        <v>8.2810302700000005</v>
      </c>
      <c r="CB337">
        <v>8.4042138699999995</v>
      </c>
      <c r="CC337">
        <v>8.5625927700000002</v>
      </c>
      <c r="CD337">
        <v>8.7737646500000004</v>
      </c>
      <c r="CE337">
        <v>9.0113330099999995</v>
      </c>
      <c r="CF337">
        <v>0</v>
      </c>
      <c r="CG337">
        <v>2550.8000900000002</v>
      </c>
      <c r="CH337">
        <v>2937.18813</v>
      </c>
      <c r="CI337">
        <v>0</v>
      </c>
      <c r="CJ337">
        <v>0</v>
      </c>
      <c r="CK337">
        <v>0</v>
      </c>
      <c r="CL337">
        <v>0</v>
      </c>
      <c r="CM337">
        <v>4.7144399999999997</v>
      </c>
      <c r="CN337">
        <v>62.553339999999999</v>
      </c>
      <c r="CO337">
        <v>0</v>
      </c>
      <c r="CP337">
        <v>0</v>
      </c>
      <c r="CQ337">
        <v>2.6620000000000001E-2</v>
      </c>
      <c r="CR337">
        <v>0</v>
      </c>
      <c r="CS337">
        <v>0.24160999999999999</v>
      </c>
      <c r="CT337">
        <v>2.0250599999999999</v>
      </c>
      <c r="CU337">
        <v>8.1996000000000002</v>
      </c>
      <c r="CV337">
        <v>0</v>
      </c>
      <c r="CW337">
        <v>0</v>
      </c>
      <c r="CX337">
        <v>1</v>
      </c>
      <c r="CY337">
        <v>0</v>
      </c>
      <c r="CZ337">
        <v>8.2269999999999996E-2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0.10477</v>
      </c>
      <c r="DG337">
        <v>0</v>
      </c>
      <c r="DH337">
        <v>0</v>
      </c>
      <c r="DI337">
        <v>0</v>
      </c>
      <c r="DJ337">
        <v>0</v>
      </c>
      <c r="DK337">
        <v>84.933449999999993</v>
      </c>
      <c r="DL337">
        <v>9.3783100000000008</v>
      </c>
      <c r="DM337">
        <v>1.0631900000000001</v>
      </c>
      <c r="DN337">
        <v>0.32379000000000002</v>
      </c>
      <c r="DO337">
        <v>0</v>
      </c>
      <c r="DP337">
        <v>2.6780000000000002E-2</v>
      </c>
      <c r="DQ337">
        <v>0</v>
      </c>
      <c r="DR337">
        <v>0</v>
      </c>
      <c r="DS337">
        <v>3.82626</v>
      </c>
      <c r="DT337">
        <v>4.7144399999999997</v>
      </c>
      <c r="DU337">
        <v>0</v>
      </c>
      <c r="DV337">
        <v>13.086180000000001</v>
      </c>
      <c r="DW337">
        <v>4.9552742999999996E-3</v>
      </c>
      <c r="DX337">
        <v>0</v>
      </c>
      <c r="DY337">
        <v>1.01169</v>
      </c>
      <c r="DZ337">
        <v>1</v>
      </c>
      <c r="EA337">
        <v>128.17590000000001</v>
      </c>
      <c r="EB337">
        <v>42.574489999999997</v>
      </c>
      <c r="EC337">
        <v>0.12772</v>
      </c>
      <c r="ED337">
        <v>0</v>
      </c>
      <c r="EE337">
        <v>0.41117999999999999</v>
      </c>
      <c r="EF337">
        <v>8.4739999999999996E-2</v>
      </c>
      <c r="EG337">
        <v>83.705240000000003</v>
      </c>
      <c r="EH337">
        <v>0.75299000000000005</v>
      </c>
      <c r="EI337">
        <v>7.8006399999999996</v>
      </c>
      <c r="EJ337">
        <v>477.05576000000002</v>
      </c>
      <c r="EK337">
        <v>13.23359</v>
      </c>
      <c r="EL337">
        <v>1.1950000000000001E-2</v>
      </c>
      <c r="EM337">
        <v>1.1100000000000001E-3</v>
      </c>
      <c r="EN337">
        <v>4.8329999999999998E-2</v>
      </c>
      <c r="EO337">
        <v>148.15630999999999</v>
      </c>
      <c r="EP337">
        <v>6.3499999999999997E-3</v>
      </c>
      <c r="EQ337">
        <v>0.49414999999999998</v>
      </c>
      <c r="ER337">
        <v>8.0199999999999994E-3</v>
      </c>
      <c r="ES337">
        <v>3.14649</v>
      </c>
      <c r="ET337">
        <v>0</v>
      </c>
      <c r="EU337">
        <v>100</v>
      </c>
      <c r="EV337">
        <v>0</v>
      </c>
      <c r="EW337" t="s">
        <v>117</v>
      </c>
    </row>
    <row r="338" spans="1:153" x14ac:dyDescent="0.3">
      <c r="A338">
        <v>337</v>
      </c>
      <c r="B338">
        <v>0</v>
      </c>
      <c r="C338">
        <v>9.4154840000000004E-2</v>
      </c>
      <c r="D338">
        <v>8.0887639599999996</v>
      </c>
      <c r="E338">
        <v>0.20087289</v>
      </c>
      <c r="F338">
        <v>7.0015127499999998</v>
      </c>
      <c r="G338">
        <v>12.48833978</v>
      </c>
      <c r="H338">
        <v>25.74374422</v>
      </c>
      <c r="I338">
        <v>27.46859413</v>
      </c>
      <c r="J338">
        <v>29.78776058</v>
      </c>
      <c r="K338">
        <v>36.56830703</v>
      </c>
      <c r="L338">
        <v>40.52486691</v>
      </c>
      <c r="M338">
        <v>42.507515169999998</v>
      </c>
      <c r="N338">
        <v>41.979802730000003</v>
      </c>
      <c r="O338">
        <v>39.38115792</v>
      </c>
      <c r="P338">
        <v>35.702675829999997</v>
      </c>
      <c r="Q338">
        <v>1048.48914532</v>
      </c>
      <c r="R338">
        <v>0</v>
      </c>
      <c r="S338">
        <v>339.15428000000003</v>
      </c>
      <c r="T338">
        <v>1.306E-2</v>
      </c>
      <c r="U338">
        <v>2.18764</v>
      </c>
      <c r="V338">
        <v>2.7999999999999998E-4</v>
      </c>
      <c r="W338">
        <v>2.7650000000000001E-2</v>
      </c>
      <c r="X338">
        <v>0.24290999999999999</v>
      </c>
      <c r="Y338">
        <v>22.919530000000002</v>
      </c>
      <c r="Z338">
        <v>225.66457</v>
      </c>
      <c r="AA338">
        <v>3.2417500000000001</v>
      </c>
      <c r="AB338">
        <v>0.82784000000000002</v>
      </c>
      <c r="AC338">
        <v>7.8584899999999998</v>
      </c>
      <c r="AD338">
        <v>2.2000000000000001E-4</v>
      </c>
      <c r="AE338">
        <v>1.0000000000000001E-5</v>
      </c>
      <c r="AF338">
        <v>8.0000000000000007E-5</v>
      </c>
      <c r="AG338">
        <v>6.9999999999999994E-5</v>
      </c>
      <c r="AH338">
        <v>1.9000000000000001E-4</v>
      </c>
      <c r="AI338">
        <v>3.2000000000000003E-4</v>
      </c>
      <c r="AJ338">
        <v>5.1999999999999995E-4</v>
      </c>
      <c r="AK338">
        <v>2.3999999999999998E-3</v>
      </c>
      <c r="AL338">
        <v>4.5199999999999997E-3</v>
      </c>
      <c r="AM338">
        <v>5.64E-3</v>
      </c>
      <c r="AN338">
        <v>5.2399999999999999E-3</v>
      </c>
      <c r="AO338">
        <v>3.8600000000000001E-3</v>
      </c>
      <c r="AP338">
        <v>2.3700000000000001E-3</v>
      </c>
      <c r="AQ338">
        <v>4.1804300000000003</v>
      </c>
      <c r="AR338">
        <v>3.7000000000000002E-3</v>
      </c>
      <c r="AS338">
        <v>5.1839999999999997E-2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8.0999999999999996E-4</v>
      </c>
      <c r="BH338">
        <v>2.2249999999999999E-2</v>
      </c>
      <c r="BI338">
        <v>0</v>
      </c>
      <c r="BJ338">
        <v>8.0999999999999996E-4</v>
      </c>
      <c r="BK338">
        <v>0</v>
      </c>
      <c r="BL338">
        <v>1.0000000000000001E-5</v>
      </c>
      <c r="BM338">
        <v>6.0000000000000002E-5</v>
      </c>
      <c r="BN338">
        <v>6.0000000000000002E-5</v>
      </c>
      <c r="BO338">
        <v>0</v>
      </c>
      <c r="BP338">
        <v>6.9999999999999994E-5</v>
      </c>
      <c r="BQ338">
        <v>7</v>
      </c>
      <c r="BR338">
        <v>6.4332763699999997</v>
      </c>
      <c r="BS338">
        <v>2.0514599599999999</v>
      </c>
      <c r="BT338">
        <v>2.8521533200000002</v>
      </c>
      <c r="BU338">
        <v>4.4183447300000003</v>
      </c>
      <c r="BV338">
        <v>5.8173583999999998</v>
      </c>
      <c r="BW338">
        <v>6.7500341800000001</v>
      </c>
      <c r="BX338">
        <v>7.5155322299999998</v>
      </c>
      <c r="BY338">
        <v>8.0346630900000005</v>
      </c>
      <c r="BZ338">
        <v>8.1754443400000003</v>
      </c>
      <c r="CA338">
        <v>8.2810302700000005</v>
      </c>
      <c r="CB338">
        <v>8.4042138699999995</v>
      </c>
      <c r="CC338">
        <v>8.5625927700000002</v>
      </c>
      <c r="CD338">
        <v>8.7649658200000005</v>
      </c>
      <c r="CE338">
        <v>9.0025341799999996</v>
      </c>
      <c r="CF338">
        <v>0</v>
      </c>
      <c r="CG338">
        <v>3721.91174</v>
      </c>
      <c r="CH338">
        <v>2931.63958</v>
      </c>
      <c r="CI338">
        <v>0</v>
      </c>
      <c r="CJ338">
        <v>0</v>
      </c>
      <c r="CK338">
        <v>0</v>
      </c>
      <c r="CL338">
        <v>0</v>
      </c>
      <c r="CM338">
        <v>4.7144399999999997</v>
      </c>
      <c r="CN338">
        <v>62.553330000000003</v>
      </c>
      <c r="CO338">
        <v>0</v>
      </c>
      <c r="CP338">
        <v>0</v>
      </c>
      <c r="CQ338">
        <v>2.5999999999999999E-2</v>
      </c>
      <c r="CR338">
        <v>0</v>
      </c>
      <c r="CS338">
        <v>0.24160999999999999</v>
      </c>
      <c r="CT338">
        <v>1.5147299999999999</v>
      </c>
      <c r="CU338">
        <v>4.6259300000000003</v>
      </c>
      <c r="CV338">
        <v>0</v>
      </c>
      <c r="CW338">
        <v>0</v>
      </c>
      <c r="CX338">
        <v>1</v>
      </c>
      <c r="CY338">
        <v>0</v>
      </c>
      <c r="CZ338">
        <v>8.1900000000000001E-2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0.10525</v>
      </c>
      <c r="DG338">
        <v>0</v>
      </c>
      <c r="DH338">
        <v>0</v>
      </c>
      <c r="DI338">
        <v>0</v>
      </c>
      <c r="DJ338">
        <v>0</v>
      </c>
      <c r="DK338">
        <v>84.933449999999993</v>
      </c>
      <c r="DL338">
        <v>9.3783100000000008</v>
      </c>
      <c r="DM338">
        <v>1.0382899999999999</v>
      </c>
      <c r="DN338">
        <v>0.32390000000000002</v>
      </c>
      <c r="DO338">
        <v>0</v>
      </c>
      <c r="DP338">
        <v>2.6780000000000002E-2</v>
      </c>
      <c r="DQ338">
        <v>0</v>
      </c>
      <c r="DR338">
        <v>0</v>
      </c>
      <c r="DS338">
        <v>3.82626</v>
      </c>
      <c r="DT338">
        <v>4.7144399999999997</v>
      </c>
      <c r="DU338">
        <v>0</v>
      </c>
      <c r="DV338">
        <v>13.658390000000001</v>
      </c>
      <c r="DW338">
        <v>4.9610538999999999E-3</v>
      </c>
      <c r="DX338">
        <v>0</v>
      </c>
      <c r="DY338">
        <v>1.0088699999999999</v>
      </c>
      <c r="DZ338">
        <v>1</v>
      </c>
      <c r="EA338">
        <v>128.36478</v>
      </c>
      <c r="EB338">
        <v>43.220579999999998</v>
      </c>
      <c r="EC338">
        <v>0.12781000000000001</v>
      </c>
      <c r="ED338">
        <v>0</v>
      </c>
      <c r="EE338">
        <v>0.41472999999999999</v>
      </c>
      <c r="EF338">
        <v>8.4739999999999996E-2</v>
      </c>
      <c r="EG338">
        <v>84.016130000000004</v>
      </c>
      <c r="EH338">
        <v>0.75400999999999996</v>
      </c>
      <c r="EI338">
        <v>7.8214800000000002</v>
      </c>
      <c r="EJ338">
        <v>478.41158999999999</v>
      </c>
      <c r="EK338">
        <v>13.27421</v>
      </c>
      <c r="EL338">
        <v>1.196E-2</v>
      </c>
      <c r="EM338">
        <v>1.1100000000000001E-3</v>
      </c>
      <c r="EN338">
        <v>4.8180000000000001E-2</v>
      </c>
      <c r="EO338">
        <v>148.28407999999999</v>
      </c>
      <c r="EP338">
        <v>6.3299999999999997E-3</v>
      </c>
      <c r="EQ338">
        <v>0.49514000000000002</v>
      </c>
      <c r="ER338">
        <v>8.0099999999999998E-3</v>
      </c>
      <c r="ES338">
        <v>3.1457299999999999</v>
      </c>
      <c r="ET338">
        <v>0</v>
      </c>
      <c r="EU338">
        <v>100</v>
      </c>
      <c r="EV338">
        <v>0</v>
      </c>
      <c r="EW338" t="s">
        <v>117</v>
      </c>
    </row>
    <row r="339" spans="1:153" x14ac:dyDescent="0.3">
      <c r="A339">
        <v>338</v>
      </c>
      <c r="B339">
        <v>0</v>
      </c>
      <c r="C339">
        <v>9.4154840000000004E-2</v>
      </c>
      <c r="D339">
        <v>1.8531940200000001</v>
      </c>
      <c r="E339">
        <v>0.45716693000000003</v>
      </c>
      <c r="F339">
        <v>7.0202845399999996</v>
      </c>
      <c r="G339">
        <v>12.453267500000001</v>
      </c>
      <c r="H339">
        <v>25.60846132</v>
      </c>
      <c r="I339">
        <v>27.244183809999999</v>
      </c>
      <c r="J339">
        <v>29.502200089999999</v>
      </c>
      <c r="K339">
        <v>36.096556030000002</v>
      </c>
      <c r="L339">
        <v>40.082976449999997</v>
      </c>
      <c r="M339">
        <v>42.222489840000001</v>
      </c>
      <c r="N339">
        <v>41.907988889999999</v>
      </c>
      <c r="O339">
        <v>39.492284810000001</v>
      </c>
      <c r="P339">
        <v>35.914523520000003</v>
      </c>
      <c r="Q339">
        <v>1051.1055423800001</v>
      </c>
      <c r="R339">
        <v>0</v>
      </c>
      <c r="S339">
        <v>337.54521999999997</v>
      </c>
      <c r="T339">
        <v>1.2789999999999999E-2</v>
      </c>
      <c r="U339">
        <v>2.11137</v>
      </c>
      <c r="V339">
        <v>2.5000000000000001E-4</v>
      </c>
      <c r="W339">
        <v>2.6800000000000001E-2</v>
      </c>
      <c r="X339">
        <v>0.23569000000000001</v>
      </c>
      <c r="Y339">
        <v>22.921050000000001</v>
      </c>
      <c r="Z339">
        <v>225.68047000000001</v>
      </c>
      <c r="AA339">
        <v>3.2406600000000001</v>
      </c>
      <c r="AB339">
        <v>0.82711000000000001</v>
      </c>
      <c r="AC339">
        <v>7.8597000000000001</v>
      </c>
      <c r="AD339">
        <v>4.0000000000000003E-5</v>
      </c>
      <c r="AE339">
        <v>1.0000000000000001E-5</v>
      </c>
      <c r="AF339">
        <v>6.9999999999999994E-5</v>
      </c>
      <c r="AG339">
        <v>6.0000000000000002E-5</v>
      </c>
      <c r="AH339">
        <v>1.7000000000000001E-4</v>
      </c>
      <c r="AI339">
        <v>2.7E-4</v>
      </c>
      <c r="AJ339">
        <v>4.4999999999999999E-4</v>
      </c>
      <c r="AK339">
        <v>2.16E-3</v>
      </c>
      <c r="AL339">
        <v>4.1900000000000001E-3</v>
      </c>
      <c r="AM339">
        <v>5.3400000000000001E-3</v>
      </c>
      <c r="AN339">
        <v>5.0800000000000003E-3</v>
      </c>
      <c r="AO339">
        <v>3.81E-3</v>
      </c>
      <c r="AP339">
        <v>2.3700000000000001E-3</v>
      </c>
      <c r="AQ339">
        <v>4.1806000000000001</v>
      </c>
      <c r="AR339">
        <v>3.6800000000000001E-3</v>
      </c>
      <c r="AS339">
        <v>5.0729999999999997E-2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8.0999999999999996E-4</v>
      </c>
      <c r="BH339">
        <v>2.23E-2</v>
      </c>
      <c r="BI339">
        <v>0</v>
      </c>
      <c r="BJ339">
        <v>8.0999999999999996E-4</v>
      </c>
      <c r="BK339">
        <v>0</v>
      </c>
      <c r="BL339">
        <v>1.0000000000000001E-5</v>
      </c>
      <c r="BM339">
        <v>6.0000000000000002E-5</v>
      </c>
      <c r="BN339">
        <v>6.0000000000000002E-5</v>
      </c>
      <c r="BO339">
        <v>0</v>
      </c>
      <c r="BP339">
        <v>6.9999999999999994E-5</v>
      </c>
      <c r="BQ339">
        <v>7</v>
      </c>
      <c r="BR339">
        <v>6.4332763699999997</v>
      </c>
      <c r="BS339">
        <v>2.1130517599999998</v>
      </c>
      <c r="BT339">
        <v>2.2538330100000001</v>
      </c>
      <c r="BU339">
        <v>5.3334228499999998</v>
      </c>
      <c r="BV339">
        <v>5.8261572299999997</v>
      </c>
      <c r="BW339">
        <v>6.7500341800000001</v>
      </c>
      <c r="BX339">
        <v>7.5243310499999998</v>
      </c>
      <c r="BY339">
        <v>8.0434619099999995</v>
      </c>
      <c r="BZ339">
        <v>8.1754443400000003</v>
      </c>
      <c r="CA339">
        <v>8.2898291000000004</v>
      </c>
      <c r="CB339">
        <v>8.4042138699999995</v>
      </c>
      <c r="CC339">
        <v>8.5537939499999993</v>
      </c>
      <c r="CD339">
        <v>8.7561669900000005</v>
      </c>
      <c r="CE339">
        <v>8.9937353499999997</v>
      </c>
      <c r="CF339">
        <v>0</v>
      </c>
      <c r="CG339">
        <v>3568.2690899999998</v>
      </c>
      <c r="CH339">
        <v>3461.06873</v>
      </c>
      <c r="CI339">
        <v>0</v>
      </c>
      <c r="CJ339">
        <v>0</v>
      </c>
      <c r="CK339">
        <v>0</v>
      </c>
      <c r="CL339">
        <v>0</v>
      </c>
      <c r="CM339">
        <v>4.7144399999999997</v>
      </c>
      <c r="CN339">
        <v>62.553330000000003</v>
      </c>
      <c r="CO339">
        <v>0</v>
      </c>
      <c r="CP339">
        <v>0</v>
      </c>
      <c r="CQ339">
        <v>2.547E-2</v>
      </c>
      <c r="CR339">
        <v>0</v>
      </c>
      <c r="CS339">
        <v>0.1111</v>
      </c>
      <c r="CT339">
        <v>1.5147299999999999</v>
      </c>
      <c r="CU339">
        <v>10.52783</v>
      </c>
      <c r="CV339">
        <v>0</v>
      </c>
      <c r="CW339">
        <v>0</v>
      </c>
      <c r="CX339">
        <v>1</v>
      </c>
      <c r="CY339">
        <v>0</v>
      </c>
      <c r="CZ339">
        <v>8.1559999999999994E-2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0.10571</v>
      </c>
      <c r="DG339">
        <v>0</v>
      </c>
      <c r="DH339">
        <v>0</v>
      </c>
      <c r="DI339">
        <v>0</v>
      </c>
      <c r="DJ339">
        <v>0</v>
      </c>
      <c r="DK339">
        <v>84.933449999999993</v>
      </c>
      <c r="DL339">
        <v>9.3783100000000008</v>
      </c>
      <c r="DM339">
        <v>1.01461</v>
      </c>
      <c r="DN339">
        <v>0.32401000000000002</v>
      </c>
      <c r="DO339">
        <v>0</v>
      </c>
      <c r="DP339">
        <v>2.6780000000000002E-2</v>
      </c>
      <c r="DQ339">
        <v>0</v>
      </c>
      <c r="DR339">
        <v>7.2636700000000003</v>
      </c>
      <c r="DS339">
        <v>3.82626</v>
      </c>
      <c r="DT339">
        <v>4.7144399999999997</v>
      </c>
      <c r="DU339">
        <v>0</v>
      </c>
      <c r="DV339">
        <v>13.596780000000001</v>
      </c>
      <c r="DW339">
        <v>4.9668335000000001E-3</v>
      </c>
      <c r="DX339">
        <v>0</v>
      </c>
      <c r="DY339">
        <v>1.0037199999999999</v>
      </c>
      <c r="DZ339">
        <v>1</v>
      </c>
      <c r="EA339">
        <v>128.55171999999999</v>
      </c>
      <c r="EB339">
        <v>43.863480000000003</v>
      </c>
      <c r="EC339">
        <v>0.12792999999999999</v>
      </c>
      <c r="ED339">
        <v>0</v>
      </c>
      <c r="EE339">
        <v>0.18328</v>
      </c>
      <c r="EF339">
        <v>8.4739999999999996E-2</v>
      </c>
      <c r="EG339">
        <v>84.334699999999998</v>
      </c>
      <c r="EH339">
        <v>0.75504000000000004</v>
      </c>
      <c r="EI339">
        <v>7.84232</v>
      </c>
      <c r="EJ339">
        <v>479.76742000000002</v>
      </c>
      <c r="EK339">
        <v>13.314310000000001</v>
      </c>
      <c r="EL339">
        <v>1.197E-2</v>
      </c>
      <c r="EM339">
        <v>1.1100000000000001E-3</v>
      </c>
      <c r="EN339">
        <v>4.8059999999999999E-2</v>
      </c>
      <c r="EO339">
        <v>148.41194999999999</v>
      </c>
      <c r="EP339">
        <v>6.3099999999999996E-3</v>
      </c>
      <c r="EQ339">
        <v>0.49609999999999999</v>
      </c>
      <c r="ER339">
        <v>8.0000000000000002E-3</v>
      </c>
      <c r="ES339">
        <v>3.15002</v>
      </c>
      <c r="ET339">
        <v>0</v>
      </c>
      <c r="EU339">
        <v>100</v>
      </c>
      <c r="EV339">
        <v>0</v>
      </c>
      <c r="EW339" t="s">
        <v>117</v>
      </c>
    </row>
    <row r="340" spans="1:153" x14ac:dyDescent="0.3">
      <c r="A340">
        <v>339</v>
      </c>
      <c r="B340">
        <v>0</v>
      </c>
      <c r="C340">
        <v>9.4154840000000004E-2</v>
      </c>
      <c r="D340">
        <v>4.1314969699999997</v>
      </c>
      <c r="E340">
        <v>0.80638491999999995</v>
      </c>
      <c r="F340">
        <v>6.7699540999999996</v>
      </c>
      <c r="G340">
        <v>12.43159311</v>
      </c>
      <c r="H340">
        <v>25.48067533</v>
      </c>
      <c r="I340">
        <v>27.02827065</v>
      </c>
      <c r="J340">
        <v>29.223083580000001</v>
      </c>
      <c r="K340">
        <v>35.633459119999998</v>
      </c>
      <c r="L340">
        <v>39.639456979999999</v>
      </c>
      <c r="M340">
        <v>41.924781959999997</v>
      </c>
      <c r="N340">
        <v>41.81832928</v>
      </c>
      <c r="O340">
        <v>39.587990079999997</v>
      </c>
      <c r="P340">
        <v>36.117984470000003</v>
      </c>
      <c r="Q340">
        <v>1053.74598962</v>
      </c>
      <c r="R340">
        <v>0</v>
      </c>
      <c r="S340">
        <v>335.65557999999999</v>
      </c>
      <c r="T340">
        <v>1.255E-2</v>
      </c>
      <c r="U340">
        <v>2.0395599999999998</v>
      </c>
      <c r="V340">
        <v>1.9000000000000001E-4</v>
      </c>
      <c r="W340">
        <v>2.6110000000000001E-2</v>
      </c>
      <c r="X340">
        <v>0.22867999999999999</v>
      </c>
      <c r="Y340">
        <v>22.92258</v>
      </c>
      <c r="Z340">
        <v>225.69598999999999</v>
      </c>
      <c r="AA340">
        <v>3.22885</v>
      </c>
      <c r="AB340">
        <v>0.81923999999999997</v>
      </c>
      <c r="AC340">
        <v>7.8609999999999998</v>
      </c>
      <c r="AD340">
        <v>9.0000000000000006E-5</v>
      </c>
      <c r="AE340">
        <v>2.0000000000000002E-5</v>
      </c>
      <c r="AF340">
        <v>6.0000000000000002E-5</v>
      </c>
      <c r="AG340">
        <v>6.0000000000000002E-5</v>
      </c>
      <c r="AH340">
        <v>1.3999999999999999E-4</v>
      </c>
      <c r="AI340">
        <v>2.3000000000000001E-4</v>
      </c>
      <c r="AJ340">
        <v>3.8999999999999999E-4</v>
      </c>
      <c r="AK340">
        <v>1.9499999999999999E-3</v>
      </c>
      <c r="AL340">
        <v>3.8800000000000002E-3</v>
      </c>
      <c r="AM340">
        <v>5.0600000000000003E-3</v>
      </c>
      <c r="AN340">
        <v>4.8999999999999998E-3</v>
      </c>
      <c r="AO340">
        <v>3.7599999999999999E-3</v>
      </c>
      <c r="AP340">
        <v>2.3800000000000002E-3</v>
      </c>
      <c r="AQ340">
        <v>4.1807699999999999</v>
      </c>
      <c r="AR340">
        <v>3.6700000000000001E-3</v>
      </c>
      <c r="AS340">
        <v>4.9610000000000001E-2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8.0999999999999996E-4</v>
      </c>
      <c r="BH340">
        <v>2.2339999999999999E-2</v>
      </c>
      <c r="BI340">
        <v>0</v>
      </c>
      <c r="BJ340">
        <v>8.0999999999999996E-4</v>
      </c>
      <c r="BK340">
        <v>0</v>
      </c>
      <c r="BL340">
        <v>1.0000000000000001E-5</v>
      </c>
      <c r="BM340">
        <v>6.0000000000000002E-5</v>
      </c>
      <c r="BN340">
        <v>6.0000000000000002E-5</v>
      </c>
      <c r="BO340">
        <v>0</v>
      </c>
      <c r="BP340">
        <v>6.0000000000000002E-5</v>
      </c>
      <c r="BQ340">
        <v>7</v>
      </c>
      <c r="BR340">
        <v>6.4332763699999997</v>
      </c>
      <c r="BS340">
        <v>1.51473145</v>
      </c>
      <c r="BT340">
        <v>2.8521533200000002</v>
      </c>
      <c r="BU340">
        <v>4.7614990199999996</v>
      </c>
      <c r="BV340">
        <v>5.8085595699999999</v>
      </c>
      <c r="BW340">
        <v>6.7500341800000001</v>
      </c>
      <c r="BX340">
        <v>7.5331298799999997</v>
      </c>
      <c r="BY340">
        <v>8.0434619099999995</v>
      </c>
      <c r="BZ340">
        <v>8.1842431599999994</v>
      </c>
      <c r="CA340">
        <v>8.2898291000000004</v>
      </c>
      <c r="CB340">
        <v>8.4042138699999995</v>
      </c>
      <c r="CC340">
        <v>8.5537939499999993</v>
      </c>
      <c r="CD340">
        <v>8.7473681600000006</v>
      </c>
      <c r="CE340">
        <v>8.9849365199999998</v>
      </c>
      <c r="CF340">
        <v>0</v>
      </c>
      <c r="CG340">
        <v>2560.1774</v>
      </c>
      <c r="CH340">
        <v>2943.2106899999999</v>
      </c>
      <c r="CI340">
        <v>0</v>
      </c>
      <c r="CJ340">
        <v>0</v>
      </c>
      <c r="CK340">
        <v>0</v>
      </c>
      <c r="CL340">
        <v>0</v>
      </c>
      <c r="CM340">
        <v>4.7144399999999997</v>
      </c>
      <c r="CN340">
        <v>62.553330000000003</v>
      </c>
      <c r="CO340">
        <v>0</v>
      </c>
      <c r="CP340">
        <v>0</v>
      </c>
      <c r="CQ340">
        <v>2.512E-2</v>
      </c>
      <c r="CR340">
        <v>0</v>
      </c>
      <c r="CS340">
        <v>0.24307999999999999</v>
      </c>
      <c r="CT340">
        <v>2.0250599999999999</v>
      </c>
      <c r="CU340">
        <v>8.1023999999999994</v>
      </c>
      <c r="CV340">
        <v>0</v>
      </c>
      <c r="CW340">
        <v>0</v>
      </c>
      <c r="CX340">
        <v>1</v>
      </c>
      <c r="CY340">
        <v>0</v>
      </c>
      <c r="CZ340">
        <v>8.1240000000000007E-2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0.10614999999999999</v>
      </c>
      <c r="DG340">
        <v>0</v>
      </c>
      <c r="DH340">
        <v>0</v>
      </c>
      <c r="DI340">
        <v>0</v>
      </c>
      <c r="DJ340">
        <v>0</v>
      </c>
      <c r="DK340">
        <v>84.933449999999993</v>
      </c>
      <c r="DL340">
        <v>9.3783100000000008</v>
      </c>
      <c r="DM340">
        <v>0.99641000000000002</v>
      </c>
      <c r="DN340">
        <v>0.32407999999999998</v>
      </c>
      <c r="DO340">
        <v>0</v>
      </c>
      <c r="DP340">
        <v>2.6780000000000002E-2</v>
      </c>
      <c r="DQ340">
        <v>0</v>
      </c>
      <c r="DR340">
        <v>0</v>
      </c>
      <c r="DS340">
        <v>3.82626</v>
      </c>
      <c r="DT340">
        <v>4.7144399999999997</v>
      </c>
      <c r="DU340">
        <v>0</v>
      </c>
      <c r="DV340">
        <v>12.92963</v>
      </c>
      <c r="DW340">
        <v>4.9726131000000003E-3</v>
      </c>
      <c r="DX340">
        <v>0</v>
      </c>
      <c r="DY340">
        <v>1.0007999999999999</v>
      </c>
      <c r="DZ340">
        <v>1</v>
      </c>
      <c r="EA340">
        <v>128.73690999999999</v>
      </c>
      <c r="EB340">
        <v>44.505290000000002</v>
      </c>
      <c r="EC340">
        <v>0.12803999999999999</v>
      </c>
      <c r="ED340">
        <v>0</v>
      </c>
      <c r="EE340">
        <v>0.41472999999999999</v>
      </c>
      <c r="EF340">
        <v>8.4739999999999996E-2</v>
      </c>
      <c r="EG340">
        <v>84.672539999999998</v>
      </c>
      <c r="EH340">
        <v>0.75605999999999995</v>
      </c>
      <c r="EI340">
        <v>7.8631599999999997</v>
      </c>
      <c r="EJ340">
        <v>481.12324999999998</v>
      </c>
      <c r="EK340">
        <v>13.353899999999999</v>
      </c>
      <c r="EL340">
        <v>1.1990000000000001E-2</v>
      </c>
      <c r="EM340">
        <v>1.1100000000000001E-3</v>
      </c>
      <c r="EN340">
        <v>4.793E-2</v>
      </c>
      <c r="EO340">
        <v>148.53994</v>
      </c>
      <c r="EP340">
        <v>6.3E-3</v>
      </c>
      <c r="EQ340">
        <v>0.49703999999999998</v>
      </c>
      <c r="ER340">
        <v>7.9900000000000006E-3</v>
      </c>
      <c r="ES340">
        <v>3.15211</v>
      </c>
      <c r="ET340">
        <v>0</v>
      </c>
      <c r="EU340">
        <v>100</v>
      </c>
      <c r="EV340">
        <v>0</v>
      </c>
      <c r="EW340" t="s">
        <v>117</v>
      </c>
    </row>
    <row r="341" spans="1:153" x14ac:dyDescent="0.3">
      <c r="A341">
        <v>340</v>
      </c>
      <c r="B341">
        <v>0</v>
      </c>
      <c r="C341">
        <v>9.4154840000000004E-2</v>
      </c>
      <c r="D341">
        <v>7.9922995999999999</v>
      </c>
      <c r="E341">
        <v>0.19855075</v>
      </c>
      <c r="F341">
        <v>6.9810435399999999</v>
      </c>
      <c r="G341">
        <v>12.405741450000001</v>
      </c>
      <c r="H341">
        <v>25.360160270000002</v>
      </c>
      <c r="I341">
        <v>26.820728750000001</v>
      </c>
      <c r="J341">
        <v>28.95055245</v>
      </c>
      <c r="K341">
        <v>35.179308849999998</v>
      </c>
      <c r="L341">
        <v>39.195207629999999</v>
      </c>
      <c r="M341">
        <v>41.61535155</v>
      </c>
      <c r="N341">
        <v>41.711250229999997</v>
      </c>
      <c r="O341">
        <v>39.668018539999998</v>
      </c>
      <c r="P341">
        <v>36.312401440000002</v>
      </c>
      <c r="Q341">
        <v>1056.4095437399999</v>
      </c>
      <c r="R341">
        <v>0</v>
      </c>
      <c r="S341">
        <v>334.19976000000003</v>
      </c>
      <c r="T341">
        <v>1.2330000000000001E-2</v>
      </c>
      <c r="U341">
        <v>1.9718500000000001</v>
      </c>
      <c r="V341">
        <v>1.9000000000000001E-4</v>
      </c>
      <c r="W341">
        <v>2.5479999999999999E-2</v>
      </c>
      <c r="X341">
        <v>0.22186</v>
      </c>
      <c r="Y341">
        <v>22.924109999999999</v>
      </c>
      <c r="Z341">
        <v>225.71115</v>
      </c>
      <c r="AA341">
        <v>3.2389000000000001</v>
      </c>
      <c r="AB341">
        <v>0.82593000000000005</v>
      </c>
      <c r="AC341">
        <v>7.8620999999999999</v>
      </c>
      <c r="AD341">
        <v>1.4999999999999999E-4</v>
      </c>
      <c r="AE341">
        <v>0</v>
      </c>
      <c r="AF341">
        <v>6.0000000000000002E-5</v>
      </c>
      <c r="AG341">
        <v>5.0000000000000002E-5</v>
      </c>
      <c r="AH341">
        <v>1.2E-4</v>
      </c>
      <c r="AI341">
        <v>2.0000000000000001E-4</v>
      </c>
      <c r="AJ341">
        <v>3.4000000000000002E-4</v>
      </c>
      <c r="AK341">
        <v>1.7600000000000001E-3</v>
      </c>
      <c r="AL341">
        <v>3.5899999999999999E-3</v>
      </c>
      <c r="AM341">
        <v>4.7800000000000004E-3</v>
      </c>
      <c r="AN341">
        <v>4.7299999999999998E-3</v>
      </c>
      <c r="AO341">
        <v>3.6900000000000001E-3</v>
      </c>
      <c r="AP341">
        <v>2.3800000000000002E-3</v>
      </c>
      <c r="AQ341">
        <v>4.1809500000000002</v>
      </c>
      <c r="AR341">
        <v>3.65E-3</v>
      </c>
      <c r="AS341">
        <v>4.8480000000000002E-2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8.0999999999999996E-4</v>
      </c>
      <c r="BH341">
        <v>2.239E-2</v>
      </c>
      <c r="BI341">
        <v>0</v>
      </c>
      <c r="BJ341">
        <v>8.0999999999999996E-4</v>
      </c>
      <c r="BK341">
        <v>0</v>
      </c>
      <c r="BL341">
        <v>1.0000000000000001E-5</v>
      </c>
      <c r="BM341">
        <v>6.0000000000000002E-5</v>
      </c>
      <c r="BN341">
        <v>6.0000000000000002E-5</v>
      </c>
      <c r="BO341">
        <v>0</v>
      </c>
      <c r="BP341">
        <v>6.0000000000000002E-5</v>
      </c>
      <c r="BQ341">
        <v>7</v>
      </c>
      <c r="BR341">
        <v>6.4332763699999997</v>
      </c>
      <c r="BS341">
        <v>2.0514599599999999</v>
      </c>
      <c r="BT341">
        <v>2.8521533200000002</v>
      </c>
      <c r="BU341">
        <v>4.4095459000000004</v>
      </c>
      <c r="BV341">
        <v>5.8085595699999999</v>
      </c>
      <c r="BW341">
        <v>6.7500341800000001</v>
      </c>
      <c r="BX341">
        <v>7.5331298799999997</v>
      </c>
      <c r="BY341">
        <v>8.0522607399999995</v>
      </c>
      <c r="BZ341">
        <v>8.1842431599999994</v>
      </c>
      <c r="CA341">
        <v>8.2898291000000004</v>
      </c>
      <c r="CB341">
        <v>8.4042138699999995</v>
      </c>
      <c r="CC341">
        <v>8.5537939499999993</v>
      </c>
      <c r="CD341">
        <v>8.7385693399999997</v>
      </c>
      <c r="CE341">
        <v>8.9673388700000007</v>
      </c>
      <c r="CF341">
        <v>0</v>
      </c>
      <c r="CG341">
        <v>3734.2255700000001</v>
      </c>
      <c r="CH341">
        <v>2941.5128800000002</v>
      </c>
      <c r="CI341">
        <v>0</v>
      </c>
      <c r="CJ341">
        <v>0</v>
      </c>
      <c r="CK341">
        <v>0</v>
      </c>
      <c r="CL341">
        <v>0</v>
      </c>
      <c r="CM341">
        <v>4.7144399999999997</v>
      </c>
      <c r="CN341">
        <v>62.553330000000003</v>
      </c>
      <c r="CO341">
        <v>0</v>
      </c>
      <c r="CP341">
        <v>0</v>
      </c>
      <c r="CQ341">
        <v>2.4670000000000001E-2</v>
      </c>
      <c r="CR341">
        <v>0</v>
      </c>
      <c r="CS341">
        <v>0.24307999999999999</v>
      </c>
      <c r="CT341">
        <v>1.5147299999999999</v>
      </c>
      <c r="CU341">
        <v>4.5720700000000001</v>
      </c>
      <c r="CV341">
        <v>0</v>
      </c>
      <c r="CW341">
        <v>0</v>
      </c>
      <c r="CX341">
        <v>1</v>
      </c>
      <c r="CY341">
        <v>0</v>
      </c>
      <c r="CZ341">
        <v>8.0930000000000002E-2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0.10657</v>
      </c>
      <c r="DG341">
        <v>0</v>
      </c>
      <c r="DH341">
        <v>0</v>
      </c>
      <c r="DI341">
        <v>0</v>
      </c>
      <c r="DJ341">
        <v>0</v>
      </c>
      <c r="DK341">
        <v>84.933449999999993</v>
      </c>
      <c r="DL341">
        <v>9.3783100000000008</v>
      </c>
      <c r="DM341">
        <v>0.97106000000000003</v>
      </c>
      <c r="DN341">
        <v>0.32418000000000002</v>
      </c>
      <c r="DO341">
        <v>0</v>
      </c>
      <c r="DP341">
        <v>2.6780000000000002E-2</v>
      </c>
      <c r="DQ341">
        <v>0</v>
      </c>
      <c r="DR341">
        <v>0</v>
      </c>
      <c r="DS341">
        <v>3.82626</v>
      </c>
      <c r="DT341">
        <v>4.7144399999999997</v>
      </c>
      <c r="DU341">
        <v>0</v>
      </c>
      <c r="DV341">
        <v>13.497299999999999</v>
      </c>
      <c r="DW341">
        <v>4.9783926999999997E-3</v>
      </c>
      <c r="DX341">
        <v>0</v>
      </c>
      <c r="DY341">
        <v>0.99782999999999999</v>
      </c>
      <c r="DZ341">
        <v>1</v>
      </c>
      <c r="EA341">
        <v>128.92087000000001</v>
      </c>
      <c r="EB341">
        <v>45.145519999999998</v>
      </c>
      <c r="EC341">
        <v>0.12814999999999999</v>
      </c>
      <c r="ED341">
        <v>0</v>
      </c>
      <c r="EE341">
        <v>0.41472999999999999</v>
      </c>
      <c r="EF341">
        <v>8.4739999999999996E-2</v>
      </c>
      <c r="EG341">
        <v>84.983869999999996</v>
      </c>
      <c r="EH341">
        <v>0.75707999999999998</v>
      </c>
      <c r="EI341">
        <v>7.8839899999999998</v>
      </c>
      <c r="EJ341">
        <v>482.47908000000001</v>
      </c>
      <c r="EK341">
        <v>13.39298</v>
      </c>
      <c r="EL341">
        <v>1.2E-2</v>
      </c>
      <c r="EM341">
        <v>1.1100000000000001E-3</v>
      </c>
      <c r="EN341">
        <v>4.7809999999999998E-2</v>
      </c>
      <c r="EO341">
        <v>148.66803999999999</v>
      </c>
      <c r="EP341">
        <v>6.28E-3</v>
      </c>
      <c r="EQ341">
        <v>0.49795</v>
      </c>
      <c r="ER341">
        <v>7.9799999999999992E-3</v>
      </c>
      <c r="ES341">
        <v>3.1542400000000002</v>
      </c>
      <c r="ET341">
        <v>0</v>
      </c>
      <c r="EU341">
        <v>100</v>
      </c>
      <c r="EV341">
        <v>0</v>
      </c>
      <c r="EW341" t="s">
        <v>117</v>
      </c>
    </row>
    <row r="342" spans="1:153" x14ac:dyDescent="0.3">
      <c r="A342">
        <v>341</v>
      </c>
      <c r="B342">
        <v>0</v>
      </c>
      <c r="C342">
        <v>9.4154840000000004E-2</v>
      </c>
      <c r="D342">
        <v>1.82882597</v>
      </c>
      <c r="E342">
        <v>0.45198228000000001</v>
      </c>
      <c r="F342">
        <v>7.0023151600000002</v>
      </c>
      <c r="G342">
        <v>12.37832122</v>
      </c>
      <c r="H342">
        <v>25.246735080000001</v>
      </c>
      <c r="I342">
        <v>26.621418739999999</v>
      </c>
      <c r="J342">
        <v>28.684723980000001</v>
      </c>
      <c r="K342">
        <v>34.73434967</v>
      </c>
      <c r="L342">
        <v>38.751074670000001</v>
      </c>
      <c r="M342">
        <v>41.295157500000002</v>
      </c>
      <c r="N342">
        <v>41.587231770000002</v>
      </c>
      <c r="O342">
        <v>39.732180649999997</v>
      </c>
      <c r="P342">
        <v>36.49715484</v>
      </c>
      <c r="Q342">
        <v>1059.0952128399999</v>
      </c>
      <c r="R342">
        <v>0</v>
      </c>
      <c r="S342">
        <v>332.53066000000001</v>
      </c>
      <c r="T342">
        <v>1.214E-2</v>
      </c>
      <c r="U342">
        <v>1.90794</v>
      </c>
      <c r="V342">
        <v>1.7000000000000001E-4</v>
      </c>
      <c r="W342">
        <v>2.486E-2</v>
      </c>
      <c r="X342">
        <v>0.21523999999999999</v>
      </c>
      <c r="Y342">
        <v>22.925640000000001</v>
      </c>
      <c r="Z342">
        <v>225.72596999999999</v>
      </c>
      <c r="AA342">
        <v>3.2378800000000001</v>
      </c>
      <c r="AB342">
        <v>0.82525000000000004</v>
      </c>
      <c r="AC342">
        <v>7.8632600000000004</v>
      </c>
      <c r="AD342">
        <v>3.0000000000000001E-5</v>
      </c>
      <c r="AE342">
        <v>1.0000000000000001E-5</v>
      </c>
      <c r="AF342">
        <v>5.0000000000000002E-5</v>
      </c>
      <c r="AG342">
        <v>4.0000000000000003E-5</v>
      </c>
      <c r="AH342">
        <v>1.1E-4</v>
      </c>
      <c r="AI342">
        <v>1.7000000000000001E-4</v>
      </c>
      <c r="AJ342">
        <v>2.9E-4</v>
      </c>
      <c r="AK342">
        <v>1.58E-3</v>
      </c>
      <c r="AL342">
        <v>3.31E-3</v>
      </c>
      <c r="AM342">
        <v>4.5100000000000001E-3</v>
      </c>
      <c r="AN342">
        <v>4.5599999999999998E-3</v>
      </c>
      <c r="AO342">
        <v>3.63E-3</v>
      </c>
      <c r="AP342">
        <v>2.3800000000000002E-3</v>
      </c>
      <c r="AQ342">
        <v>4.1811199999999999</v>
      </c>
      <c r="AR342">
        <v>3.63E-3</v>
      </c>
      <c r="AS342">
        <v>4.7350000000000003E-2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8.0999999999999996E-4</v>
      </c>
      <c r="BH342">
        <v>2.2440000000000002E-2</v>
      </c>
      <c r="BI342">
        <v>0</v>
      </c>
      <c r="BJ342">
        <v>8.0999999999999996E-4</v>
      </c>
      <c r="BK342">
        <v>0</v>
      </c>
      <c r="BL342">
        <v>1.0000000000000001E-5</v>
      </c>
      <c r="BM342">
        <v>6.0000000000000002E-5</v>
      </c>
      <c r="BN342">
        <v>6.0000000000000002E-5</v>
      </c>
      <c r="BO342">
        <v>0</v>
      </c>
      <c r="BP342">
        <v>6.0000000000000002E-5</v>
      </c>
      <c r="BQ342">
        <v>7</v>
      </c>
      <c r="BR342">
        <v>6.4332763699999997</v>
      </c>
      <c r="BS342">
        <v>2.1130517599999998</v>
      </c>
      <c r="BT342">
        <v>2.2538330100000001</v>
      </c>
      <c r="BU342">
        <v>5.3158251999999999</v>
      </c>
      <c r="BV342">
        <v>5.8173583999999998</v>
      </c>
      <c r="BW342">
        <v>6.7500341800000001</v>
      </c>
      <c r="BX342">
        <v>7.5419287099999996</v>
      </c>
      <c r="BY342">
        <v>8.0522607399999995</v>
      </c>
      <c r="BZ342">
        <v>8.1930419899999993</v>
      </c>
      <c r="CA342">
        <v>8.2986279300000003</v>
      </c>
      <c r="CB342">
        <v>8.4042138699999995</v>
      </c>
      <c r="CC342">
        <v>8.5449951199999994</v>
      </c>
      <c r="CD342">
        <v>8.7297705099999998</v>
      </c>
      <c r="CE342">
        <v>8.9585400400000008</v>
      </c>
      <c r="CF342">
        <v>0</v>
      </c>
      <c r="CG342">
        <v>3577.6736799999999</v>
      </c>
      <c r="CH342">
        <v>3471.8463200000001</v>
      </c>
      <c r="CI342">
        <v>0</v>
      </c>
      <c r="CJ342">
        <v>0</v>
      </c>
      <c r="CK342">
        <v>0</v>
      </c>
      <c r="CL342">
        <v>0</v>
      </c>
      <c r="CM342">
        <v>4.7144399999999997</v>
      </c>
      <c r="CN342">
        <v>62.553330000000003</v>
      </c>
      <c r="CO342">
        <v>0</v>
      </c>
      <c r="CP342">
        <v>0</v>
      </c>
      <c r="CQ342">
        <v>2.4289999999999999E-2</v>
      </c>
      <c r="CR342">
        <v>0</v>
      </c>
      <c r="CS342">
        <v>0.11403000000000001</v>
      </c>
      <c r="CT342">
        <v>1.5147299999999999</v>
      </c>
      <c r="CU342">
        <v>10.407579999999999</v>
      </c>
      <c r="CV342">
        <v>0</v>
      </c>
      <c r="CW342">
        <v>0</v>
      </c>
      <c r="CX342">
        <v>1</v>
      </c>
      <c r="CY342">
        <v>0</v>
      </c>
      <c r="CZ342">
        <v>8.0640000000000003E-2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0.10697</v>
      </c>
      <c r="DG342">
        <v>0</v>
      </c>
      <c r="DH342">
        <v>0</v>
      </c>
      <c r="DI342">
        <v>0</v>
      </c>
      <c r="DJ342">
        <v>0</v>
      </c>
      <c r="DK342">
        <v>84.933449999999993</v>
      </c>
      <c r="DL342">
        <v>9.3783100000000008</v>
      </c>
      <c r="DM342">
        <v>0.94696000000000002</v>
      </c>
      <c r="DN342">
        <v>0.32429000000000002</v>
      </c>
      <c r="DO342">
        <v>0</v>
      </c>
      <c r="DP342">
        <v>2.6780000000000002E-2</v>
      </c>
      <c r="DQ342">
        <v>0</v>
      </c>
      <c r="DR342">
        <v>7.25481</v>
      </c>
      <c r="DS342">
        <v>3.82626</v>
      </c>
      <c r="DT342">
        <v>4.7144399999999997</v>
      </c>
      <c r="DU342">
        <v>0</v>
      </c>
      <c r="DV342">
        <v>13.439450000000001</v>
      </c>
      <c r="DW342">
        <v>4.9841722000000003E-3</v>
      </c>
      <c r="DX342">
        <v>0</v>
      </c>
      <c r="DY342">
        <v>0.99255000000000004</v>
      </c>
      <c r="DZ342">
        <v>1</v>
      </c>
      <c r="EA342">
        <v>129.10381000000001</v>
      </c>
      <c r="EB342">
        <v>45.783909999999999</v>
      </c>
      <c r="EC342">
        <v>0.12828999999999999</v>
      </c>
      <c r="ED342">
        <v>0</v>
      </c>
      <c r="EE342">
        <v>0.18328</v>
      </c>
      <c r="EF342">
        <v>8.4739999999999996E-2</v>
      </c>
      <c r="EG342">
        <v>85.302859999999995</v>
      </c>
      <c r="EH342">
        <v>0.75810999999999995</v>
      </c>
      <c r="EI342">
        <v>7.9048299999999996</v>
      </c>
      <c r="EJ342">
        <v>483.83490999999998</v>
      </c>
      <c r="EK342">
        <v>13.43154</v>
      </c>
      <c r="EL342">
        <v>1.2019999999999999E-2</v>
      </c>
      <c r="EM342">
        <v>1.1100000000000001E-3</v>
      </c>
      <c r="EN342">
        <v>4.7710000000000002E-2</v>
      </c>
      <c r="EO342">
        <v>148.79625999999999</v>
      </c>
      <c r="EP342">
        <v>6.2700000000000004E-3</v>
      </c>
      <c r="EQ342">
        <v>0.49884000000000001</v>
      </c>
      <c r="ER342">
        <v>7.9699999999999997E-3</v>
      </c>
      <c r="ES342">
        <v>3.16127</v>
      </c>
      <c r="ET342">
        <v>0</v>
      </c>
      <c r="EU342">
        <v>100</v>
      </c>
      <c r="EV342">
        <v>0</v>
      </c>
      <c r="EW342" t="s">
        <v>117</v>
      </c>
    </row>
    <row r="343" spans="1:153" x14ac:dyDescent="0.3">
      <c r="A343">
        <v>342</v>
      </c>
      <c r="B343">
        <v>0</v>
      </c>
      <c r="C343">
        <v>9.4154840000000004E-2</v>
      </c>
      <c r="D343">
        <v>4.0846691000000002</v>
      </c>
      <c r="E343">
        <v>0.79729583000000004</v>
      </c>
      <c r="F343">
        <v>6.7547805399999996</v>
      </c>
      <c r="G343">
        <v>12.36380213</v>
      </c>
      <c r="H343">
        <v>25.139961490000001</v>
      </c>
      <c r="I343">
        <v>26.43019147</v>
      </c>
      <c r="J343">
        <v>28.425692519999998</v>
      </c>
      <c r="K343">
        <v>34.29878188</v>
      </c>
      <c r="L343">
        <v>38.307851530000001</v>
      </c>
      <c r="M343">
        <v>40.965152199999999</v>
      </c>
      <c r="N343">
        <v>41.446802159999997</v>
      </c>
      <c r="O343">
        <v>39.780351400000001</v>
      </c>
      <c r="P343">
        <v>36.671665529999999</v>
      </c>
      <c r="Q343">
        <v>1061.8019596300001</v>
      </c>
      <c r="R343">
        <v>0</v>
      </c>
      <c r="S343">
        <v>330.58503000000002</v>
      </c>
      <c r="T343">
        <v>1.196E-2</v>
      </c>
      <c r="U343">
        <v>1.84751</v>
      </c>
      <c r="V343">
        <v>1.2999999999999999E-4</v>
      </c>
      <c r="W343">
        <v>2.435E-2</v>
      </c>
      <c r="X343">
        <v>0.20882000000000001</v>
      </c>
      <c r="Y343">
        <v>22.92717</v>
      </c>
      <c r="Z343">
        <v>225.74046000000001</v>
      </c>
      <c r="AA343">
        <v>3.2262400000000002</v>
      </c>
      <c r="AB343">
        <v>0.81749000000000005</v>
      </c>
      <c r="AC343">
        <v>7.8645100000000001</v>
      </c>
      <c r="AD343">
        <v>6.0000000000000002E-5</v>
      </c>
      <c r="AE343">
        <v>1.0000000000000001E-5</v>
      </c>
      <c r="AF343">
        <v>4.0000000000000003E-5</v>
      </c>
      <c r="AG343">
        <v>4.0000000000000003E-5</v>
      </c>
      <c r="AH343">
        <v>9.0000000000000006E-5</v>
      </c>
      <c r="AI343">
        <v>1.4999999999999999E-4</v>
      </c>
      <c r="AJ343">
        <v>2.5000000000000001E-4</v>
      </c>
      <c r="AK343">
        <v>1.42E-3</v>
      </c>
      <c r="AL343">
        <v>3.0500000000000002E-3</v>
      </c>
      <c r="AM343">
        <v>4.2500000000000003E-3</v>
      </c>
      <c r="AN343">
        <v>4.3800000000000002E-3</v>
      </c>
      <c r="AO343">
        <v>3.5500000000000002E-3</v>
      </c>
      <c r="AP343">
        <v>2.3700000000000001E-3</v>
      </c>
      <c r="AQ343">
        <v>4.1813000000000002</v>
      </c>
      <c r="AR343">
        <v>3.62E-3</v>
      </c>
      <c r="AS343">
        <v>4.6210000000000001E-2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8.0999999999999996E-4</v>
      </c>
      <c r="BH343">
        <v>2.2499999999999999E-2</v>
      </c>
      <c r="BI343">
        <v>0</v>
      </c>
      <c r="BJ343">
        <v>8.0999999999999996E-4</v>
      </c>
      <c r="BK343">
        <v>0</v>
      </c>
      <c r="BL343">
        <v>1.0000000000000001E-5</v>
      </c>
      <c r="BM343">
        <v>6.0000000000000002E-5</v>
      </c>
      <c r="BN343">
        <v>6.0000000000000002E-5</v>
      </c>
      <c r="BO343">
        <v>0</v>
      </c>
      <c r="BP343">
        <v>5.0000000000000002E-5</v>
      </c>
      <c r="BQ343">
        <v>7</v>
      </c>
      <c r="BR343">
        <v>6.4332763699999997</v>
      </c>
      <c r="BS343">
        <v>1.51473145</v>
      </c>
      <c r="BT343">
        <v>2.8521533200000002</v>
      </c>
      <c r="BU343">
        <v>4.7527001999999996</v>
      </c>
      <c r="BV343">
        <v>5.79976074</v>
      </c>
      <c r="BW343">
        <v>6.7500341800000001</v>
      </c>
      <c r="BX343">
        <v>7.5507275399999996</v>
      </c>
      <c r="BY343">
        <v>8.0610595699999994</v>
      </c>
      <c r="BZ343">
        <v>8.1930419899999993</v>
      </c>
      <c r="CA343">
        <v>8.2986279300000003</v>
      </c>
      <c r="CB343">
        <v>8.4130126999999995</v>
      </c>
      <c r="CC343">
        <v>8.5449951199999994</v>
      </c>
      <c r="CD343">
        <v>8.7209716799999999</v>
      </c>
      <c r="CE343">
        <v>8.9409423799999992</v>
      </c>
      <c r="CF343">
        <v>0</v>
      </c>
      <c r="CG343">
        <v>2567.6290100000001</v>
      </c>
      <c r="CH343">
        <v>2951.8151499999999</v>
      </c>
      <c r="CI343">
        <v>0</v>
      </c>
      <c r="CJ343">
        <v>0</v>
      </c>
      <c r="CK343">
        <v>0</v>
      </c>
      <c r="CL343">
        <v>0</v>
      </c>
      <c r="CM343">
        <v>4.7144399999999997</v>
      </c>
      <c r="CN343">
        <v>62.553330000000003</v>
      </c>
      <c r="CO343">
        <v>0</v>
      </c>
      <c r="CP343">
        <v>0</v>
      </c>
      <c r="CQ343">
        <v>2.4039999999999999E-2</v>
      </c>
      <c r="CR343">
        <v>0</v>
      </c>
      <c r="CS343">
        <v>0.24454999999999999</v>
      </c>
      <c r="CT343">
        <v>2.0250599999999999</v>
      </c>
      <c r="CU343">
        <v>8.01065</v>
      </c>
      <c r="CV343">
        <v>0</v>
      </c>
      <c r="CW343">
        <v>0</v>
      </c>
      <c r="CX343">
        <v>1</v>
      </c>
      <c r="CY343">
        <v>0</v>
      </c>
      <c r="CZ343">
        <v>8.0369999999999997E-2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0.10734</v>
      </c>
      <c r="DG343">
        <v>0</v>
      </c>
      <c r="DH343">
        <v>0</v>
      </c>
      <c r="DI343">
        <v>0</v>
      </c>
      <c r="DJ343">
        <v>0</v>
      </c>
      <c r="DK343">
        <v>84.933440000000004</v>
      </c>
      <c r="DL343">
        <v>9.3783100000000008</v>
      </c>
      <c r="DM343">
        <v>0.92845</v>
      </c>
      <c r="DN343">
        <v>0.32435000000000003</v>
      </c>
      <c r="DO343">
        <v>0</v>
      </c>
      <c r="DP343">
        <v>2.6780000000000002E-2</v>
      </c>
      <c r="DQ343">
        <v>0</v>
      </c>
      <c r="DR343">
        <v>0</v>
      </c>
      <c r="DS343">
        <v>3.82626</v>
      </c>
      <c r="DT343">
        <v>4.7144399999999997</v>
      </c>
      <c r="DU343">
        <v>0</v>
      </c>
      <c r="DV343">
        <v>12.78196</v>
      </c>
      <c r="DW343">
        <v>4.9899517000000001E-3</v>
      </c>
      <c r="DX343">
        <v>0</v>
      </c>
      <c r="DY343">
        <v>0.98948999999999998</v>
      </c>
      <c r="DZ343">
        <v>1</v>
      </c>
      <c r="EA343">
        <v>129.28573</v>
      </c>
      <c r="EB343">
        <v>46.422190000000001</v>
      </c>
      <c r="EC343">
        <v>0.12841</v>
      </c>
      <c r="ED343">
        <v>0</v>
      </c>
      <c r="EE343">
        <v>0.41472999999999999</v>
      </c>
      <c r="EF343">
        <v>8.4739999999999996E-2</v>
      </c>
      <c r="EG343">
        <v>85.641350000000003</v>
      </c>
      <c r="EH343">
        <v>0.75912999999999997</v>
      </c>
      <c r="EI343">
        <v>7.9256599999999997</v>
      </c>
      <c r="EJ343">
        <v>485.19074000000001</v>
      </c>
      <c r="EK343">
        <v>13.4696</v>
      </c>
      <c r="EL343">
        <v>1.2030000000000001E-2</v>
      </c>
      <c r="EM343">
        <v>1.1100000000000001E-3</v>
      </c>
      <c r="EN343">
        <v>4.761E-2</v>
      </c>
      <c r="EO343">
        <v>148.92461</v>
      </c>
      <c r="EP343">
        <v>6.2500000000000003E-3</v>
      </c>
      <c r="EQ343">
        <v>0.49969000000000002</v>
      </c>
      <c r="ER343">
        <v>7.9600000000000001E-3</v>
      </c>
      <c r="ES343">
        <v>3.1642399999999999</v>
      </c>
      <c r="ET343">
        <v>0</v>
      </c>
      <c r="EU343">
        <v>100</v>
      </c>
      <c r="EV343">
        <v>0</v>
      </c>
      <c r="EW343" t="s">
        <v>117</v>
      </c>
    </row>
    <row r="344" spans="1:153" x14ac:dyDescent="0.3">
      <c r="A344">
        <v>343</v>
      </c>
      <c r="B344">
        <v>0</v>
      </c>
      <c r="C344">
        <v>9.4154840000000004E-2</v>
      </c>
      <c r="D344">
        <v>7.8996400800000002</v>
      </c>
      <c r="E344">
        <v>0.19634177</v>
      </c>
      <c r="F344">
        <v>6.9681644599999997</v>
      </c>
      <c r="G344">
        <v>12.344684089999999</v>
      </c>
      <c r="H344">
        <v>25.039624199999999</v>
      </c>
      <c r="I344">
        <v>26.246888510000002</v>
      </c>
      <c r="J344">
        <v>28.173530769999999</v>
      </c>
      <c r="K344">
        <v>33.872765350000002</v>
      </c>
      <c r="L344">
        <v>37.866278999999999</v>
      </c>
      <c r="M344">
        <v>40.626276760000003</v>
      </c>
      <c r="N344">
        <v>41.290532380000002</v>
      </c>
      <c r="O344">
        <v>39.812468699999997</v>
      </c>
      <c r="P344">
        <v>36.835397190000002</v>
      </c>
      <c r="Q344">
        <v>1064.5287046999999</v>
      </c>
      <c r="R344">
        <v>0</v>
      </c>
      <c r="S344">
        <v>329.07661000000002</v>
      </c>
      <c r="T344">
        <v>1.1809999999999999E-2</v>
      </c>
      <c r="U344">
        <v>1.7903100000000001</v>
      </c>
      <c r="V344">
        <v>1.2999999999999999E-4</v>
      </c>
      <c r="W344">
        <v>2.3890000000000002E-2</v>
      </c>
      <c r="X344">
        <v>0.20258000000000001</v>
      </c>
      <c r="Y344">
        <v>22.928699999999999</v>
      </c>
      <c r="Z344">
        <v>225.75463999999999</v>
      </c>
      <c r="AA344">
        <v>3.2361900000000001</v>
      </c>
      <c r="AB344">
        <v>0.82413000000000003</v>
      </c>
      <c r="AC344">
        <v>7.8655600000000003</v>
      </c>
      <c r="AD344">
        <v>1E-4</v>
      </c>
      <c r="AE344">
        <v>0</v>
      </c>
      <c r="AF344">
        <v>4.0000000000000003E-5</v>
      </c>
      <c r="AG344">
        <v>3.0000000000000001E-5</v>
      </c>
      <c r="AH344">
        <v>8.0000000000000007E-5</v>
      </c>
      <c r="AI344">
        <v>1.2999999999999999E-4</v>
      </c>
      <c r="AJ344">
        <v>2.2000000000000001E-4</v>
      </c>
      <c r="AK344">
        <v>1.2800000000000001E-3</v>
      </c>
      <c r="AL344">
        <v>2.81E-3</v>
      </c>
      <c r="AM344">
        <v>4.0000000000000001E-3</v>
      </c>
      <c r="AN344">
        <v>4.1999999999999997E-3</v>
      </c>
      <c r="AO344">
        <v>3.48E-3</v>
      </c>
      <c r="AP344">
        <v>2.3600000000000001E-3</v>
      </c>
      <c r="AQ344">
        <v>4.18147</v>
      </c>
      <c r="AR344">
        <v>3.6099999999999999E-3</v>
      </c>
      <c r="AS344">
        <v>4.5060000000000003E-2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8.0999999999999996E-4</v>
      </c>
      <c r="BH344">
        <v>2.2550000000000001E-2</v>
      </c>
      <c r="BI344">
        <v>0</v>
      </c>
      <c r="BJ344">
        <v>8.0999999999999996E-4</v>
      </c>
      <c r="BK344">
        <v>0</v>
      </c>
      <c r="BL344">
        <v>1.0000000000000001E-5</v>
      </c>
      <c r="BM344">
        <v>6.0000000000000002E-5</v>
      </c>
      <c r="BN344">
        <v>6.0000000000000002E-5</v>
      </c>
      <c r="BO344">
        <v>0</v>
      </c>
      <c r="BP344">
        <v>5.0000000000000002E-5</v>
      </c>
      <c r="BQ344">
        <v>7</v>
      </c>
      <c r="BR344">
        <v>6.4332763699999997</v>
      </c>
      <c r="BS344">
        <v>2.0602587899999998</v>
      </c>
      <c r="BT344">
        <v>2.8521533200000002</v>
      </c>
      <c r="BU344">
        <v>4.4007470700000004</v>
      </c>
      <c r="BV344">
        <v>5.8085595699999999</v>
      </c>
      <c r="BW344">
        <v>6.7500341800000001</v>
      </c>
      <c r="BX344">
        <v>7.5507275399999996</v>
      </c>
      <c r="BY344">
        <v>8.0610595699999994</v>
      </c>
      <c r="BZ344">
        <v>8.2018408199999993</v>
      </c>
      <c r="CA344">
        <v>8.3074267600000002</v>
      </c>
      <c r="CB344">
        <v>8.4130126999999995</v>
      </c>
      <c r="CC344">
        <v>8.5449951199999994</v>
      </c>
      <c r="CD344">
        <v>8.71217285</v>
      </c>
      <c r="CE344">
        <v>8.9321435499999993</v>
      </c>
      <c r="CF344">
        <v>0</v>
      </c>
      <c r="CG344">
        <v>3731.63906</v>
      </c>
      <c r="CH344">
        <v>2949.4344700000001</v>
      </c>
      <c r="CI344">
        <v>0</v>
      </c>
      <c r="CJ344">
        <v>0</v>
      </c>
      <c r="CK344">
        <v>0</v>
      </c>
      <c r="CL344">
        <v>0</v>
      </c>
      <c r="CM344">
        <v>4.7144399999999997</v>
      </c>
      <c r="CN344">
        <v>62.553330000000003</v>
      </c>
      <c r="CO344">
        <v>0</v>
      </c>
      <c r="CP344">
        <v>0</v>
      </c>
      <c r="CQ344">
        <v>2.3720000000000001E-2</v>
      </c>
      <c r="CR344">
        <v>0</v>
      </c>
      <c r="CS344">
        <v>0.24454999999999999</v>
      </c>
      <c r="CT344">
        <v>1.5147299999999999</v>
      </c>
      <c r="CU344">
        <v>4.5208399999999997</v>
      </c>
      <c r="CV344">
        <v>0</v>
      </c>
      <c r="CW344">
        <v>0</v>
      </c>
      <c r="CX344">
        <v>1</v>
      </c>
      <c r="CY344">
        <v>0</v>
      </c>
      <c r="CZ344">
        <v>8.0110000000000001E-2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0.10768999999999999</v>
      </c>
      <c r="DG344">
        <v>0</v>
      </c>
      <c r="DH344">
        <v>0</v>
      </c>
      <c r="DI344">
        <v>0</v>
      </c>
      <c r="DJ344">
        <v>0</v>
      </c>
      <c r="DK344">
        <v>84.933440000000004</v>
      </c>
      <c r="DL344">
        <v>9.3783100000000008</v>
      </c>
      <c r="DM344">
        <v>0.90269999999999995</v>
      </c>
      <c r="DN344">
        <v>0.32446000000000003</v>
      </c>
      <c r="DO344">
        <v>0</v>
      </c>
      <c r="DP344">
        <v>2.6780000000000002E-2</v>
      </c>
      <c r="DQ344">
        <v>0</v>
      </c>
      <c r="DR344">
        <v>0</v>
      </c>
      <c r="DS344">
        <v>3.82626</v>
      </c>
      <c r="DT344">
        <v>4.7144399999999997</v>
      </c>
      <c r="DU344">
        <v>0</v>
      </c>
      <c r="DV344">
        <v>13.344060000000001</v>
      </c>
      <c r="DW344">
        <v>4.9957311999999999E-3</v>
      </c>
      <c r="DX344">
        <v>0</v>
      </c>
      <c r="DY344">
        <v>0.98638999999999999</v>
      </c>
      <c r="DZ344">
        <v>1</v>
      </c>
      <c r="EA344">
        <v>129.46700000000001</v>
      </c>
      <c r="EB344">
        <v>47.061390000000003</v>
      </c>
      <c r="EC344">
        <v>0.12853000000000001</v>
      </c>
      <c r="ED344">
        <v>0</v>
      </c>
      <c r="EE344">
        <v>0.41472999999999999</v>
      </c>
      <c r="EF344">
        <v>8.4739999999999996E-2</v>
      </c>
      <c r="EG344">
        <v>85.952889999999996</v>
      </c>
      <c r="EH344">
        <v>0.76014999999999999</v>
      </c>
      <c r="EI344">
        <v>7.9465000000000003</v>
      </c>
      <c r="EJ344">
        <v>486.54656999999997</v>
      </c>
      <c r="EK344">
        <v>13.50714</v>
      </c>
      <c r="EL344">
        <v>1.204E-2</v>
      </c>
      <c r="EM344">
        <v>1.1100000000000001E-3</v>
      </c>
      <c r="EN344">
        <v>4.7500000000000001E-2</v>
      </c>
      <c r="EO344">
        <v>149.05309</v>
      </c>
      <c r="EP344">
        <v>6.2399999999999999E-3</v>
      </c>
      <c r="EQ344">
        <v>0.50051999999999996</v>
      </c>
      <c r="ER344">
        <v>7.9600000000000001E-3</v>
      </c>
      <c r="ES344">
        <v>3.1665199999999998</v>
      </c>
      <c r="ET344">
        <v>0</v>
      </c>
      <c r="EU344">
        <v>100</v>
      </c>
      <c r="EV344">
        <v>0</v>
      </c>
      <c r="EW344" t="s">
        <v>117</v>
      </c>
    </row>
    <row r="345" spans="1:153" x14ac:dyDescent="0.3">
      <c r="A345">
        <v>344</v>
      </c>
      <c r="B345">
        <v>0</v>
      </c>
      <c r="C345">
        <v>9.4154840000000004E-2</v>
      </c>
      <c r="D345">
        <v>1.80493641</v>
      </c>
      <c r="E345">
        <v>0.44697740000000002</v>
      </c>
      <c r="F345">
        <v>6.9917392100000004</v>
      </c>
      <c r="G345">
        <v>12.323601569999999</v>
      </c>
      <c r="H345">
        <v>24.94555806</v>
      </c>
      <c r="I345">
        <v>26.071342179999998</v>
      </c>
      <c r="J345">
        <v>27.92829115</v>
      </c>
      <c r="K345">
        <v>33.456423090000001</v>
      </c>
      <c r="L345">
        <v>37.427045999999997</v>
      </c>
      <c r="M345">
        <v>40.27945656</v>
      </c>
      <c r="N345">
        <v>41.119030799999997</v>
      </c>
      <c r="O345">
        <v>39.828531419999997</v>
      </c>
      <c r="P345">
        <v>36.987858180000003</v>
      </c>
      <c r="Q345">
        <v>1067.2743300300001</v>
      </c>
      <c r="R345">
        <v>0</v>
      </c>
      <c r="S345">
        <v>327.35888</v>
      </c>
      <c r="T345">
        <v>1.167E-2</v>
      </c>
      <c r="U345">
        <v>1.7360800000000001</v>
      </c>
      <c r="V345">
        <v>1.1E-4</v>
      </c>
      <c r="W345">
        <v>2.3429999999999999E-2</v>
      </c>
      <c r="X345">
        <v>0.19653999999999999</v>
      </c>
      <c r="Y345">
        <v>22.930230000000002</v>
      </c>
      <c r="Z345">
        <v>225.76852</v>
      </c>
      <c r="AA345">
        <v>3.2351899999999998</v>
      </c>
      <c r="AB345">
        <v>0.82345999999999997</v>
      </c>
      <c r="AC345">
        <v>7.8666700000000001</v>
      </c>
      <c r="AD345">
        <v>2.0000000000000002E-5</v>
      </c>
      <c r="AE345">
        <v>1.0000000000000001E-5</v>
      </c>
      <c r="AF345">
        <v>3.0000000000000001E-5</v>
      </c>
      <c r="AG345">
        <v>3.0000000000000001E-5</v>
      </c>
      <c r="AH345">
        <v>6.9999999999999994E-5</v>
      </c>
      <c r="AI345">
        <v>1.1E-4</v>
      </c>
      <c r="AJ345">
        <v>1.9000000000000001E-4</v>
      </c>
      <c r="AK345">
        <v>1.15E-3</v>
      </c>
      <c r="AL345">
        <v>2.5799999999999998E-3</v>
      </c>
      <c r="AM345">
        <v>3.7599999999999999E-3</v>
      </c>
      <c r="AN345">
        <v>4.0299999999999997E-3</v>
      </c>
      <c r="AO345">
        <v>3.3899999999999998E-3</v>
      </c>
      <c r="AP345">
        <v>2.3400000000000001E-3</v>
      </c>
      <c r="AQ345">
        <v>4.1816500000000003</v>
      </c>
      <c r="AR345">
        <v>3.5899999999999999E-3</v>
      </c>
      <c r="AS345">
        <v>4.3909999999999998E-2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8.0999999999999996E-4</v>
      </c>
      <c r="BH345">
        <v>2.2599999999999999E-2</v>
      </c>
      <c r="BI345">
        <v>0</v>
      </c>
      <c r="BJ345">
        <v>8.0999999999999996E-4</v>
      </c>
      <c r="BK345">
        <v>0</v>
      </c>
      <c r="BL345">
        <v>1.0000000000000001E-5</v>
      </c>
      <c r="BM345">
        <v>6.0000000000000002E-5</v>
      </c>
      <c r="BN345">
        <v>6.0000000000000002E-5</v>
      </c>
      <c r="BO345">
        <v>0</v>
      </c>
      <c r="BP345">
        <v>5.0000000000000002E-5</v>
      </c>
      <c r="BQ345">
        <v>7</v>
      </c>
      <c r="BR345">
        <v>6.4332763699999997</v>
      </c>
      <c r="BS345">
        <v>2.1130517599999998</v>
      </c>
      <c r="BT345">
        <v>2.2538330100000001</v>
      </c>
      <c r="BU345">
        <v>5.3158251999999999</v>
      </c>
      <c r="BV345">
        <v>5.8173583999999998</v>
      </c>
      <c r="BW345">
        <v>6.7500341800000001</v>
      </c>
      <c r="BX345">
        <v>7.5595263700000004</v>
      </c>
      <c r="BY345">
        <v>8.0610595699999994</v>
      </c>
      <c r="BZ345">
        <v>8.2018408199999993</v>
      </c>
      <c r="CA345">
        <v>8.3074267600000002</v>
      </c>
      <c r="CB345">
        <v>8.4130126999999995</v>
      </c>
      <c r="CC345">
        <v>8.5449951199999994</v>
      </c>
      <c r="CD345">
        <v>8.71217285</v>
      </c>
      <c r="CE345">
        <v>8.9233447300000002</v>
      </c>
      <c r="CF345">
        <v>0</v>
      </c>
      <c r="CG345">
        <v>3585.2752999999998</v>
      </c>
      <c r="CH345">
        <v>3480.30656</v>
      </c>
      <c r="CI345">
        <v>0</v>
      </c>
      <c r="CJ345">
        <v>0</v>
      </c>
      <c r="CK345">
        <v>0</v>
      </c>
      <c r="CL345">
        <v>0</v>
      </c>
      <c r="CM345">
        <v>4.7144399999999997</v>
      </c>
      <c r="CN345">
        <v>62.553330000000003</v>
      </c>
      <c r="CO345">
        <v>0</v>
      </c>
      <c r="CP345">
        <v>0</v>
      </c>
      <c r="CQ345">
        <v>2.3449999999999999E-2</v>
      </c>
      <c r="CR345">
        <v>0</v>
      </c>
      <c r="CS345">
        <v>0.11403000000000001</v>
      </c>
      <c r="CT345">
        <v>1.5147299999999999</v>
      </c>
      <c r="CU345">
        <v>10.29152</v>
      </c>
      <c r="CV345">
        <v>0</v>
      </c>
      <c r="CW345">
        <v>0</v>
      </c>
      <c r="CX345">
        <v>1</v>
      </c>
      <c r="CY345">
        <v>0</v>
      </c>
      <c r="CZ345">
        <v>7.9869999999999997E-2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0.10802</v>
      </c>
      <c r="DG345">
        <v>0</v>
      </c>
      <c r="DH345">
        <v>0</v>
      </c>
      <c r="DI345">
        <v>0</v>
      </c>
      <c r="DJ345">
        <v>0</v>
      </c>
      <c r="DK345">
        <v>84.933440000000004</v>
      </c>
      <c r="DL345">
        <v>9.3783100000000008</v>
      </c>
      <c r="DM345">
        <v>0.87829000000000002</v>
      </c>
      <c r="DN345">
        <v>0.32456000000000002</v>
      </c>
      <c r="DO345">
        <v>0</v>
      </c>
      <c r="DP345">
        <v>2.6780000000000002E-2</v>
      </c>
      <c r="DQ345">
        <v>0</v>
      </c>
      <c r="DR345">
        <v>7.25284</v>
      </c>
      <c r="DS345">
        <v>3.82626</v>
      </c>
      <c r="DT345">
        <v>4.7144399999999997</v>
      </c>
      <c r="DU345">
        <v>0</v>
      </c>
      <c r="DV345">
        <v>13.287419999999999</v>
      </c>
      <c r="DW345">
        <v>5.0015106999999996E-3</v>
      </c>
      <c r="DX345">
        <v>0</v>
      </c>
      <c r="DY345">
        <v>0.98099000000000003</v>
      </c>
      <c r="DZ345">
        <v>1</v>
      </c>
      <c r="EA345">
        <v>129.64766</v>
      </c>
      <c r="EB345">
        <v>47.701709999999999</v>
      </c>
      <c r="EC345">
        <v>0.12867999999999999</v>
      </c>
      <c r="ED345">
        <v>0</v>
      </c>
      <c r="EE345">
        <v>0.18328</v>
      </c>
      <c r="EF345">
        <v>8.4739999999999996E-2</v>
      </c>
      <c r="EG345">
        <v>86.272289999999998</v>
      </c>
      <c r="EH345">
        <v>0.76117999999999997</v>
      </c>
      <c r="EI345">
        <v>7.9673299999999996</v>
      </c>
      <c r="EJ345">
        <v>487.9024</v>
      </c>
      <c r="EK345">
        <v>13.544180000000001</v>
      </c>
      <c r="EL345">
        <v>1.206E-2</v>
      </c>
      <c r="EM345">
        <v>1.1100000000000001E-3</v>
      </c>
      <c r="EN345">
        <v>4.743E-2</v>
      </c>
      <c r="EO345">
        <v>149.18170000000001</v>
      </c>
      <c r="EP345">
        <v>6.2300000000000003E-3</v>
      </c>
      <c r="EQ345">
        <v>0.50131999999999999</v>
      </c>
      <c r="ER345">
        <v>7.9500000000000005E-3</v>
      </c>
      <c r="ES345">
        <v>3.1722600000000001</v>
      </c>
      <c r="ET345">
        <v>0</v>
      </c>
      <c r="EU345">
        <v>100</v>
      </c>
      <c r="EV345">
        <v>0</v>
      </c>
      <c r="EW345" t="s">
        <v>117</v>
      </c>
    </row>
    <row r="346" spans="1:153" x14ac:dyDescent="0.3">
      <c r="A346">
        <v>345</v>
      </c>
      <c r="B346">
        <v>0</v>
      </c>
      <c r="C346">
        <v>9.4154840000000004E-2</v>
      </c>
      <c r="D346">
        <v>4.0389493999999999</v>
      </c>
      <c r="E346">
        <v>0.78843089</v>
      </c>
      <c r="F346">
        <v>6.7462154400000003</v>
      </c>
      <c r="G346">
        <v>12.31501214</v>
      </c>
      <c r="H346">
        <v>24.857340820000001</v>
      </c>
      <c r="I346">
        <v>25.903378709999998</v>
      </c>
      <c r="J346">
        <v>27.69000686</v>
      </c>
      <c r="K346">
        <v>33.049844620000002</v>
      </c>
      <c r="L346">
        <v>36.990790680000003</v>
      </c>
      <c r="M346">
        <v>39.925597490000001</v>
      </c>
      <c r="N346">
        <v>40.932937899999999</v>
      </c>
      <c r="O346">
        <v>39.828597090000002</v>
      </c>
      <c r="P346">
        <v>37.12860319</v>
      </c>
      <c r="Q346">
        <v>1070.0376825200001</v>
      </c>
      <c r="R346">
        <v>0</v>
      </c>
      <c r="S346">
        <v>325.36831999999998</v>
      </c>
      <c r="T346">
        <v>1.154E-2</v>
      </c>
      <c r="U346">
        <v>1.68459</v>
      </c>
      <c r="V346">
        <v>9.0000000000000006E-5</v>
      </c>
      <c r="W346">
        <v>2.3050000000000001E-2</v>
      </c>
      <c r="X346">
        <v>0.19067999999999999</v>
      </c>
      <c r="Y346">
        <v>22.931750000000001</v>
      </c>
      <c r="Z346">
        <v>225.78211999999999</v>
      </c>
      <c r="AA346">
        <v>3.2236899999999999</v>
      </c>
      <c r="AB346">
        <v>0.81579000000000002</v>
      </c>
      <c r="AC346">
        <v>7.8678699999999999</v>
      </c>
      <c r="AD346">
        <v>4.0000000000000003E-5</v>
      </c>
      <c r="AE346">
        <v>1.0000000000000001E-5</v>
      </c>
      <c r="AF346">
        <v>3.0000000000000001E-5</v>
      </c>
      <c r="AG346">
        <v>3.0000000000000001E-5</v>
      </c>
      <c r="AH346">
        <v>6.0000000000000002E-5</v>
      </c>
      <c r="AI346">
        <v>9.0000000000000006E-5</v>
      </c>
      <c r="AJ346">
        <v>1.6000000000000001E-4</v>
      </c>
      <c r="AK346">
        <v>1.0300000000000001E-3</v>
      </c>
      <c r="AL346">
        <v>2.3700000000000001E-3</v>
      </c>
      <c r="AM346">
        <v>3.5200000000000001E-3</v>
      </c>
      <c r="AN346">
        <v>3.8500000000000001E-3</v>
      </c>
      <c r="AO346">
        <v>3.31E-3</v>
      </c>
      <c r="AP346">
        <v>2.32E-3</v>
      </c>
      <c r="AQ346">
        <v>4.1818200000000001</v>
      </c>
      <c r="AR346">
        <v>3.5799999999999998E-3</v>
      </c>
      <c r="AS346">
        <v>4.2759999999999999E-2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8.0999999999999996E-4</v>
      </c>
      <c r="BH346">
        <v>2.265E-2</v>
      </c>
      <c r="BI346">
        <v>0</v>
      </c>
      <c r="BJ346">
        <v>8.0999999999999996E-4</v>
      </c>
      <c r="BK346">
        <v>0</v>
      </c>
      <c r="BL346">
        <v>1.0000000000000001E-5</v>
      </c>
      <c r="BM346">
        <v>5.0000000000000002E-5</v>
      </c>
      <c r="BN346">
        <v>6.0000000000000002E-5</v>
      </c>
      <c r="BO346">
        <v>0</v>
      </c>
      <c r="BP346">
        <v>5.0000000000000002E-5</v>
      </c>
      <c r="BQ346">
        <v>7</v>
      </c>
      <c r="BR346">
        <v>6.4332763699999997</v>
      </c>
      <c r="BS346">
        <v>1.51473145</v>
      </c>
      <c r="BT346">
        <v>2.8521533200000002</v>
      </c>
      <c r="BU346">
        <v>4.7527001999999996</v>
      </c>
      <c r="BV346">
        <v>5.79976074</v>
      </c>
      <c r="BW346">
        <v>6.7500341800000001</v>
      </c>
      <c r="BX346">
        <v>7.5595263700000004</v>
      </c>
      <c r="BY346">
        <v>8.0698583999999993</v>
      </c>
      <c r="BZ346">
        <v>8.2106396499999992</v>
      </c>
      <c r="CA346">
        <v>8.3162255900000002</v>
      </c>
      <c r="CB346">
        <v>8.4130126999999995</v>
      </c>
      <c r="CC346">
        <v>8.5449951199999994</v>
      </c>
      <c r="CD346">
        <v>8.70337402</v>
      </c>
      <c r="CE346">
        <v>8.9145459000000002</v>
      </c>
      <c r="CF346">
        <v>0</v>
      </c>
      <c r="CG346">
        <v>2573.42659</v>
      </c>
      <c r="CH346">
        <v>2958.53971</v>
      </c>
      <c r="CI346">
        <v>0</v>
      </c>
      <c r="CJ346">
        <v>0</v>
      </c>
      <c r="CK346">
        <v>0</v>
      </c>
      <c r="CL346">
        <v>0</v>
      </c>
      <c r="CM346">
        <v>4.7144399999999997</v>
      </c>
      <c r="CN346">
        <v>62.553330000000003</v>
      </c>
      <c r="CO346">
        <v>0</v>
      </c>
      <c r="CP346">
        <v>0</v>
      </c>
      <c r="CQ346">
        <v>2.3259999999999999E-2</v>
      </c>
      <c r="CR346">
        <v>0</v>
      </c>
      <c r="CS346">
        <v>0.24454999999999999</v>
      </c>
      <c r="CT346">
        <v>2.0338599999999998</v>
      </c>
      <c r="CU346">
        <v>7.9211799999999997</v>
      </c>
      <c r="CV346">
        <v>0</v>
      </c>
      <c r="CW346">
        <v>0</v>
      </c>
      <c r="CX346">
        <v>1</v>
      </c>
      <c r="CY346">
        <v>0</v>
      </c>
      <c r="CZ346">
        <v>7.9649999999999999E-2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0.10832</v>
      </c>
      <c r="DG346">
        <v>0</v>
      </c>
      <c r="DH346">
        <v>0</v>
      </c>
      <c r="DI346">
        <v>0</v>
      </c>
      <c r="DJ346">
        <v>0</v>
      </c>
      <c r="DK346">
        <v>84.933440000000004</v>
      </c>
      <c r="DL346">
        <v>9.3783100000000008</v>
      </c>
      <c r="DM346">
        <v>0.85955999999999999</v>
      </c>
      <c r="DN346">
        <v>0.32462000000000002</v>
      </c>
      <c r="DO346">
        <v>0</v>
      </c>
      <c r="DP346">
        <v>2.6780000000000002E-2</v>
      </c>
      <c r="DQ346">
        <v>0</v>
      </c>
      <c r="DR346">
        <v>0</v>
      </c>
      <c r="DS346">
        <v>3.82626</v>
      </c>
      <c r="DT346">
        <v>4.7144399999999997</v>
      </c>
      <c r="DU346">
        <v>0</v>
      </c>
      <c r="DV346">
        <v>12.6379</v>
      </c>
      <c r="DW346">
        <v>5.0072902000000002E-3</v>
      </c>
      <c r="DX346">
        <v>0</v>
      </c>
      <c r="DY346">
        <v>0.97782000000000002</v>
      </c>
      <c r="DZ346">
        <v>1</v>
      </c>
      <c r="EA346">
        <v>129.82758999999999</v>
      </c>
      <c r="EB346">
        <v>48.344009999999997</v>
      </c>
      <c r="EC346">
        <v>0.12881000000000001</v>
      </c>
      <c r="ED346">
        <v>0</v>
      </c>
      <c r="EE346">
        <v>0.41472999999999999</v>
      </c>
      <c r="EF346">
        <v>8.4739999999999996E-2</v>
      </c>
      <c r="EG346">
        <v>86.611180000000004</v>
      </c>
      <c r="EH346">
        <v>0.76219999999999999</v>
      </c>
      <c r="EI346">
        <v>7.9881599999999997</v>
      </c>
      <c r="EJ346">
        <v>489.25823000000003</v>
      </c>
      <c r="EK346">
        <v>13.58071</v>
      </c>
      <c r="EL346">
        <v>1.2070000000000001E-2</v>
      </c>
      <c r="EM346">
        <v>1.1100000000000001E-3</v>
      </c>
      <c r="EN346">
        <v>4.734E-2</v>
      </c>
      <c r="EO346">
        <v>149.31044</v>
      </c>
      <c r="EP346">
        <v>6.2100000000000002E-3</v>
      </c>
      <c r="EQ346">
        <v>0.50207999999999997</v>
      </c>
      <c r="ER346">
        <v>7.9399999999999991E-3</v>
      </c>
      <c r="ES346">
        <v>3.1735899999999999</v>
      </c>
      <c r="ET346">
        <v>0</v>
      </c>
      <c r="EU346">
        <v>100</v>
      </c>
      <c r="EV346">
        <v>0</v>
      </c>
      <c r="EW346" t="s">
        <v>117</v>
      </c>
    </row>
    <row r="347" spans="1:153" x14ac:dyDescent="0.3">
      <c r="A347">
        <v>346</v>
      </c>
      <c r="B347">
        <v>0</v>
      </c>
      <c r="C347">
        <v>9.4154840000000004E-2</v>
      </c>
      <c r="D347">
        <v>7.8091274799999999</v>
      </c>
      <c r="E347">
        <v>0.19418357</v>
      </c>
      <c r="F347">
        <v>6.9612665800000002</v>
      </c>
      <c r="G347">
        <v>12.301419689999999</v>
      </c>
      <c r="H347">
        <v>24.774770709999999</v>
      </c>
      <c r="I347">
        <v>25.74281865</v>
      </c>
      <c r="J347">
        <v>27.458693310000001</v>
      </c>
      <c r="K347">
        <v>32.653089129999998</v>
      </c>
      <c r="L347">
        <v>36.558101630000003</v>
      </c>
      <c r="M347">
        <v>39.56558261</v>
      </c>
      <c r="N347">
        <v>40.732921130000001</v>
      </c>
      <c r="O347">
        <v>39.81277918</v>
      </c>
      <c r="P347">
        <v>37.257234349999997</v>
      </c>
      <c r="Q347">
        <v>1072.8175777399999</v>
      </c>
      <c r="R347">
        <v>0</v>
      </c>
      <c r="S347">
        <v>323.81867999999997</v>
      </c>
      <c r="T347">
        <v>1.1429999999999999E-2</v>
      </c>
      <c r="U347">
        <v>1.6356299999999999</v>
      </c>
      <c r="V347">
        <v>8.0000000000000007E-5</v>
      </c>
      <c r="W347">
        <v>2.2700000000000001E-2</v>
      </c>
      <c r="X347">
        <v>0.18501000000000001</v>
      </c>
      <c r="Y347">
        <v>22.933260000000001</v>
      </c>
      <c r="Z347">
        <v>225.79544000000001</v>
      </c>
      <c r="AA347">
        <v>3.2335400000000001</v>
      </c>
      <c r="AB347">
        <v>0.82235999999999998</v>
      </c>
      <c r="AC347">
        <v>7.8688799999999999</v>
      </c>
      <c r="AD347">
        <v>6.9999999999999994E-5</v>
      </c>
      <c r="AE347">
        <v>0</v>
      </c>
      <c r="AF347">
        <v>3.0000000000000001E-5</v>
      </c>
      <c r="AG347">
        <v>2.0000000000000002E-5</v>
      </c>
      <c r="AH347">
        <v>5.0000000000000002E-5</v>
      </c>
      <c r="AI347">
        <v>8.0000000000000007E-5</v>
      </c>
      <c r="AJ347">
        <v>1.3999999999999999E-4</v>
      </c>
      <c r="AK347">
        <v>9.2000000000000003E-4</v>
      </c>
      <c r="AL347">
        <v>2.1700000000000001E-3</v>
      </c>
      <c r="AM347">
        <v>3.3E-3</v>
      </c>
      <c r="AN347">
        <v>3.6800000000000001E-3</v>
      </c>
      <c r="AO347">
        <v>3.2200000000000002E-3</v>
      </c>
      <c r="AP347">
        <v>2.3E-3</v>
      </c>
      <c r="AQ347">
        <v>4.1820000000000004</v>
      </c>
      <c r="AR347">
        <v>3.5699999999999998E-3</v>
      </c>
      <c r="AS347">
        <v>4.1610000000000001E-2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8.0999999999999996E-4</v>
      </c>
      <c r="BH347">
        <v>2.2710000000000001E-2</v>
      </c>
      <c r="BI347">
        <v>0</v>
      </c>
      <c r="BJ347">
        <v>8.0999999999999996E-4</v>
      </c>
      <c r="BK347">
        <v>0</v>
      </c>
      <c r="BL347">
        <v>1.0000000000000001E-5</v>
      </c>
      <c r="BM347">
        <v>5.0000000000000002E-5</v>
      </c>
      <c r="BN347">
        <v>6.0000000000000002E-5</v>
      </c>
      <c r="BO347">
        <v>0</v>
      </c>
      <c r="BP347">
        <v>4.0000000000000003E-5</v>
      </c>
      <c r="BQ347">
        <v>7</v>
      </c>
      <c r="BR347">
        <v>6.4332763699999997</v>
      </c>
      <c r="BS347">
        <v>2.0602587899999998</v>
      </c>
      <c r="BT347">
        <v>2.8521533200000002</v>
      </c>
      <c r="BU347">
        <v>4.4007470700000004</v>
      </c>
      <c r="BV347">
        <v>5.79976074</v>
      </c>
      <c r="BW347">
        <v>6.7500341800000001</v>
      </c>
      <c r="BX347">
        <v>7.5683252000000003</v>
      </c>
      <c r="BY347">
        <v>8.0698583999999993</v>
      </c>
      <c r="BZ347">
        <v>8.2106396499999992</v>
      </c>
      <c r="CA347">
        <v>8.3162255900000002</v>
      </c>
      <c r="CB347">
        <v>8.4218115200000003</v>
      </c>
      <c r="CC347">
        <v>8.5361962899999995</v>
      </c>
      <c r="CD347">
        <v>8.6945751999999992</v>
      </c>
      <c r="CE347">
        <v>8.8969482400000004</v>
      </c>
      <c r="CF347">
        <v>0</v>
      </c>
      <c r="CG347">
        <v>3740.1523499999998</v>
      </c>
      <c r="CH347">
        <v>2956.1374700000001</v>
      </c>
      <c r="CI347">
        <v>0</v>
      </c>
      <c r="CJ347">
        <v>0</v>
      </c>
      <c r="CK347">
        <v>0</v>
      </c>
      <c r="CL347">
        <v>0</v>
      </c>
      <c r="CM347">
        <v>4.7144399999999997</v>
      </c>
      <c r="CN347">
        <v>62.553330000000003</v>
      </c>
      <c r="CO347">
        <v>0</v>
      </c>
      <c r="CP347">
        <v>0</v>
      </c>
      <c r="CQ347">
        <v>2.3040000000000001E-2</v>
      </c>
      <c r="CR347">
        <v>0</v>
      </c>
      <c r="CS347">
        <v>0.24454999999999999</v>
      </c>
      <c r="CT347">
        <v>1.5147299999999999</v>
      </c>
      <c r="CU347">
        <v>4.4707999999999997</v>
      </c>
      <c r="CV347">
        <v>0</v>
      </c>
      <c r="CW347">
        <v>0</v>
      </c>
      <c r="CX347">
        <v>1</v>
      </c>
      <c r="CY347">
        <v>0</v>
      </c>
      <c r="CZ347">
        <v>7.9430000000000001E-2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0.10859000000000001</v>
      </c>
      <c r="DG347">
        <v>0</v>
      </c>
      <c r="DH347">
        <v>0</v>
      </c>
      <c r="DI347">
        <v>0</v>
      </c>
      <c r="DJ347">
        <v>0</v>
      </c>
      <c r="DK347">
        <v>84.933440000000004</v>
      </c>
      <c r="DL347">
        <v>9.3783100000000008</v>
      </c>
      <c r="DM347">
        <v>0.83357999999999999</v>
      </c>
      <c r="DN347">
        <v>0.32472000000000001</v>
      </c>
      <c r="DO347">
        <v>0</v>
      </c>
      <c r="DP347">
        <v>2.6780000000000002E-2</v>
      </c>
      <c r="DQ347">
        <v>0</v>
      </c>
      <c r="DR347">
        <v>0</v>
      </c>
      <c r="DS347">
        <v>3.82626</v>
      </c>
      <c r="DT347">
        <v>4.7144399999999997</v>
      </c>
      <c r="DU347">
        <v>0</v>
      </c>
      <c r="DV347">
        <v>13.19421</v>
      </c>
      <c r="DW347">
        <v>5.0130696000000004E-3</v>
      </c>
      <c r="DX347">
        <v>0</v>
      </c>
      <c r="DY347">
        <v>0.97462000000000004</v>
      </c>
      <c r="DZ347">
        <v>1</v>
      </c>
      <c r="EA347">
        <v>130.00702000000001</v>
      </c>
      <c r="EB347">
        <v>48.989510000000003</v>
      </c>
      <c r="EC347">
        <v>0.12892999999999999</v>
      </c>
      <c r="ED347">
        <v>0</v>
      </c>
      <c r="EE347">
        <v>0.41472999999999999</v>
      </c>
      <c r="EF347">
        <v>8.4739999999999996E-2</v>
      </c>
      <c r="EG347">
        <v>86.923720000000003</v>
      </c>
      <c r="EH347">
        <v>0.76322000000000001</v>
      </c>
      <c r="EI347">
        <v>8.0089900000000007</v>
      </c>
      <c r="EJ347">
        <v>490.61405999999999</v>
      </c>
      <c r="EK347">
        <v>13.61674</v>
      </c>
      <c r="EL347">
        <v>1.209E-2</v>
      </c>
      <c r="EM347">
        <v>1.1100000000000001E-3</v>
      </c>
      <c r="EN347">
        <v>4.725E-2</v>
      </c>
      <c r="EO347">
        <v>149.43932000000001</v>
      </c>
      <c r="EP347">
        <v>6.1999999999999998E-3</v>
      </c>
      <c r="EQ347">
        <v>0.50280999999999998</v>
      </c>
      <c r="ER347">
        <v>7.9399999999999991E-3</v>
      </c>
      <c r="ES347">
        <v>3.1737799999999998</v>
      </c>
      <c r="ET347">
        <v>0</v>
      </c>
      <c r="EU347">
        <v>100</v>
      </c>
      <c r="EV347">
        <v>0</v>
      </c>
      <c r="EW347" t="s">
        <v>117</v>
      </c>
    </row>
    <row r="348" spans="1:153" x14ac:dyDescent="0.3">
      <c r="A348">
        <v>347</v>
      </c>
      <c r="B348">
        <v>0</v>
      </c>
      <c r="C348">
        <v>9.4154840000000004E-2</v>
      </c>
      <c r="D348">
        <v>1.78156651</v>
      </c>
      <c r="E348">
        <v>0.44207959000000002</v>
      </c>
      <c r="F348">
        <v>6.9863451400000001</v>
      </c>
      <c r="G348">
        <v>12.2854496</v>
      </c>
      <c r="H348">
        <v>24.697693810000001</v>
      </c>
      <c r="I348">
        <v>25.589475960000001</v>
      </c>
      <c r="J348">
        <v>27.234349229999999</v>
      </c>
      <c r="K348">
        <v>32.266188339999999</v>
      </c>
      <c r="L348">
        <v>36.129519610000003</v>
      </c>
      <c r="M348">
        <v>39.20026936</v>
      </c>
      <c r="N348">
        <v>40.519669880000002</v>
      </c>
      <c r="O348">
        <v>39.781244379999997</v>
      </c>
      <c r="P348">
        <v>37.37340201</v>
      </c>
      <c r="Q348">
        <v>1075.61280358</v>
      </c>
      <c r="R348">
        <v>0</v>
      </c>
      <c r="S348">
        <v>322.06360999999998</v>
      </c>
      <c r="T348">
        <v>1.133E-2</v>
      </c>
      <c r="U348">
        <v>1.58901</v>
      </c>
      <c r="V348">
        <v>8.0000000000000007E-5</v>
      </c>
      <c r="W348">
        <v>2.2360000000000001E-2</v>
      </c>
      <c r="X348">
        <v>0.17951</v>
      </c>
      <c r="Y348">
        <v>22.934760000000001</v>
      </c>
      <c r="Z348">
        <v>225.80850000000001</v>
      </c>
      <c r="AA348">
        <v>3.2325599999999999</v>
      </c>
      <c r="AB348">
        <v>0.82169999999999999</v>
      </c>
      <c r="AC348">
        <v>7.8699500000000002</v>
      </c>
      <c r="AD348">
        <v>1.0000000000000001E-5</v>
      </c>
      <c r="AE348">
        <v>0</v>
      </c>
      <c r="AF348">
        <v>2.0000000000000002E-5</v>
      </c>
      <c r="AG348">
        <v>2.0000000000000002E-5</v>
      </c>
      <c r="AH348">
        <v>5.0000000000000002E-5</v>
      </c>
      <c r="AI348">
        <v>6.9999999999999994E-5</v>
      </c>
      <c r="AJ348">
        <v>1.2E-4</v>
      </c>
      <c r="AK348">
        <v>8.1999999999999998E-4</v>
      </c>
      <c r="AL348">
        <v>1.99E-3</v>
      </c>
      <c r="AM348">
        <v>3.0799999999999998E-3</v>
      </c>
      <c r="AN348">
        <v>3.5100000000000001E-3</v>
      </c>
      <c r="AO348">
        <v>3.13E-3</v>
      </c>
      <c r="AP348">
        <v>2.2699999999999999E-3</v>
      </c>
      <c r="AQ348">
        <v>4.1821700000000002</v>
      </c>
      <c r="AR348">
        <v>3.5599999999999998E-3</v>
      </c>
      <c r="AS348">
        <v>4.045E-2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8.0999999999999996E-4</v>
      </c>
      <c r="BH348">
        <v>2.2759999999999999E-2</v>
      </c>
      <c r="BI348">
        <v>0</v>
      </c>
      <c r="BJ348">
        <v>8.0999999999999996E-4</v>
      </c>
      <c r="BK348">
        <v>0</v>
      </c>
      <c r="BL348">
        <v>1.0000000000000001E-5</v>
      </c>
      <c r="BM348">
        <v>5.0000000000000002E-5</v>
      </c>
      <c r="BN348">
        <v>6.0000000000000002E-5</v>
      </c>
      <c r="BO348">
        <v>0</v>
      </c>
      <c r="BP348">
        <v>4.0000000000000003E-5</v>
      </c>
      <c r="BQ348">
        <v>7</v>
      </c>
      <c r="BR348">
        <v>6.4332763699999997</v>
      </c>
      <c r="BS348">
        <v>2.1218505900000002</v>
      </c>
      <c r="BT348">
        <v>2.2626318400000001</v>
      </c>
      <c r="BU348">
        <v>5.3158251999999999</v>
      </c>
      <c r="BV348">
        <v>5.8173583999999998</v>
      </c>
      <c r="BW348">
        <v>6.7500341800000001</v>
      </c>
      <c r="BX348">
        <v>7.5683252000000003</v>
      </c>
      <c r="BY348">
        <v>8.0698583999999993</v>
      </c>
      <c r="BZ348">
        <v>8.2194384800000009</v>
      </c>
      <c r="CA348">
        <v>8.3250244099999993</v>
      </c>
      <c r="CB348">
        <v>8.4218115200000003</v>
      </c>
      <c r="CC348">
        <v>8.5361962899999995</v>
      </c>
      <c r="CD348">
        <v>8.6945751999999992</v>
      </c>
      <c r="CE348">
        <v>8.8881494100000005</v>
      </c>
      <c r="CF348">
        <v>0</v>
      </c>
      <c r="CG348">
        <v>3581.5157899999999</v>
      </c>
      <c r="CH348">
        <v>3475.8904000000002</v>
      </c>
      <c r="CI348">
        <v>0</v>
      </c>
      <c r="CJ348">
        <v>0</v>
      </c>
      <c r="CK348">
        <v>0</v>
      </c>
      <c r="CL348">
        <v>0</v>
      </c>
      <c r="CM348">
        <v>4.7144399999999997</v>
      </c>
      <c r="CN348">
        <v>62.553319999999999</v>
      </c>
      <c r="CO348">
        <v>0</v>
      </c>
      <c r="CP348">
        <v>0</v>
      </c>
      <c r="CQ348">
        <v>2.2849999999999999E-2</v>
      </c>
      <c r="CR348">
        <v>0</v>
      </c>
      <c r="CS348">
        <v>0.11403000000000001</v>
      </c>
      <c r="CT348">
        <v>1.5147299999999999</v>
      </c>
      <c r="CU348">
        <v>10.177960000000001</v>
      </c>
      <c r="CV348">
        <v>0</v>
      </c>
      <c r="CW348">
        <v>0</v>
      </c>
      <c r="CX348">
        <v>1</v>
      </c>
      <c r="CY348">
        <v>0</v>
      </c>
      <c r="CZ348">
        <v>7.9240000000000005E-2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0.10884000000000001</v>
      </c>
      <c r="DG348">
        <v>0</v>
      </c>
      <c r="DH348">
        <v>0</v>
      </c>
      <c r="DI348">
        <v>0</v>
      </c>
      <c r="DJ348">
        <v>0</v>
      </c>
      <c r="DK348">
        <v>84.933440000000004</v>
      </c>
      <c r="DL348">
        <v>9.3783100000000008</v>
      </c>
      <c r="DM348">
        <v>0.80903000000000003</v>
      </c>
      <c r="DN348">
        <v>0.32482</v>
      </c>
      <c r="DO348">
        <v>0</v>
      </c>
      <c r="DP348">
        <v>2.6780000000000002E-2</v>
      </c>
      <c r="DQ348">
        <v>0</v>
      </c>
      <c r="DR348">
        <v>7.25298</v>
      </c>
      <c r="DS348">
        <v>3.82626</v>
      </c>
      <c r="DT348">
        <v>4.7144399999999997</v>
      </c>
      <c r="DU348">
        <v>0</v>
      </c>
      <c r="DV348">
        <v>13.138820000000001</v>
      </c>
      <c r="DW348">
        <v>5.0188489999999997E-3</v>
      </c>
      <c r="DX348">
        <v>0</v>
      </c>
      <c r="DY348">
        <v>0.96911999999999998</v>
      </c>
      <c r="DZ348">
        <v>1</v>
      </c>
      <c r="EA348">
        <v>130.18589</v>
      </c>
      <c r="EB348">
        <v>49.63747</v>
      </c>
      <c r="EC348">
        <v>0.12909000000000001</v>
      </c>
      <c r="ED348">
        <v>0</v>
      </c>
      <c r="EE348">
        <v>0.18640999999999999</v>
      </c>
      <c r="EF348">
        <v>8.4739999999999996E-2</v>
      </c>
      <c r="EG348">
        <v>87.24391</v>
      </c>
      <c r="EH348">
        <v>0.76424999999999998</v>
      </c>
      <c r="EI348">
        <v>8.0298200000000008</v>
      </c>
      <c r="EJ348">
        <v>491.96989000000002</v>
      </c>
      <c r="EK348">
        <v>13.65227</v>
      </c>
      <c r="EL348">
        <v>1.21E-2</v>
      </c>
      <c r="EM348">
        <v>1.1100000000000001E-3</v>
      </c>
      <c r="EN348">
        <v>4.7190000000000003E-2</v>
      </c>
      <c r="EO348">
        <v>149.56834000000001</v>
      </c>
      <c r="EP348">
        <v>6.1900000000000002E-3</v>
      </c>
      <c r="EQ348">
        <v>0.50351000000000001</v>
      </c>
      <c r="ER348">
        <v>7.9299999999999995E-3</v>
      </c>
      <c r="ES348">
        <v>3.1781100000000002</v>
      </c>
      <c r="ET348">
        <v>0</v>
      </c>
      <c r="EU348">
        <v>100</v>
      </c>
      <c r="EV348">
        <v>0</v>
      </c>
      <c r="EW348" t="s">
        <v>117</v>
      </c>
    </row>
    <row r="349" spans="1:153" x14ac:dyDescent="0.3">
      <c r="A349">
        <v>348</v>
      </c>
      <c r="B349">
        <v>0</v>
      </c>
      <c r="C349">
        <v>9.4154840000000004E-2</v>
      </c>
      <c r="D349">
        <v>3.9947993899999998</v>
      </c>
      <c r="E349">
        <v>0.77985665999999998</v>
      </c>
      <c r="F349">
        <v>6.7419123399999998</v>
      </c>
      <c r="G349">
        <v>12.28154668</v>
      </c>
      <c r="H349">
        <v>24.62569714</v>
      </c>
      <c r="I349">
        <v>25.443161190000001</v>
      </c>
      <c r="J349">
        <v>27.01695767</v>
      </c>
      <c r="K349">
        <v>31.889149320000001</v>
      </c>
      <c r="L349">
        <v>35.705539100000003</v>
      </c>
      <c r="M349">
        <v>38.830487269999999</v>
      </c>
      <c r="N349">
        <v>40.293890840000003</v>
      </c>
      <c r="O349">
        <v>39.734209409999998</v>
      </c>
      <c r="P349">
        <v>37.476805220000003</v>
      </c>
      <c r="Q349">
        <v>1078.4221241400001</v>
      </c>
      <c r="R349">
        <v>0</v>
      </c>
      <c r="S349">
        <v>320.03935999999999</v>
      </c>
      <c r="T349">
        <v>1.125E-2</v>
      </c>
      <c r="U349">
        <v>1.5445500000000001</v>
      </c>
      <c r="V349">
        <v>6.0000000000000002E-5</v>
      </c>
      <c r="W349">
        <v>2.2079999999999999E-2</v>
      </c>
      <c r="X349">
        <v>0.17419999999999999</v>
      </c>
      <c r="Y349">
        <v>22.936260000000001</v>
      </c>
      <c r="Z349">
        <v>225.82131000000001</v>
      </c>
      <c r="AA349">
        <v>3.2212200000000002</v>
      </c>
      <c r="AB349">
        <v>0.81415000000000004</v>
      </c>
      <c r="AC349">
        <v>7.8711000000000002</v>
      </c>
      <c r="AD349">
        <v>3.0000000000000001E-5</v>
      </c>
      <c r="AE349">
        <v>1.0000000000000001E-5</v>
      </c>
      <c r="AF349">
        <v>2.0000000000000002E-5</v>
      </c>
      <c r="AG349">
        <v>2.0000000000000002E-5</v>
      </c>
      <c r="AH349">
        <v>4.0000000000000003E-5</v>
      </c>
      <c r="AI349">
        <v>6.0000000000000002E-5</v>
      </c>
      <c r="AJ349">
        <v>1E-4</v>
      </c>
      <c r="AK349">
        <v>7.2999999999999996E-4</v>
      </c>
      <c r="AL349">
        <v>1.82E-3</v>
      </c>
      <c r="AM349">
        <v>2.8800000000000002E-3</v>
      </c>
      <c r="AN349">
        <v>3.3400000000000001E-3</v>
      </c>
      <c r="AO349">
        <v>3.0300000000000001E-3</v>
      </c>
      <c r="AP349">
        <v>2.2399999999999998E-3</v>
      </c>
      <c r="AQ349">
        <v>4.1823399999999999</v>
      </c>
      <c r="AR349">
        <v>3.5500000000000002E-3</v>
      </c>
      <c r="AS349">
        <v>3.9300000000000002E-2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8.0999999999999996E-4</v>
      </c>
      <c r="BH349">
        <v>2.282E-2</v>
      </c>
      <c r="BI349">
        <v>0</v>
      </c>
      <c r="BJ349">
        <v>8.0999999999999996E-4</v>
      </c>
      <c r="BK349">
        <v>0</v>
      </c>
      <c r="BL349">
        <v>1.0000000000000001E-5</v>
      </c>
      <c r="BM349">
        <v>5.0000000000000002E-5</v>
      </c>
      <c r="BN349">
        <v>6.0000000000000002E-5</v>
      </c>
      <c r="BO349">
        <v>0</v>
      </c>
      <c r="BP349">
        <v>4.0000000000000003E-5</v>
      </c>
      <c r="BQ349">
        <v>7</v>
      </c>
      <c r="BR349">
        <v>6.4332763699999997</v>
      </c>
      <c r="BS349">
        <v>1.51473145</v>
      </c>
      <c r="BT349">
        <v>2.8609521500000001</v>
      </c>
      <c r="BU349">
        <v>4.7439013699999997</v>
      </c>
      <c r="BV349">
        <v>5.79976074</v>
      </c>
      <c r="BW349">
        <v>6.7500341800000001</v>
      </c>
      <c r="BX349">
        <v>7.5683252000000003</v>
      </c>
      <c r="BY349">
        <v>8.0786572299999992</v>
      </c>
      <c r="BZ349">
        <v>8.2194384800000009</v>
      </c>
      <c r="CA349">
        <v>8.3250244099999993</v>
      </c>
      <c r="CB349">
        <v>8.4218115200000003</v>
      </c>
      <c r="CC349">
        <v>8.5361962899999995</v>
      </c>
      <c r="CD349">
        <v>8.6857763699999992</v>
      </c>
      <c r="CE349">
        <v>8.8793505899999996</v>
      </c>
      <c r="CF349">
        <v>0</v>
      </c>
      <c r="CG349">
        <v>2580.6346699999999</v>
      </c>
      <c r="CH349">
        <v>2961.9138699999999</v>
      </c>
      <c r="CI349">
        <v>0</v>
      </c>
      <c r="CJ349">
        <v>0</v>
      </c>
      <c r="CK349">
        <v>0</v>
      </c>
      <c r="CL349">
        <v>0</v>
      </c>
      <c r="CM349">
        <v>4.7144399999999997</v>
      </c>
      <c r="CN349">
        <v>62.553319999999999</v>
      </c>
      <c r="CO349">
        <v>0</v>
      </c>
      <c r="CP349">
        <v>0</v>
      </c>
      <c r="CQ349">
        <v>2.2720000000000001E-2</v>
      </c>
      <c r="CR349">
        <v>0</v>
      </c>
      <c r="CS349">
        <v>0.24454999999999999</v>
      </c>
      <c r="CT349">
        <v>2.0338599999999998</v>
      </c>
      <c r="CU349">
        <v>7.8346499999999999</v>
      </c>
      <c r="CV349">
        <v>0</v>
      </c>
      <c r="CW349">
        <v>0</v>
      </c>
      <c r="CX349">
        <v>1</v>
      </c>
      <c r="CY349">
        <v>0</v>
      </c>
      <c r="CZ349">
        <v>7.9049999999999995E-2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0.10904999999999999</v>
      </c>
      <c r="DG349">
        <v>0</v>
      </c>
      <c r="DH349">
        <v>0</v>
      </c>
      <c r="DI349">
        <v>0</v>
      </c>
      <c r="DJ349">
        <v>0</v>
      </c>
      <c r="DK349">
        <v>84.933440000000004</v>
      </c>
      <c r="DL349">
        <v>9.3783100000000008</v>
      </c>
      <c r="DM349">
        <v>0.79025000000000001</v>
      </c>
      <c r="DN349">
        <v>0.32488</v>
      </c>
      <c r="DO349">
        <v>0</v>
      </c>
      <c r="DP349">
        <v>2.6780000000000002E-2</v>
      </c>
      <c r="DQ349">
        <v>0</v>
      </c>
      <c r="DR349">
        <v>0</v>
      </c>
      <c r="DS349">
        <v>3.82626</v>
      </c>
      <c r="DT349">
        <v>4.7144399999999997</v>
      </c>
      <c r="DU349">
        <v>0</v>
      </c>
      <c r="DV349">
        <v>12.498419999999999</v>
      </c>
      <c r="DW349">
        <v>5.0246283999999999E-3</v>
      </c>
      <c r="DX349">
        <v>0</v>
      </c>
      <c r="DY349">
        <v>0.96587000000000001</v>
      </c>
      <c r="DZ349">
        <v>1</v>
      </c>
      <c r="EA349">
        <v>130.36398</v>
      </c>
      <c r="EB349">
        <v>50.290010000000002</v>
      </c>
      <c r="EC349">
        <v>0.12922</v>
      </c>
      <c r="ED349">
        <v>0</v>
      </c>
      <c r="EE349">
        <v>0.41829</v>
      </c>
      <c r="EF349">
        <v>8.4739999999999996E-2</v>
      </c>
      <c r="EG349">
        <v>87.585189999999997</v>
      </c>
      <c r="EH349">
        <v>0.76527000000000001</v>
      </c>
      <c r="EI349">
        <v>8.0506499999999992</v>
      </c>
      <c r="EJ349">
        <v>493.32571999999999</v>
      </c>
      <c r="EK349">
        <v>13.68731</v>
      </c>
      <c r="EL349">
        <v>1.2120000000000001E-2</v>
      </c>
      <c r="EM349">
        <v>1.1100000000000001E-3</v>
      </c>
      <c r="EN349">
        <v>4.7109999999999999E-2</v>
      </c>
      <c r="EO349">
        <v>149.69748999999999</v>
      </c>
      <c r="EP349">
        <v>6.1799999999999997E-3</v>
      </c>
      <c r="EQ349">
        <v>0.50416000000000005</v>
      </c>
      <c r="ER349">
        <v>7.9299999999999995E-3</v>
      </c>
      <c r="ES349">
        <v>3.1786400000000001</v>
      </c>
      <c r="ET349">
        <v>0</v>
      </c>
      <c r="EU349">
        <v>100</v>
      </c>
      <c r="EV349">
        <v>0</v>
      </c>
      <c r="EW349" t="s">
        <v>117</v>
      </c>
    </row>
    <row r="350" spans="1:153" x14ac:dyDescent="0.3">
      <c r="A350">
        <v>349</v>
      </c>
      <c r="B350">
        <v>0</v>
      </c>
      <c r="C350">
        <v>9.4154840000000004E-2</v>
      </c>
      <c r="D350">
        <v>7.72221753</v>
      </c>
      <c r="E350">
        <v>0.19210914000000001</v>
      </c>
      <c r="F350">
        <v>6.9575794799999997</v>
      </c>
      <c r="G350">
        <v>12.272178200000001</v>
      </c>
      <c r="H350">
        <v>24.558583179999999</v>
      </c>
      <c r="I350">
        <v>25.303680910000001</v>
      </c>
      <c r="J350">
        <v>26.80648734</v>
      </c>
      <c r="K350">
        <v>31.52195691</v>
      </c>
      <c r="L350">
        <v>35.286610359999997</v>
      </c>
      <c r="M350">
        <v>38.457035869999999</v>
      </c>
      <c r="N350">
        <v>40.056303470000003</v>
      </c>
      <c r="O350">
        <v>39.671937849999999</v>
      </c>
      <c r="P350">
        <v>37.567191790000003</v>
      </c>
      <c r="Q350">
        <v>1081.2442834999999</v>
      </c>
      <c r="R350">
        <v>0</v>
      </c>
      <c r="S350">
        <v>318.45954999999998</v>
      </c>
      <c r="T350">
        <v>1.1169999999999999E-2</v>
      </c>
      <c r="U350">
        <v>1.5020800000000001</v>
      </c>
      <c r="V350">
        <v>6.0000000000000002E-5</v>
      </c>
      <c r="W350">
        <v>2.1819999999999999E-2</v>
      </c>
      <c r="X350">
        <v>0.16905999999999999</v>
      </c>
      <c r="Y350">
        <v>22.937740000000002</v>
      </c>
      <c r="Z350">
        <v>225.83387999999999</v>
      </c>
      <c r="AA350">
        <v>3.2309899999999998</v>
      </c>
      <c r="AB350">
        <v>0.82065999999999995</v>
      </c>
      <c r="AC350">
        <v>7.8720699999999999</v>
      </c>
      <c r="AD350">
        <v>4.0000000000000003E-5</v>
      </c>
      <c r="AE350">
        <v>0</v>
      </c>
      <c r="AF350">
        <v>2.0000000000000002E-5</v>
      </c>
      <c r="AG350">
        <v>1.0000000000000001E-5</v>
      </c>
      <c r="AH350">
        <v>3.0000000000000001E-5</v>
      </c>
      <c r="AI350">
        <v>5.0000000000000002E-5</v>
      </c>
      <c r="AJ350">
        <v>9.0000000000000006E-5</v>
      </c>
      <c r="AK350">
        <v>6.4999999999999997E-4</v>
      </c>
      <c r="AL350">
        <v>1.66E-3</v>
      </c>
      <c r="AM350">
        <v>2.6800000000000001E-3</v>
      </c>
      <c r="AN350">
        <v>3.1700000000000001E-3</v>
      </c>
      <c r="AO350">
        <v>2.9299999999999999E-3</v>
      </c>
      <c r="AP350">
        <v>2.2100000000000002E-3</v>
      </c>
      <c r="AQ350">
        <v>4.1825000000000001</v>
      </c>
      <c r="AR350">
        <v>3.5400000000000002E-3</v>
      </c>
      <c r="AS350">
        <v>3.814E-2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8.0999999999999996E-4</v>
      </c>
      <c r="BH350">
        <v>2.2880000000000001E-2</v>
      </c>
      <c r="BI350">
        <v>0</v>
      </c>
      <c r="BJ350">
        <v>8.0999999999999996E-4</v>
      </c>
      <c r="BK350">
        <v>0</v>
      </c>
      <c r="BL350">
        <v>1.0000000000000001E-5</v>
      </c>
      <c r="BM350">
        <v>5.0000000000000002E-5</v>
      </c>
      <c r="BN350">
        <v>6.0000000000000002E-5</v>
      </c>
      <c r="BO350">
        <v>0</v>
      </c>
      <c r="BP350">
        <v>4.0000000000000003E-5</v>
      </c>
      <c r="BQ350">
        <v>7</v>
      </c>
      <c r="BR350">
        <v>6.4332763699999997</v>
      </c>
      <c r="BS350">
        <v>2.0602587899999998</v>
      </c>
      <c r="BT350">
        <v>2.8609521500000001</v>
      </c>
      <c r="BU350">
        <v>4.3919482399999996</v>
      </c>
      <c r="BV350">
        <v>5.79976074</v>
      </c>
      <c r="BW350">
        <v>6.7500341800000001</v>
      </c>
      <c r="BX350">
        <v>7.5771240200000003</v>
      </c>
      <c r="BY350">
        <v>8.0786572299999992</v>
      </c>
      <c r="BZ350">
        <v>8.2282373</v>
      </c>
      <c r="CA350">
        <v>8.3338232399999992</v>
      </c>
      <c r="CB350">
        <v>8.4218115200000003</v>
      </c>
      <c r="CC350">
        <v>8.5361962899999995</v>
      </c>
      <c r="CD350">
        <v>8.6857763699999992</v>
      </c>
      <c r="CE350">
        <v>8.8705517599999997</v>
      </c>
      <c r="CF350">
        <v>0</v>
      </c>
      <c r="CG350">
        <v>3751.1229699999999</v>
      </c>
      <c r="CH350">
        <v>2960.1636899999999</v>
      </c>
      <c r="CI350">
        <v>0</v>
      </c>
      <c r="CJ350">
        <v>0</v>
      </c>
      <c r="CK350">
        <v>0</v>
      </c>
      <c r="CL350">
        <v>0</v>
      </c>
      <c r="CM350">
        <v>4.7144399999999997</v>
      </c>
      <c r="CN350">
        <v>62.553319999999999</v>
      </c>
      <c r="CO350">
        <v>0</v>
      </c>
      <c r="CP350">
        <v>0</v>
      </c>
      <c r="CQ350">
        <v>2.256E-2</v>
      </c>
      <c r="CR350">
        <v>0</v>
      </c>
      <c r="CS350">
        <v>0.24601000000000001</v>
      </c>
      <c r="CT350">
        <v>1.5147299999999999</v>
      </c>
      <c r="CU350">
        <v>4.4227100000000004</v>
      </c>
      <c r="CV350">
        <v>0</v>
      </c>
      <c r="CW350">
        <v>0</v>
      </c>
      <c r="CX350">
        <v>1</v>
      </c>
      <c r="CY350">
        <v>0</v>
      </c>
      <c r="CZ350">
        <v>7.8880000000000006E-2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0.10925</v>
      </c>
      <c r="DG350">
        <v>0</v>
      </c>
      <c r="DH350">
        <v>0</v>
      </c>
      <c r="DI350">
        <v>0</v>
      </c>
      <c r="DJ350">
        <v>0</v>
      </c>
      <c r="DK350">
        <v>84.933440000000004</v>
      </c>
      <c r="DL350">
        <v>9.3783100000000008</v>
      </c>
      <c r="DM350">
        <v>0.76429000000000002</v>
      </c>
      <c r="DN350">
        <v>0.32497999999999999</v>
      </c>
      <c r="DO350">
        <v>0</v>
      </c>
      <c r="DP350">
        <v>2.6780000000000002E-2</v>
      </c>
      <c r="DQ350">
        <v>0</v>
      </c>
      <c r="DR350">
        <v>0</v>
      </c>
      <c r="DS350">
        <v>3.82626</v>
      </c>
      <c r="DT350">
        <v>4.7144399999999997</v>
      </c>
      <c r="DU350">
        <v>0</v>
      </c>
      <c r="DV350">
        <v>13.050140000000001</v>
      </c>
      <c r="DW350">
        <v>5.0304078E-3</v>
      </c>
      <c r="DX350">
        <v>0</v>
      </c>
      <c r="DY350">
        <v>0.96257999999999999</v>
      </c>
      <c r="DZ350">
        <v>1</v>
      </c>
      <c r="EA350">
        <v>130.54141999999999</v>
      </c>
      <c r="EB350">
        <v>50.945210000000003</v>
      </c>
      <c r="EC350">
        <v>0.12934999999999999</v>
      </c>
      <c r="ED350">
        <v>0</v>
      </c>
      <c r="EE350">
        <v>0.41829</v>
      </c>
      <c r="EF350">
        <v>8.4739999999999996E-2</v>
      </c>
      <c r="EG350">
        <v>87.89949</v>
      </c>
      <c r="EH350">
        <v>0.76629000000000003</v>
      </c>
      <c r="EI350">
        <v>8.0714799999999993</v>
      </c>
      <c r="EJ350">
        <v>494.68155000000002</v>
      </c>
      <c r="EK350">
        <v>13.72186</v>
      </c>
      <c r="EL350">
        <v>1.213E-2</v>
      </c>
      <c r="EM350">
        <v>1.1100000000000001E-3</v>
      </c>
      <c r="EN350">
        <v>4.7030000000000002E-2</v>
      </c>
      <c r="EO350">
        <v>149.82678999999999</v>
      </c>
      <c r="EP350">
        <v>6.1700000000000001E-3</v>
      </c>
      <c r="EQ350">
        <v>0.50478000000000001</v>
      </c>
      <c r="ER350">
        <v>7.92E-3</v>
      </c>
      <c r="ES350">
        <v>3.18066</v>
      </c>
      <c r="ET350">
        <v>0</v>
      </c>
      <c r="EU350">
        <v>100</v>
      </c>
      <c r="EV350">
        <v>0</v>
      </c>
      <c r="EW350" t="s">
        <v>117</v>
      </c>
    </row>
    <row r="351" spans="1:153" x14ac:dyDescent="0.3">
      <c r="A351">
        <v>350</v>
      </c>
      <c r="B351">
        <v>0</v>
      </c>
      <c r="C351">
        <v>9.4154840000000004E-2</v>
      </c>
      <c r="D351">
        <v>1.75936655</v>
      </c>
      <c r="E351">
        <v>0.43742046000000001</v>
      </c>
      <c r="F351">
        <v>6.9831344800000004</v>
      </c>
      <c r="G351">
        <v>12.25997156</v>
      </c>
      <c r="H351">
        <v>24.49619805</v>
      </c>
      <c r="I351">
        <v>25.17083654</v>
      </c>
      <c r="J351">
        <v>26.60289337</v>
      </c>
      <c r="K351">
        <v>31.164576060000002</v>
      </c>
      <c r="L351">
        <v>34.873141230000002</v>
      </c>
      <c r="M351">
        <v>38.080683219999997</v>
      </c>
      <c r="N351">
        <v>39.807635810000001</v>
      </c>
      <c r="O351">
        <v>39.594736779999998</v>
      </c>
      <c r="P351">
        <v>37.644358099999998</v>
      </c>
      <c r="Q351">
        <v>1084.0780095600001</v>
      </c>
      <c r="R351">
        <v>0</v>
      </c>
      <c r="S351">
        <v>316.67817000000002</v>
      </c>
      <c r="T351">
        <v>1.11E-2</v>
      </c>
      <c r="U351">
        <v>1.46147</v>
      </c>
      <c r="V351">
        <v>5.0000000000000002E-5</v>
      </c>
      <c r="W351">
        <v>2.1559999999999999E-2</v>
      </c>
      <c r="X351">
        <v>0.1641</v>
      </c>
      <c r="Y351">
        <v>22.9392</v>
      </c>
      <c r="Z351">
        <v>225.84621999999999</v>
      </c>
      <c r="AA351">
        <v>3.2300499999999999</v>
      </c>
      <c r="AB351">
        <v>0.82003000000000004</v>
      </c>
      <c r="AC351">
        <v>7.8730900000000004</v>
      </c>
      <c r="AD351">
        <v>1.0000000000000001E-5</v>
      </c>
      <c r="AE351">
        <v>0</v>
      </c>
      <c r="AF351">
        <v>1.0000000000000001E-5</v>
      </c>
      <c r="AG351">
        <v>1.0000000000000001E-5</v>
      </c>
      <c r="AH351">
        <v>3.0000000000000001E-5</v>
      </c>
      <c r="AI351">
        <v>4.0000000000000003E-5</v>
      </c>
      <c r="AJ351">
        <v>6.9999999999999994E-5</v>
      </c>
      <c r="AK351">
        <v>5.8E-4</v>
      </c>
      <c r="AL351">
        <v>1.5200000000000001E-3</v>
      </c>
      <c r="AM351">
        <v>2.5000000000000001E-3</v>
      </c>
      <c r="AN351">
        <v>3.0100000000000001E-3</v>
      </c>
      <c r="AO351">
        <v>2.8400000000000001E-3</v>
      </c>
      <c r="AP351">
        <v>2.1700000000000001E-3</v>
      </c>
      <c r="AQ351">
        <v>4.1826699999999999</v>
      </c>
      <c r="AR351">
        <v>3.5300000000000002E-3</v>
      </c>
      <c r="AS351">
        <v>3.6990000000000002E-2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8.0999999999999996E-4</v>
      </c>
      <c r="BH351">
        <v>2.2929999999999999E-2</v>
      </c>
      <c r="BI351">
        <v>0</v>
      </c>
      <c r="BJ351">
        <v>8.0999999999999996E-4</v>
      </c>
      <c r="BK351">
        <v>0</v>
      </c>
      <c r="BL351">
        <v>1.0000000000000001E-5</v>
      </c>
      <c r="BM351">
        <v>5.0000000000000002E-5</v>
      </c>
      <c r="BN351">
        <v>6.0000000000000002E-5</v>
      </c>
      <c r="BO351">
        <v>0</v>
      </c>
      <c r="BP351">
        <v>3.0000000000000001E-5</v>
      </c>
      <c r="BQ351">
        <v>7</v>
      </c>
      <c r="BR351">
        <v>6.4332763699999997</v>
      </c>
      <c r="BS351">
        <v>2.1218505900000002</v>
      </c>
      <c r="BT351">
        <v>2.2626318400000001</v>
      </c>
      <c r="BU351">
        <v>5.2806298800000002</v>
      </c>
      <c r="BV351">
        <v>5.8085595699999999</v>
      </c>
      <c r="BW351">
        <v>6.7500341800000001</v>
      </c>
      <c r="BX351">
        <v>7.5771240200000003</v>
      </c>
      <c r="BY351">
        <v>8.0786572299999992</v>
      </c>
      <c r="BZ351">
        <v>8.2282373</v>
      </c>
      <c r="CA351">
        <v>8.3338232399999992</v>
      </c>
      <c r="CB351">
        <v>8.4306103500000003</v>
      </c>
      <c r="CC351">
        <v>8.5361962899999995</v>
      </c>
      <c r="CD351">
        <v>8.6769775399999993</v>
      </c>
      <c r="CE351">
        <v>8.8617529299999998</v>
      </c>
      <c r="CF351">
        <v>0</v>
      </c>
      <c r="CG351">
        <v>3591.3091599999998</v>
      </c>
      <c r="CH351">
        <v>3486.95658</v>
      </c>
      <c r="CI351">
        <v>0</v>
      </c>
      <c r="CJ351">
        <v>0</v>
      </c>
      <c r="CK351">
        <v>0</v>
      </c>
      <c r="CL351">
        <v>0</v>
      </c>
      <c r="CM351">
        <v>4.7144399999999997</v>
      </c>
      <c r="CN351">
        <v>62.553319999999999</v>
      </c>
      <c r="CO351">
        <v>0</v>
      </c>
      <c r="CP351">
        <v>0</v>
      </c>
      <c r="CQ351">
        <v>2.2429999999999999E-2</v>
      </c>
      <c r="CR351">
        <v>0</v>
      </c>
      <c r="CS351">
        <v>0.11990000000000001</v>
      </c>
      <c r="CT351">
        <v>1.5235300000000001</v>
      </c>
      <c r="CU351">
        <v>10.06995</v>
      </c>
      <c r="CV351">
        <v>0</v>
      </c>
      <c r="CW351">
        <v>0</v>
      </c>
      <c r="CX351">
        <v>1</v>
      </c>
      <c r="CY351">
        <v>0</v>
      </c>
      <c r="CZ351">
        <v>7.8719999999999998E-2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0.10940999999999999</v>
      </c>
      <c r="DG351">
        <v>0</v>
      </c>
      <c r="DH351">
        <v>0</v>
      </c>
      <c r="DI351">
        <v>0</v>
      </c>
      <c r="DJ351">
        <v>0</v>
      </c>
      <c r="DK351">
        <v>84.933440000000004</v>
      </c>
      <c r="DL351">
        <v>9.3783100000000008</v>
      </c>
      <c r="DM351">
        <v>0.73985000000000001</v>
      </c>
      <c r="DN351">
        <v>0.32507000000000003</v>
      </c>
      <c r="DO351">
        <v>0</v>
      </c>
      <c r="DP351">
        <v>2.6780000000000002E-2</v>
      </c>
      <c r="DQ351">
        <v>0</v>
      </c>
      <c r="DR351">
        <v>7.24993</v>
      </c>
      <c r="DS351">
        <v>3.82626</v>
      </c>
      <c r="DT351">
        <v>4.7144399999999997</v>
      </c>
      <c r="DU351">
        <v>0</v>
      </c>
      <c r="DV351">
        <v>12.99727</v>
      </c>
      <c r="DW351">
        <v>5.0361870999999997E-3</v>
      </c>
      <c r="DX351">
        <v>0</v>
      </c>
      <c r="DY351">
        <v>0.95701000000000003</v>
      </c>
      <c r="DZ351">
        <v>1</v>
      </c>
      <c r="EA351">
        <v>130.71808999999999</v>
      </c>
      <c r="EB351">
        <v>51.601469999999999</v>
      </c>
      <c r="EC351">
        <v>0.1295</v>
      </c>
      <c r="ED351">
        <v>0</v>
      </c>
      <c r="EE351">
        <v>0.18640999999999999</v>
      </c>
      <c r="EF351">
        <v>8.4739999999999996E-2</v>
      </c>
      <c r="EG351">
        <v>88.221459999999993</v>
      </c>
      <c r="EH351">
        <v>0.76732</v>
      </c>
      <c r="EI351">
        <v>8.0922999999999998</v>
      </c>
      <c r="EJ351">
        <v>496.03737999999998</v>
      </c>
      <c r="EK351">
        <v>13.755929999999999</v>
      </c>
      <c r="EL351">
        <v>1.2149999999999999E-2</v>
      </c>
      <c r="EM351">
        <v>1.1199999999999999E-3</v>
      </c>
      <c r="EN351">
        <v>4.6980000000000001E-2</v>
      </c>
      <c r="EO351">
        <v>149.95622</v>
      </c>
      <c r="EP351">
        <v>6.1599999999999997E-3</v>
      </c>
      <c r="EQ351">
        <v>0.50536999999999999</v>
      </c>
      <c r="ER351">
        <v>7.92E-3</v>
      </c>
      <c r="ES351">
        <v>3.1884999999999999</v>
      </c>
      <c r="ET351">
        <v>0</v>
      </c>
      <c r="EU351">
        <v>100</v>
      </c>
      <c r="EV351">
        <v>0</v>
      </c>
      <c r="EW351" t="s">
        <v>117</v>
      </c>
    </row>
    <row r="352" spans="1:153" x14ac:dyDescent="0.3">
      <c r="A352">
        <v>351</v>
      </c>
      <c r="B352">
        <v>0</v>
      </c>
      <c r="C352">
        <v>9.4154840000000004E-2</v>
      </c>
      <c r="D352">
        <v>3.9520613899999999</v>
      </c>
      <c r="E352">
        <v>0.77156972000000001</v>
      </c>
      <c r="F352">
        <v>6.7392850299999996</v>
      </c>
      <c r="G352">
        <v>12.259405989999999</v>
      </c>
      <c r="H352">
        <v>24.438132360000001</v>
      </c>
      <c r="I352">
        <v>25.044427160000001</v>
      </c>
      <c r="J352">
        <v>26.406118299999999</v>
      </c>
      <c r="K352">
        <v>30.816953909999999</v>
      </c>
      <c r="L352">
        <v>34.465499270000002</v>
      </c>
      <c r="M352">
        <v>37.702164789999998</v>
      </c>
      <c r="N352">
        <v>39.54862052</v>
      </c>
      <c r="O352">
        <v>39.502953419999997</v>
      </c>
      <c r="P352">
        <v>37.708148530000003</v>
      </c>
      <c r="Q352">
        <v>1086.9220178400001</v>
      </c>
      <c r="R352">
        <v>0</v>
      </c>
      <c r="S352">
        <v>314.63171</v>
      </c>
      <c r="T352">
        <v>1.1039999999999999E-2</v>
      </c>
      <c r="U352">
        <v>1.4225699999999999</v>
      </c>
      <c r="V352">
        <v>4.0000000000000003E-5</v>
      </c>
      <c r="W352">
        <v>2.1350000000000001E-2</v>
      </c>
      <c r="X352">
        <v>0.15931000000000001</v>
      </c>
      <c r="Y352">
        <v>22.940660000000001</v>
      </c>
      <c r="Z352">
        <v>225.85834</v>
      </c>
      <c r="AA352">
        <v>3.2188400000000001</v>
      </c>
      <c r="AB352">
        <v>0.81255999999999995</v>
      </c>
      <c r="AC352">
        <v>7.8742099999999997</v>
      </c>
      <c r="AD352">
        <v>2.0000000000000002E-5</v>
      </c>
      <c r="AE352">
        <v>0</v>
      </c>
      <c r="AF352">
        <v>1.0000000000000001E-5</v>
      </c>
      <c r="AG352">
        <v>1.0000000000000001E-5</v>
      </c>
      <c r="AH352">
        <v>3.0000000000000001E-5</v>
      </c>
      <c r="AI352">
        <v>4.0000000000000003E-5</v>
      </c>
      <c r="AJ352">
        <v>6.0000000000000002E-5</v>
      </c>
      <c r="AK352">
        <v>5.1999999999999995E-4</v>
      </c>
      <c r="AL352">
        <v>1.3799999999999999E-3</v>
      </c>
      <c r="AM352">
        <v>2.32E-3</v>
      </c>
      <c r="AN352">
        <v>2.8500000000000001E-3</v>
      </c>
      <c r="AO352">
        <v>2.7399999999999998E-3</v>
      </c>
      <c r="AP352">
        <v>2.1299999999999999E-3</v>
      </c>
      <c r="AQ352">
        <v>4.18283</v>
      </c>
      <c r="AR352">
        <v>3.5200000000000001E-3</v>
      </c>
      <c r="AS352">
        <v>3.585E-2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8.0999999999999996E-4</v>
      </c>
      <c r="BH352">
        <v>2.299E-2</v>
      </c>
      <c r="BI352">
        <v>0</v>
      </c>
      <c r="BJ352">
        <v>8.0999999999999996E-4</v>
      </c>
      <c r="BK352">
        <v>0</v>
      </c>
      <c r="BL352">
        <v>1.0000000000000001E-5</v>
      </c>
      <c r="BM352">
        <v>5.0000000000000002E-5</v>
      </c>
      <c r="BN352">
        <v>6.0000000000000002E-5</v>
      </c>
      <c r="BO352">
        <v>0</v>
      </c>
      <c r="BP352">
        <v>3.0000000000000001E-5</v>
      </c>
      <c r="BQ352">
        <v>7</v>
      </c>
      <c r="BR352">
        <v>6.4332763699999997</v>
      </c>
      <c r="BS352">
        <v>1.51473145</v>
      </c>
      <c r="BT352">
        <v>2.8609521500000001</v>
      </c>
      <c r="BU352">
        <v>4.7351025399999997</v>
      </c>
      <c r="BV352">
        <v>5.79096191</v>
      </c>
      <c r="BW352">
        <v>6.7500341800000001</v>
      </c>
      <c r="BX352">
        <v>7.5771240200000003</v>
      </c>
      <c r="BY352">
        <v>8.0874560500000001</v>
      </c>
      <c r="BZ352">
        <v>8.2370361299999999</v>
      </c>
      <c r="CA352">
        <v>8.3426220699999991</v>
      </c>
      <c r="CB352">
        <v>8.4306103500000003</v>
      </c>
      <c r="CC352">
        <v>8.5361962899999995</v>
      </c>
      <c r="CD352">
        <v>8.6769775399999993</v>
      </c>
      <c r="CE352">
        <v>8.8529540999999998</v>
      </c>
      <c r="CF352">
        <v>0</v>
      </c>
      <c r="CG352">
        <v>2587.7146699999998</v>
      </c>
      <c r="CH352">
        <v>2970.1433499999998</v>
      </c>
      <c r="CI352">
        <v>0</v>
      </c>
      <c r="CJ352">
        <v>0</v>
      </c>
      <c r="CK352">
        <v>0</v>
      </c>
      <c r="CL352">
        <v>0</v>
      </c>
      <c r="CM352">
        <v>4.7144399999999997</v>
      </c>
      <c r="CN352">
        <v>62.553319999999999</v>
      </c>
      <c r="CO352">
        <v>0</v>
      </c>
      <c r="CP352">
        <v>0</v>
      </c>
      <c r="CQ352">
        <v>2.2339999999999999E-2</v>
      </c>
      <c r="CR352">
        <v>0</v>
      </c>
      <c r="CS352">
        <v>0.24748000000000001</v>
      </c>
      <c r="CT352">
        <v>2.0338599999999998</v>
      </c>
      <c r="CU352">
        <v>7.7510199999999996</v>
      </c>
      <c r="CV352">
        <v>0</v>
      </c>
      <c r="CW352">
        <v>0</v>
      </c>
      <c r="CX352">
        <v>1</v>
      </c>
      <c r="CY352">
        <v>0</v>
      </c>
      <c r="CZ352">
        <v>7.8570000000000001E-2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0.10954</v>
      </c>
      <c r="DG352">
        <v>0</v>
      </c>
      <c r="DH352">
        <v>0</v>
      </c>
      <c r="DI352">
        <v>0</v>
      </c>
      <c r="DJ352">
        <v>0</v>
      </c>
      <c r="DK352">
        <v>84.933440000000004</v>
      </c>
      <c r="DL352">
        <v>9.3783100000000008</v>
      </c>
      <c r="DM352">
        <v>0.72121999999999997</v>
      </c>
      <c r="DN352">
        <v>0.32512999999999997</v>
      </c>
      <c r="DO352">
        <v>0</v>
      </c>
      <c r="DP352">
        <v>2.6780000000000002E-2</v>
      </c>
      <c r="DQ352">
        <v>0</v>
      </c>
      <c r="DR352">
        <v>0</v>
      </c>
      <c r="DS352">
        <v>3.82626</v>
      </c>
      <c r="DT352">
        <v>4.7144399999999997</v>
      </c>
      <c r="DU352">
        <v>0</v>
      </c>
      <c r="DV352">
        <v>12.363770000000001</v>
      </c>
      <c r="DW352">
        <v>5.0419664999999999E-3</v>
      </c>
      <c r="DX352">
        <v>0</v>
      </c>
      <c r="DY352">
        <v>0.95369000000000004</v>
      </c>
      <c r="DZ352">
        <v>1</v>
      </c>
      <c r="EA352">
        <v>130.8937</v>
      </c>
      <c r="EB352">
        <v>52.261209999999998</v>
      </c>
      <c r="EC352">
        <v>0.12964000000000001</v>
      </c>
      <c r="ED352">
        <v>0</v>
      </c>
      <c r="EE352">
        <v>0.41829</v>
      </c>
      <c r="EF352">
        <v>8.4739999999999996E-2</v>
      </c>
      <c r="EG352">
        <v>88.562740000000005</v>
      </c>
      <c r="EH352">
        <v>0.76834000000000002</v>
      </c>
      <c r="EI352">
        <v>8.11313</v>
      </c>
      <c r="EJ352">
        <v>497.39321000000001</v>
      </c>
      <c r="EK352">
        <v>13.78952</v>
      </c>
      <c r="EL352">
        <v>1.217E-2</v>
      </c>
      <c r="EM352">
        <v>1.1199999999999999E-3</v>
      </c>
      <c r="EN352">
        <v>4.691E-2</v>
      </c>
      <c r="EO352">
        <v>150.08578</v>
      </c>
      <c r="EP352">
        <v>6.1500000000000001E-3</v>
      </c>
      <c r="EQ352">
        <v>0.50590999999999997</v>
      </c>
      <c r="ER352">
        <v>7.9100000000000004E-3</v>
      </c>
      <c r="ES352">
        <v>3.1935899999999999</v>
      </c>
      <c r="ET352">
        <v>0</v>
      </c>
      <c r="EU352">
        <v>100</v>
      </c>
      <c r="EV352">
        <v>0</v>
      </c>
      <c r="EW352" t="s">
        <v>117</v>
      </c>
    </row>
    <row r="353" spans="1:153" x14ac:dyDescent="0.3">
      <c r="A353">
        <v>352</v>
      </c>
      <c r="B353">
        <v>0</v>
      </c>
      <c r="C353">
        <v>9.4154840000000004E-2</v>
      </c>
      <c r="D353">
        <v>7.6369047999999999</v>
      </c>
      <c r="E353">
        <v>0.19007987000000001</v>
      </c>
      <c r="F353">
        <v>6.9557699399999997</v>
      </c>
      <c r="G353">
        <v>12.253048740000001</v>
      </c>
      <c r="H353">
        <v>24.3842</v>
      </c>
      <c r="I353">
        <v>24.924249419999999</v>
      </c>
      <c r="J353">
        <v>26.21609303</v>
      </c>
      <c r="K353">
        <v>30.47902165</v>
      </c>
      <c r="L353">
        <v>34.064013719999998</v>
      </c>
      <c r="M353">
        <v>37.32218254</v>
      </c>
      <c r="N353">
        <v>39.279991199999998</v>
      </c>
      <c r="O353">
        <v>39.396971550000004</v>
      </c>
      <c r="P353">
        <v>37.758454710000002</v>
      </c>
      <c r="Q353">
        <v>1089.7750153</v>
      </c>
      <c r="R353">
        <v>0</v>
      </c>
      <c r="S353">
        <v>313.03399999999999</v>
      </c>
      <c r="T353">
        <v>1.099E-2</v>
      </c>
      <c r="U353">
        <v>1.38527</v>
      </c>
      <c r="V353">
        <v>4.0000000000000003E-5</v>
      </c>
      <c r="W353">
        <v>2.1149999999999999E-2</v>
      </c>
      <c r="X353">
        <v>0.15468000000000001</v>
      </c>
      <c r="Y353">
        <v>22.94209</v>
      </c>
      <c r="Z353">
        <v>225.87025</v>
      </c>
      <c r="AA353">
        <v>3.2284999999999999</v>
      </c>
      <c r="AB353">
        <v>0.81899999999999995</v>
      </c>
      <c r="AC353">
        <v>7.8751199999999999</v>
      </c>
      <c r="AD353">
        <v>3.0000000000000001E-5</v>
      </c>
      <c r="AE353">
        <v>0</v>
      </c>
      <c r="AF353">
        <v>1.0000000000000001E-5</v>
      </c>
      <c r="AG353">
        <v>1.0000000000000001E-5</v>
      </c>
      <c r="AH353">
        <v>2.0000000000000002E-5</v>
      </c>
      <c r="AI353">
        <v>3.0000000000000001E-5</v>
      </c>
      <c r="AJ353">
        <v>5.0000000000000002E-5</v>
      </c>
      <c r="AK353">
        <v>4.6000000000000001E-4</v>
      </c>
      <c r="AL353">
        <v>1.2600000000000001E-3</v>
      </c>
      <c r="AM353">
        <v>2.16E-3</v>
      </c>
      <c r="AN353">
        <v>2.7000000000000001E-3</v>
      </c>
      <c r="AO353">
        <v>2.64E-3</v>
      </c>
      <c r="AP353">
        <v>2.0899999999999998E-3</v>
      </c>
      <c r="AQ353">
        <v>4.1829900000000002</v>
      </c>
      <c r="AR353">
        <v>3.5100000000000001E-3</v>
      </c>
      <c r="AS353">
        <v>3.4709999999999998E-2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8.0999999999999996E-4</v>
      </c>
      <c r="BH353">
        <v>2.3050000000000001E-2</v>
      </c>
      <c r="BI353">
        <v>0</v>
      </c>
      <c r="BJ353">
        <v>8.0999999999999996E-4</v>
      </c>
      <c r="BK353">
        <v>0</v>
      </c>
      <c r="BL353">
        <v>1.0000000000000001E-5</v>
      </c>
      <c r="BM353">
        <v>5.0000000000000002E-5</v>
      </c>
      <c r="BN353">
        <v>6.0000000000000002E-5</v>
      </c>
      <c r="BO353">
        <v>0</v>
      </c>
      <c r="BP353">
        <v>3.0000000000000001E-5</v>
      </c>
      <c r="BQ353">
        <v>7</v>
      </c>
      <c r="BR353">
        <v>6.4332763699999997</v>
      </c>
      <c r="BS353">
        <v>2.0690576200000002</v>
      </c>
      <c r="BT353">
        <v>2.8609521500000001</v>
      </c>
      <c r="BU353">
        <v>4.3831494099999997</v>
      </c>
      <c r="BV353">
        <v>5.79096191</v>
      </c>
      <c r="BW353">
        <v>6.7500341800000001</v>
      </c>
      <c r="BX353">
        <v>7.5771240200000003</v>
      </c>
      <c r="BY353">
        <v>8.0874560500000001</v>
      </c>
      <c r="BZ353">
        <v>8.2370361299999999</v>
      </c>
      <c r="CA353">
        <v>8.3426220699999991</v>
      </c>
      <c r="CB353">
        <v>8.4306103500000003</v>
      </c>
      <c r="CC353">
        <v>8.5361962899999995</v>
      </c>
      <c r="CD353">
        <v>8.6769775399999993</v>
      </c>
      <c r="CE353">
        <v>8.8441552699999999</v>
      </c>
      <c r="CF353">
        <v>0</v>
      </c>
      <c r="CG353">
        <v>3748.4141100000002</v>
      </c>
      <c r="CH353">
        <v>2967.7119699999998</v>
      </c>
      <c r="CI353">
        <v>0</v>
      </c>
      <c r="CJ353">
        <v>0</v>
      </c>
      <c r="CK353">
        <v>0</v>
      </c>
      <c r="CL353">
        <v>0</v>
      </c>
      <c r="CM353">
        <v>4.7144399999999997</v>
      </c>
      <c r="CN353">
        <v>62.553319999999999</v>
      </c>
      <c r="CO353">
        <v>0</v>
      </c>
      <c r="CP353">
        <v>0</v>
      </c>
      <c r="CQ353">
        <v>2.2239999999999999E-2</v>
      </c>
      <c r="CR353">
        <v>0</v>
      </c>
      <c r="CS353">
        <v>0.24748000000000001</v>
      </c>
      <c r="CT353">
        <v>1.5235300000000001</v>
      </c>
      <c r="CU353">
        <v>4.3756700000000004</v>
      </c>
      <c r="CV353">
        <v>0</v>
      </c>
      <c r="CW353">
        <v>0</v>
      </c>
      <c r="CX353">
        <v>1</v>
      </c>
      <c r="CY353">
        <v>0</v>
      </c>
      <c r="CZ353">
        <v>7.843E-2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0.10965</v>
      </c>
      <c r="DG353">
        <v>0</v>
      </c>
      <c r="DH353">
        <v>0</v>
      </c>
      <c r="DI353">
        <v>0</v>
      </c>
      <c r="DJ353">
        <v>0</v>
      </c>
      <c r="DK353">
        <v>84.933440000000004</v>
      </c>
      <c r="DL353">
        <v>9.3783100000000008</v>
      </c>
      <c r="DM353">
        <v>0.69555999999999996</v>
      </c>
      <c r="DN353">
        <v>0.32523000000000002</v>
      </c>
      <c r="DO353">
        <v>0</v>
      </c>
      <c r="DP353">
        <v>2.6780000000000002E-2</v>
      </c>
      <c r="DQ353">
        <v>0</v>
      </c>
      <c r="DR353">
        <v>0</v>
      </c>
      <c r="DS353">
        <v>3.82626</v>
      </c>
      <c r="DT353">
        <v>4.7144399999999997</v>
      </c>
      <c r="DU353">
        <v>0</v>
      </c>
      <c r="DV353">
        <v>12.909409999999999</v>
      </c>
      <c r="DW353">
        <v>5.0477457999999996E-3</v>
      </c>
      <c r="DX353">
        <v>0</v>
      </c>
      <c r="DY353">
        <v>0.95035000000000003</v>
      </c>
      <c r="DZ353">
        <v>1</v>
      </c>
      <c r="EA353">
        <v>131.06832</v>
      </c>
      <c r="EB353">
        <v>52.924149999999997</v>
      </c>
      <c r="EC353">
        <v>0.12975999999999999</v>
      </c>
      <c r="ED353">
        <v>0</v>
      </c>
      <c r="EE353">
        <v>0.41829</v>
      </c>
      <c r="EF353">
        <v>8.4739999999999996E-2</v>
      </c>
      <c r="EG353">
        <v>88.877459999999999</v>
      </c>
      <c r="EH353">
        <v>0.76937</v>
      </c>
      <c r="EI353">
        <v>8.1339600000000001</v>
      </c>
      <c r="EJ353">
        <v>498.74903999999998</v>
      </c>
      <c r="EK353">
        <v>13.82264</v>
      </c>
      <c r="EL353">
        <v>1.218E-2</v>
      </c>
      <c r="EM353">
        <v>1.1199999999999999E-3</v>
      </c>
      <c r="EN353">
        <v>4.6829999999999997E-2</v>
      </c>
      <c r="EO353">
        <v>150.21548999999999</v>
      </c>
      <c r="EP353">
        <v>6.1399999999999996E-3</v>
      </c>
      <c r="EQ353">
        <v>0.50641000000000003</v>
      </c>
      <c r="ER353">
        <v>7.9100000000000004E-3</v>
      </c>
      <c r="ES353">
        <v>3.1977199999999999</v>
      </c>
      <c r="ET353">
        <v>0</v>
      </c>
      <c r="EU353">
        <v>100</v>
      </c>
      <c r="EV353">
        <v>0</v>
      </c>
      <c r="EW353" t="s">
        <v>117</v>
      </c>
    </row>
    <row r="354" spans="1:153" x14ac:dyDescent="0.3">
      <c r="A354">
        <v>353</v>
      </c>
      <c r="B354">
        <v>0</v>
      </c>
      <c r="C354">
        <v>9.4154840000000004E-2</v>
      </c>
      <c r="D354">
        <v>1.7367895600000001</v>
      </c>
      <c r="E354">
        <v>0.43278926000000001</v>
      </c>
      <c r="F354">
        <v>6.9823733199999998</v>
      </c>
      <c r="G354">
        <v>12.24361644</v>
      </c>
      <c r="H354">
        <v>24.334272800000001</v>
      </c>
      <c r="I354">
        <v>24.810097070000001</v>
      </c>
      <c r="J354">
        <v>26.032737699999998</v>
      </c>
      <c r="K354">
        <v>30.150696329999999</v>
      </c>
      <c r="L354">
        <v>33.668977650000002</v>
      </c>
      <c r="M354">
        <v>36.94140428</v>
      </c>
      <c r="N354">
        <v>39.002479030000003</v>
      </c>
      <c r="O354">
        <v>39.277208180000002</v>
      </c>
      <c r="P354">
        <v>37.795214489999999</v>
      </c>
      <c r="Q354">
        <v>1092.6357040299999</v>
      </c>
      <c r="R354">
        <v>0</v>
      </c>
      <c r="S354">
        <v>311.23908</v>
      </c>
      <c r="T354">
        <v>1.094E-2</v>
      </c>
      <c r="U354">
        <v>1.34945</v>
      </c>
      <c r="V354">
        <v>3.0000000000000001E-5</v>
      </c>
      <c r="W354">
        <v>2.0959999999999999E-2</v>
      </c>
      <c r="X354">
        <v>0.15021999999999999</v>
      </c>
      <c r="Y354">
        <v>22.94351</v>
      </c>
      <c r="Z354">
        <v>225.88194999999999</v>
      </c>
      <c r="AA354">
        <v>3.2275700000000001</v>
      </c>
      <c r="AB354">
        <v>0.81838</v>
      </c>
      <c r="AC354">
        <v>7.8761000000000001</v>
      </c>
      <c r="AD354">
        <v>1.0000000000000001E-5</v>
      </c>
      <c r="AE354">
        <v>0</v>
      </c>
      <c r="AF354">
        <v>1.0000000000000001E-5</v>
      </c>
      <c r="AG354">
        <v>1.0000000000000001E-5</v>
      </c>
      <c r="AH354">
        <v>2.0000000000000002E-5</v>
      </c>
      <c r="AI354">
        <v>3.0000000000000001E-5</v>
      </c>
      <c r="AJ354">
        <v>5.0000000000000002E-5</v>
      </c>
      <c r="AK354">
        <v>4.0999999999999999E-4</v>
      </c>
      <c r="AL354">
        <v>1.14E-3</v>
      </c>
      <c r="AM354">
        <v>2E-3</v>
      </c>
      <c r="AN354">
        <v>2.5500000000000002E-3</v>
      </c>
      <c r="AO354">
        <v>2.5300000000000001E-3</v>
      </c>
      <c r="AP354">
        <v>2.0400000000000001E-3</v>
      </c>
      <c r="AQ354">
        <v>4.1831500000000004</v>
      </c>
      <c r="AR354">
        <v>3.5000000000000001E-3</v>
      </c>
      <c r="AS354">
        <v>3.3570000000000003E-2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8.0999999999999996E-4</v>
      </c>
      <c r="BH354">
        <v>2.3099999999999999E-2</v>
      </c>
      <c r="BI354">
        <v>0</v>
      </c>
      <c r="BJ354">
        <v>8.0999999999999996E-4</v>
      </c>
      <c r="BK354">
        <v>0</v>
      </c>
      <c r="BL354">
        <v>1.0000000000000001E-5</v>
      </c>
      <c r="BM354">
        <v>5.0000000000000002E-5</v>
      </c>
      <c r="BN354">
        <v>6.0000000000000002E-5</v>
      </c>
      <c r="BO354">
        <v>0</v>
      </c>
      <c r="BP354">
        <v>3.0000000000000001E-5</v>
      </c>
      <c r="BQ354">
        <v>7</v>
      </c>
      <c r="BR354">
        <v>6.4332763699999997</v>
      </c>
      <c r="BS354">
        <v>2.1218505900000002</v>
      </c>
      <c r="BT354">
        <v>2.2626318400000001</v>
      </c>
      <c r="BU354">
        <v>5.2894287100000001</v>
      </c>
      <c r="BV354">
        <v>5.79976074</v>
      </c>
      <c r="BW354">
        <v>6.7500341800000001</v>
      </c>
      <c r="BX354">
        <v>7.5859228500000002</v>
      </c>
      <c r="BY354">
        <v>8.0874560500000001</v>
      </c>
      <c r="BZ354">
        <v>8.2458349599999998</v>
      </c>
      <c r="CA354">
        <v>8.3514209000000008</v>
      </c>
      <c r="CB354">
        <v>8.4394091800000002</v>
      </c>
      <c r="CC354">
        <v>8.5361962899999995</v>
      </c>
      <c r="CD354">
        <v>8.6681787099999994</v>
      </c>
      <c r="CE354">
        <v>8.8441552699999999</v>
      </c>
      <c r="CF354">
        <v>0</v>
      </c>
      <c r="CG354">
        <v>3598.2862799999998</v>
      </c>
      <c r="CH354">
        <v>3495.3131899999998</v>
      </c>
      <c r="CI354">
        <v>0</v>
      </c>
      <c r="CJ354">
        <v>0</v>
      </c>
      <c r="CK354">
        <v>0</v>
      </c>
      <c r="CL354">
        <v>0</v>
      </c>
      <c r="CM354">
        <v>4.7144399999999997</v>
      </c>
      <c r="CN354">
        <v>62.553319999999999</v>
      </c>
      <c r="CO354">
        <v>0</v>
      </c>
      <c r="CP354">
        <v>0</v>
      </c>
      <c r="CQ354">
        <v>2.215E-2</v>
      </c>
      <c r="CR354">
        <v>0</v>
      </c>
      <c r="CS354">
        <v>0.11842999999999999</v>
      </c>
      <c r="CT354">
        <v>1.5235300000000001</v>
      </c>
      <c r="CU354">
        <v>9.9626000000000001</v>
      </c>
      <c r="CV354">
        <v>0</v>
      </c>
      <c r="CW354">
        <v>0</v>
      </c>
      <c r="CX354">
        <v>1</v>
      </c>
      <c r="CY354">
        <v>0</v>
      </c>
      <c r="CZ354">
        <v>7.8299999999999995E-2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0.10972999999999999</v>
      </c>
      <c r="DG354">
        <v>0</v>
      </c>
      <c r="DH354">
        <v>0</v>
      </c>
      <c r="DI354">
        <v>0</v>
      </c>
      <c r="DJ354">
        <v>0</v>
      </c>
      <c r="DK354">
        <v>84.933440000000004</v>
      </c>
      <c r="DL354">
        <v>9.3783100000000008</v>
      </c>
      <c r="DM354">
        <v>0.67149999999999999</v>
      </c>
      <c r="DN354">
        <v>0.32532</v>
      </c>
      <c r="DO354">
        <v>0</v>
      </c>
      <c r="DP354">
        <v>2.6780000000000002E-2</v>
      </c>
      <c r="DQ354">
        <v>0</v>
      </c>
      <c r="DR354">
        <v>7.25481</v>
      </c>
      <c r="DS354">
        <v>3.82626</v>
      </c>
      <c r="DT354">
        <v>4.7144399999999997</v>
      </c>
      <c r="DU354">
        <v>0</v>
      </c>
      <c r="DV354">
        <v>12.856780000000001</v>
      </c>
      <c r="DW354">
        <v>5.0535249999999997E-3</v>
      </c>
      <c r="DX354">
        <v>0</v>
      </c>
      <c r="DY354">
        <v>0.94472999999999996</v>
      </c>
      <c r="DZ354">
        <v>1</v>
      </c>
      <c r="EA354">
        <v>131.24180000000001</v>
      </c>
      <c r="EB354">
        <v>53.589179999999999</v>
      </c>
      <c r="EC354">
        <v>0.12991</v>
      </c>
      <c r="ED354">
        <v>0</v>
      </c>
      <c r="EE354">
        <v>0.18640999999999999</v>
      </c>
      <c r="EF354">
        <v>8.4739999999999996E-2</v>
      </c>
      <c r="EG354">
        <v>89.199860000000001</v>
      </c>
      <c r="EH354">
        <v>0.77039999999999997</v>
      </c>
      <c r="EI354">
        <v>8.1547800000000006</v>
      </c>
      <c r="EJ354">
        <v>500.10487000000001</v>
      </c>
      <c r="EK354">
        <v>13.85529</v>
      </c>
      <c r="EL354">
        <v>1.2200000000000001E-2</v>
      </c>
      <c r="EM354">
        <v>1.1199999999999999E-3</v>
      </c>
      <c r="EN354">
        <v>4.6789999999999998E-2</v>
      </c>
      <c r="EO354">
        <v>150.34532999999999</v>
      </c>
      <c r="EP354">
        <v>6.13E-3</v>
      </c>
      <c r="EQ354">
        <v>0.50687000000000004</v>
      </c>
      <c r="ER354">
        <v>7.9000000000000008E-3</v>
      </c>
      <c r="ES354">
        <v>3.2046399999999999</v>
      </c>
      <c r="ET354">
        <v>0</v>
      </c>
      <c r="EU354">
        <v>100</v>
      </c>
      <c r="EV354">
        <v>0</v>
      </c>
      <c r="EW354" t="s">
        <v>117</v>
      </c>
    </row>
    <row r="355" spans="1:153" x14ac:dyDescent="0.3">
      <c r="A355">
        <v>354</v>
      </c>
      <c r="B355">
        <v>0</v>
      </c>
      <c r="C355">
        <v>9.4154840000000004E-2</v>
      </c>
      <c r="D355">
        <v>3.9093060199999998</v>
      </c>
      <c r="E355">
        <v>0.76328302000000003</v>
      </c>
      <c r="F355">
        <v>6.7394242999999996</v>
      </c>
      <c r="G355">
        <v>12.24568232</v>
      </c>
      <c r="H355">
        <v>24.287976539999999</v>
      </c>
      <c r="I355">
        <v>24.701764480000001</v>
      </c>
      <c r="J355">
        <v>25.85596249</v>
      </c>
      <c r="K355">
        <v>29.8318823</v>
      </c>
      <c r="L355">
        <v>33.280649859999997</v>
      </c>
      <c r="M355">
        <v>36.560463640000002</v>
      </c>
      <c r="N355">
        <v>38.71680963</v>
      </c>
      <c r="O355">
        <v>39.144109999999998</v>
      </c>
      <c r="P355">
        <v>37.818410610000001</v>
      </c>
      <c r="Q355">
        <v>1095.50278493</v>
      </c>
      <c r="R355">
        <v>0</v>
      </c>
      <c r="S355">
        <v>309.18313999999998</v>
      </c>
      <c r="T355">
        <v>1.09E-2</v>
      </c>
      <c r="U355">
        <v>1.3150299999999999</v>
      </c>
      <c r="V355">
        <v>3.0000000000000001E-5</v>
      </c>
      <c r="W355">
        <v>2.0799999999999999E-2</v>
      </c>
      <c r="X355">
        <v>0.14591999999999999</v>
      </c>
      <c r="Y355">
        <v>22.94491</v>
      </c>
      <c r="Z355">
        <v>225.89347000000001</v>
      </c>
      <c r="AA355">
        <v>3.2164600000000001</v>
      </c>
      <c r="AB355">
        <v>0.81096999999999997</v>
      </c>
      <c r="AC355">
        <v>7.8771699999999996</v>
      </c>
      <c r="AD355">
        <v>1.0000000000000001E-5</v>
      </c>
      <c r="AE355">
        <v>0</v>
      </c>
      <c r="AF355">
        <v>1.0000000000000001E-5</v>
      </c>
      <c r="AG355">
        <v>1.0000000000000001E-5</v>
      </c>
      <c r="AH355">
        <v>2.0000000000000002E-5</v>
      </c>
      <c r="AI355">
        <v>2.0000000000000002E-5</v>
      </c>
      <c r="AJ355">
        <v>4.0000000000000003E-5</v>
      </c>
      <c r="AK355">
        <v>3.6000000000000002E-4</v>
      </c>
      <c r="AL355">
        <v>1.0399999999999999E-3</v>
      </c>
      <c r="AM355">
        <v>1.8500000000000001E-3</v>
      </c>
      <c r="AN355">
        <v>2.4099999999999998E-3</v>
      </c>
      <c r="AO355">
        <v>2.4299999999999999E-3</v>
      </c>
      <c r="AP355">
        <v>2E-3</v>
      </c>
      <c r="AQ355">
        <v>4.1833</v>
      </c>
      <c r="AR355">
        <v>3.49E-3</v>
      </c>
      <c r="AS355">
        <v>3.245E-2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8.0999999999999996E-4</v>
      </c>
      <c r="BH355">
        <v>2.316E-2</v>
      </c>
      <c r="BI355">
        <v>0</v>
      </c>
      <c r="BJ355">
        <v>8.0999999999999996E-4</v>
      </c>
      <c r="BK355">
        <v>0</v>
      </c>
      <c r="BL355">
        <v>1.0000000000000001E-5</v>
      </c>
      <c r="BM355">
        <v>5.0000000000000002E-5</v>
      </c>
      <c r="BN355">
        <v>5.0000000000000002E-5</v>
      </c>
      <c r="BO355">
        <v>0</v>
      </c>
      <c r="BP355">
        <v>3.0000000000000001E-5</v>
      </c>
      <c r="BQ355">
        <v>7</v>
      </c>
      <c r="BR355">
        <v>6.4332763699999997</v>
      </c>
      <c r="BS355">
        <v>1.51473145</v>
      </c>
      <c r="BT355">
        <v>2.8609521500000001</v>
      </c>
      <c r="BU355">
        <v>4.7439013699999997</v>
      </c>
      <c r="BV355">
        <v>5.7821630900000001</v>
      </c>
      <c r="BW355">
        <v>6.7500341800000001</v>
      </c>
      <c r="BX355">
        <v>7.5859228500000002</v>
      </c>
      <c r="BY355">
        <v>8.0874560500000001</v>
      </c>
      <c r="BZ355">
        <v>8.2458349599999998</v>
      </c>
      <c r="CA355">
        <v>8.3514209000000008</v>
      </c>
      <c r="CB355">
        <v>8.4394091800000002</v>
      </c>
      <c r="CC355">
        <v>8.5449951199999994</v>
      </c>
      <c r="CD355">
        <v>8.6681787099999994</v>
      </c>
      <c r="CE355">
        <v>8.8353564500000008</v>
      </c>
      <c r="CF355">
        <v>0</v>
      </c>
      <c r="CG355">
        <v>2593.62952</v>
      </c>
      <c r="CH355">
        <v>2976.9468499999998</v>
      </c>
      <c r="CI355">
        <v>0</v>
      </c>
      <c r="CJ355">
        <v>0</v>
      </c>
      <c r="CK355">
        <v>0</v>
      </c>
      <c r="CL355">
        <v>0</v>
      </c>
      <c r="CM355">
        <v>4.7144399999999997</v>
      </c>
      <c r="CN355">
        <v>62.553319999999999</v>
      </c>
      <c r="CO355">
        <v>0</v>
      </c>
      <c r="CP355">
        <v>0</v>
      </c>
      <c r="CQ355">
        <v>2.2100000000000002E-2</v>
      </c>
      <c r="CR355">
        <v>0</v>
      </c>
      <c r="CS355">
        <v>0.24601000000000001</v>
      </c>
      <c r="CT355">
        <v>2.0338599999999998</v>
      </c>
      <c r="CU355">
        <v>7.6674100000000003</v>
      </c>
      <c r="CV355">
        <v>0</v>
      </c>
      <c r="CW355">
        <v>0</v>
      </c>
      <c r="CX355">
        <v>1</v>
      </c>
      <c r="CY355">
        <v>0</v>
      </c>
      <c r="CZ355">
        <v>7.8179999999999999E-2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0.10978</v>
      </c>
      <c r="DG355">
        <v>0</v>
      </c>
      <c r="DH355">
        <v>0</v>
      </c>
      <c r="DI355">
        <v>0</v>
      </c>
      <c r="DJ355">
        <v>0</v>
      </c>
      <c r="DK355">
        <v>84.933440000000004</v>
      </c>
      <c r="DL355">
        <v>9.3783100000000008</v>
      </c>
      <c r="DM355">
        <v>0.65322999999999998</v>
      </c>
      <c r="DN355">
        <v>0.32539000000000001</v>
      </c>
      <c r="DO355">
        <v>0</v>
      </c>
      <c r="DP355">
        <v>2.6780000000000002E-2</v>
      </c>
      <c r="DQ355">
        <v>0</v>
      </c>
      <c r="DR355">
        <v>0</v>
      </c>
      <c r="DS355">
        <v>3.82626</v>
      </c>
      <c r="DT355">
        <v>4.7144399999999997</v>
      </c>
      <c r="DU355">
        <v>0</v>
      </c>
      <c r="DV355">
        <v>12.22911</v>
      </c>
      <c r="DW355">
        <v>5.0593043000000002E-3</v>
      </c>
      <c r="DX355">
        <v>0</v>
      </c>
      <c r="DY355">
        <v>0.94137999999999999</v>
      </c>
      <c r="DZ355">
        <v>1</v>
      </c>
      <c r="EA355">
        <v>131.41379000000001</v>
      </c>
      <c r="EB355">
        <v>54.259309999999999</v>
      </c>
      <c r="EC355">
        <v>0.13003999999999999</v>
      </c>
      <c r="ED355">
        <v>0</v>
      </c>
      <c r="EE355">
        <v>0.41829</v>
      </c>
      <c r="EF355">
        <v>8.4739999999999996E-2</v>
      </c>
      <c r="EG355">
        <v>89.541780000000003</v>
      </c>
      <c r="EH355">
        <v>0.77141999999999999</v>
      </c>
      <c r="EI355">
        <v>8.1756100000000007</v>
      </c>
      <c r="EJ355">
        <v>501.46069999999997</v>
      </c>
      <c r="EK355">
        <v>13.88749</v>
      </c>
      <c r="EL355">
        <v>1.221E-2</v>
      </c>
      <c r="EM355">
        <v>1.1199999999999999E-3</v>
      </c>
      <c r="EN355">
        <v>4.6730000000000001E-2</v>
      </c>
      <c r="EO355">
        <v>150.4753</v>
      </c>
      <c r="EP355">
        <v>6.1199999999999996E-3</v>
      </c>
      <c r="EQ355">
        <v>0.50729000000000002</v>
      </c>
      <c r="ER355">
        <v>7.9000000000000008E-3</v>
      </c>
      <c r="ES355">
        <v>3.2054100000000001</v>
      </c>
      <c r="ET355">
        <v>0</v>
      </c>
      <c r="EU355">
        <v>100</v>
      </c>
      <c r="EV355">
        <v>0</v>
      </c>
      <c r="EW355" t="s">
        <v>117</v>
      </c>
    </row>
    <row r="356" spans="1:153" x14ac:dyDescent="0.3">
      <c r="A356">
        <v>355</v>
      </c>
      <c r="B356">
        <v>0</v>
      </c>
      <c r="C356">
        <v>9.4154840000000004E-2</v>
      </c>
      <c r="D356">
        <v>7.5510662799999997</v>
      </c>
      <c r="E356">
        <v>0.18804267</v>
      </c>
      <c r="F356">
        <v>6.9564774399999996</v>
      </c>
      <c r="G356">
        <v>12.24177188</v>
      </c>
      <c r="H356">
        <v>24.24516406</v>
      </c>
      <c r="I356">
        <v>24.599047370000001</v>
      </c>
      <c r="J356">
        <v>25.685668499999998</v>
      </c>
      <c r="K356">
        <v>29.52247273</v>
      </c>
      <c r="L356">
        <v>32.899257059999996</v>
      </c>
      <c r="M356">
        <v>36.179959770000004</v>
      </c>
      <c r="N356">
        <v>38.423700359999998</v>
      </c>
      <c r="O356">
        <v>38.998149980000001</v>
      </c>
      <c r="P356">
        <v>37.82806927</v>
      </c>
      <c r="Q356">
        <v>1098.37496128</v>
      </c>
      <c r="R356">
        <v>0</v>
      </c>
      <c r="S356">
        <v>307.57974000000002</v>
      </c>
      <c r="T356">
        <v>1.0869999999999999E-2</v>
      </c>
      <c r="U356">
        <v>1.2819</v>
      </c>
      <c r="V356">
        <v>2.0000000000000002E-5</v>
      </c>
      <c r="W356">
        <v>2.0660000000000001E-2</v>
      </c>
      <c r="X356">
        <v>0.14177999999999999</v>
      </c>
      <c r="Y356">
        <v>22.946290000000001</v>
      </c>
      <c r="Z356">
        <v>225.90478999999999</v>
      </c>
      <c r="AA356">
        <v>3.226</v>
      </c>
      <c r="AB356">
        <v>0.81733</v>
      </c>
      <c r="AC356">
        <v>7.87805</v>
      </c>
      <c r="AD356">
        <v>2.0000000000000002E-5</v>
      </c>
      <c r="AE356">
        <v>0</v>
      </c>
      <c r="AF356">
        <v>1.0000000000000001E-5</v>
      </c>
      <c r="AG356">
        <v>1.0000000000000001E-5</v>
      </c>
      <c r="AH356">
        <v>1.0000000000000001E-5</v>
      </c>
      <c r="AI356">
        <v>2.0000000000000002E-5</v>
      </c>
      <c r="AJ356">
        <v>3.0000000000000001E-5</v>
      </c>
      <c r="AK356">
        <v>3.2000000000000003E-4</v>
      </c>
      <c r="AL356">
        <v>9.3999999999999997E-4</v>
      </c>
      <c r="AM356">
        <v>1.7099999999999999E-3</v>
      </c>
      <c r="AN356">
        <v>2.2699999999999999E-3</v>
      </c>
      <c r="AO356">
        <v>2.33E-3</v>
      </c>
      <c r="AP356">
        <v>1.9499999999999999E-3</v>
      </c>
      <c r="AQ356">
        <v>4.1834499999999997</v>
      </c>
      <c r="AR356">
        <v>3.49E-3</v>
      </c>
      <c r="AS356">
        <v>3.134E-2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8.0999999999999996E-4</v>
      </c>
      <c r="BH356">
        <v>2.3220000000000001E-2</v>
      </c>
      <c r="BI356">
        <v>0</v>
      </c>
      <c r="BJ356">
        <v>8.0999999999999996E-4</v>
      </c>
      <c r="BK356">
        <v>0</v>
      </c>
      <c r="BL356">
        <v>1.0000000000000001E-5</v>
      </c>
      <c r="BM356">
        <v>5.0000000000000002E-5</v>
      </c>
      <c r="BN356">
        <v>5.0000000000000002E-5</v>
      </c>
      <c r="BO356">
        <v>0</v>
      </c>
      <c r="BP356">
        <v>3.0000000000000001E-5</v>
      </c>
      <c r="BQ356">
        <v>7</v>
      </c>
      <c r="BR356">
        <v>6.4332763699999997</v>
      </c>
      <c r="BS356">
        <v>2.0690576200000002</v>
      </c>
      <c r="BT356">
        <v>2.8609521500000001</v>
      </c>
      <c r="BU356">
        <v>4.3831494099999997</v>
      </c>
      <c r="BV356">
        <v>5.79096191</v>
      </c>
      <c r="BW356">
        <v>6.7500341800000001</v>
      </c>
      <c r="BX356">
        <v>7.5859228500000002</v>
      </c>
      <c r="BY356">
        <v>8.09625488</v>
      </c>
      <c r="BZ356">
        <v>8.2458349599999998</v>
      </c>
      <c r="CA356">
        <v>8.3602197300000007</v>
      </c>
      <c r="CB356">
        <v>8.4482080100000001</v>
      </c>
      <c r="CC356">
        <v>8.5449951199999994</v>
      </c>
      <c r="CD356">
        <v>8.6681787099999994</v>
      </c>
      <c r="CE356">
        <v>8.8265576200000009</v>
      </c>
      <c r="CF356">
        <v>0</v>
      </c>
      <c r="CG356">
        <v>3755.8497400000001</v>
      </c>
      <c r="CH356">
        <v>2973.9880199999998</v>
      </c>
      <c r="CI356">
        <v>0</v>
      </c>
      <c r="CJ356">
        <v>0</v>
      </c>
      <c r="CK356">
        <v>0</v>
      </c>
      <c r="CL356">
        <v>0</v>
      </c>
      <c r="CM356">
        <v>4.7144399999999997</v>
      </c>
      <c r="CN356">
        <v>62.553319999999999</v>
      </c>
      <c r="CO356">
        <v>0</v>
      </c>
      <c r="CP356">
        <v>0</v>
      </c>
      <c r="CQ356">
        <v>2.2030000000000001E-2</v>
      </c>
      <c r="CR356">
        <v>0</v>
      </c>
      <c r="CS356">
        <v>0.24748000000000001</v>
      </c>
      <c r="CT356">
        <v>1.5235300000000001</v>
      </c>
      <c r="CU356">
        <v>4.3284500000000001</v>
      </c>
      <c r="CV356">
        <v>0</v>
      </c>
      <c r="CW356">
        <v>0</v>
      </c>
      <c r="CX356">
        <v>1</v>
      </c>
      <c r="CY356">
        <v>0</v>
      </c>
      <c r="CZ356">
        <v>7.8070000000000001E-2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0.10979999999999999</v>
      </c>
      <c r="DG356">
        <v>0</v>
      </c>
      <c r="DH356">
        <v>0</v>
      </c>
      <c r="DI356">
        <v>0</v>
      </c>
      <c r="DJ356">
        <v>0</v>
      </c>
      <c r="DK356">
        <v>84.933440000000004</v>
      </c>
      <c r="DL356">
        <v>9.3783100000000008</v>
      </c>
      <c r="DM356">
        <v>0.62816000000000005</v>
      </c>
      <c r="DN356">
        <v>0.32547999999999999</v>
      </c>
      <c r="DO356">
        <v>0</v>
      </c>
      <c r="DP356">
        <v>2.6780000000000002E-2</v>
      </c>
      <c r="DQ356">
        <v>0</v>
      </c>
      <c r="DR356">
        <v>0</v>
      </c>
      <c r="DS356">
        <v>3.82626</v>
      </c>
      <c r="DT356">
        <v>4.7144399999999997</v>
      </c>
      <c r="DU356">
        <v>0</v>
      </c>
      <c r="DV356">
        <v>12.76815</v>
      </c>
      <c r="DW356">
        <v>5.0650835000000003E-3</v>
      </c>
      <c r="DX356">
        <v>0</v>
      </c>
      <c r="DY356">
        <v>0.93801000000000001</v>
      </c>
      <c r="DZ356">
        <v>1</v>
      </c>
      <c r="EA356">
        <v>131.58437000000001</v>
      </c>
      <c r="EB356">
        <v>54.934010000000001</v>
      </c>
      <c r="EC356">
        <v>0.13016</v>
      </c>
      <c r="ED356">
        <v>0</v>
      </c>
      <c r="EE356">
        <v>0.41829</v>
      </c>
      <c r="EF356">
        <v>8.4739999999999996E-2</v>
      </c>
      <c r="EG356">
        <v>89.856719999999996</v>
      </c>
      <c r="EH356">
        <v>0.77244999999999997</v>
      </c>
      <c r="EI356">
        <v>8.1964400000000008</v>
      </c>
      <c r="EJ356">
        <v>502.81653</v>
      </c>
      <c r="EK356">
        <v>13.919219999999999</v>
      </c>
      <c r="EL356">
        <v>1.223E-2</v>
      </c>
      <c r="EM356">
        <v>1.1199999999999999E-3</v>
      </c>
      <c r="EN356">
        <v>4.6649999999999997E-2</v>
      </c>
      <c r="EO356">
        <v>150.6054</v>
      </c>
      <c r="EP356">
        <v>6.11E-3</v>
      </c>
      <c r="EQ356">
        <v>0.50766</v>
      </c>
      <c r="ER356">
        <v>7.9000000000000008E-3</v>
      </c>
      <c r="ES356">
        <v>3.2054</v>
      </c>
      <c r="ET356">
        <v>0</v>
      </c>
      <c r="EU356">
        <v>100</v>
      </c>
      <c r="EV356">
        <v>0</v>
      </c>
      <c r="EW356" t="s">
        <v>117</v>
      </c>
    </row>
    <row r="357" spans="1:153" x14ac:dyDescent="0.3">
      <c r="A357">
        <v>356</v>
      </c>
      <c r="B357">
        <v>0</v>
      </c>
      <c r="C357">
        <v>9.4154840000000004E-2</v>
      </c>
      <c r="D357">
        <v>1.7145199099999999</v>
      </c>
      <c r="E357">
        <v>0.42813277999999999</v>
      </c>
      <c r="F357">
        <v>6.98290072</v>
      </c>
      <c r="G357">
        <v>12.23446642</v>
      </c>
      <c r="H357">
        <v>24.205728270000002</v>
      </c>
      <c r="I357">
        <v>24.501741119999998</v>
      </c>
      <c r="J357">
        <v>25.52174892</v>
      </c>
      <c r="K357">
        <v>29.2223507</v>
      </c>
      <c r="L357">
        <v>32.52499564</v>
      </c>
      <c r="M357">
        <v>35.800457610000002</v>
      </c>
      <c r="N357">
        <v>38.123857690000001</v>
      </c>
      <c r="O357">
        <v>38.83982408</v>
      </c>
      <c r="P357">
        <v>37.824258450000002</v>
      </c>
      <c r="Q357">
        <v>1101.2509422600001</v>
      </c>
      <c r="R357">
        <v>0</v>
      </c>
      <c r="S357">
        <v>305.78233</v>
      </c>
      <c r="T357">
        <v>1.0840000000000001E-2</v>
      </c>
      <c r="U357">
        <v>1.2499899999999999</v>
      </c>
      <c r="V357">
        <v>2.0000000000000002E-5</v>
      </c>
      <c r="W357">
        <v>2.052E-2</v>
      </c>
      <c r="X357">
        <v>0.13779</v>
      </c>
      <c r="Y357">
        <v>22.947649999999999</v>
      </c>
      <c r="Z357">
        <v>225.91594000000001</v>
      </c>
      <c r="AA357">
        <v>3.22506</v>
      </c>
      <c r="AB357">
        <v>0.81671000000000005</v>
      </c>
      <c r="AC357">
        <v>7.8789800000000003</v>
      </c>
      <c r="AD357">
        <v>0</v>
      </c>
      <c r="AE357">
        <v>0</v>
      </c>
      <c r="AF357">
        <v>1.0000000000000001E-5</v>
      </c>
      <c r="AG357">
        <v>1.0000000000000001E-5</v>
      </c>
      <c r="AH357">
        <v>1.0000000000000001E-5</v>
      </c>
      <c r="AI357">
        <v>2.0000000000000002E-5</v>
      </c>
      <c r="AJ357">
        <v>3.0000000000000001E-5</v>
      </c>
      <c r="AK357">
        <v>2.9E-4</v>
      </c>
      <c r="AL357">
        <v>8.4999999999999995E-4</v>
      </c>
      <c r="AM357">
        <v>1.58E-3</v>
      </c>
      <c r="AN357">
        <v>2.1299999999999999E-3</v>
      </c>
      <c r="AO357">
        <v>2.2300000000000002E-3</v>
      </c>
      <c r="AP357">
        <v>1.9E-3</v>
      </c>
      <c r="AQ357">
        <v>4.1835899999999997</v>
      </c>
      <c r="AR357">
        <v>3.48E-3</v>
      </c>
      <c r="AS357">
        <v>3.024E-2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8.0999999999999996E-4</v>
      </c>
      <c r="BH357">
        <v>2.3279999999999999E-2</v>
      </c>
      <c r="BI357">
        <v>0</v>
      </c>
      <c r="BJ357">
        <v>8.0999999999999996E-4</v>
      </c>
      <c r="BK357">
        <v>0</v>
      </c>
      <c r="BL357">
        <v>1.0000000000000001E-5</v>
      </c>
      <c r="BM357">
        <v>5.0000000000000002E-5</v>
      </c>
      <c r="BN357">
        <v>5.0000000000000002E-5</v>
      </c>
      <c r="BO357">
        <v>0</v>
      </c>
      <c r="BP357">
        <v>3.0000000000000001E-5</v>
      </c>
      <c r="BQ357">
        <v>7</v>
      </c>
      <c r="BR357">
        <v>6.4332763699999997</v>
      </c>
      <c r="BS357">
        <v>2.1218505900000002</v>
      </c>
      <c r="BT357">
        <v>2.2626318400000001</v>
      </c>
      <c r="BU357">
        <v>5.2806298800000002</v>
      </c>
      <c r="BV357">
        <v>5.79976074</v>
      </c>
      <c r="BW357">
        <v>6.7500341800000001</v>
      </c>
      <c r="BX357">
        <v>7.5859228500000002</v>
      </c>
      <c r="BY357">
        <v>8.09625488</v>
      </c>
      <c r="BZ357">
        <v>8.2546337899999997</v>
      </c>
      <c r="CA357">
        <v>8.3602197300000007</v>
      </c>
      <c r="CB357">
        <v>8.4482080100000001</v>
      </c>
      <c r="CC357">
        <v>8.5449951199999994</v>
      </c>
      <c r="CD357">
        <v>8.6681787099999994</v>
      </c>
      <c r="CE357">
        <v>8.8177587899999992</v>
      </c>
      <c r="CF357">
        <v>0</v>
      </c>
      <c r="CG357">
        <v>3603.9311699999998</v>
      </c>
      <c r="CH357">
        <v>3501.8223400000002</v>
      </c>
      <c r="CI357">
        <v>0</v>
      </c>
      <c r="CJ357">
        <v>0</v>
      </c>
      <c r="CK357">
        <v>0</v>
      </c>
      <c r="CL357">
        <v>0</v>
      </c>
      <c r="CM357">
        <v>4.7144399999999997</v>
      </c>
      <c r="CN357">
        <v>62.553310000000003</v>
      </c>
      <c r="CO357">
        <v>0</v>
      </c>
      <c r="CP357">
        <v>0</v>
      </c>
      <c r="CQ357">
        <v>2.198E-2</v>
      </c>
      <c r="CR357">
        <v>0</v>
      </c>
      <c r="CS357">
        <v>0.11990000000000001</v>
      </c>
      <c r="CT357">
        <v>1.5235300000000001</v>
      </c>
      <c r="CU357">
        <v>9.8546899999999997</v>
      </c>
      <c r="CV357">
        <v>0</v>
      </c>
      <c r="CW357">
        <v>0</v>
      </c>
      <c r="CX357">
        <v>1</v>
      </c>
      <c r="CY357">
        <v>0</v>
      </c>
      <c r="CZ357">
        <v>7.7960000000000002E-2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0.10979</v>
      </c>
      <c r="DG357">
        <v>0</v>
      </c>
      <c r="DH357">
        <v>0</v>
      </c>
      <c r="DI357">
        <v>0</v>
      </c>
      <c r="DJ357">
        <v>0</v>
      </c>
      <c r="DK357">
        <v>84.933440000000004</v>
      </c>
      <c r="DL357">
        <v>9.3783100000000008</v>
      </c>
      <c r="DM357">
        <v>0.60475999999999996</v>
      </c>
      <c r="DN357">
        <v>0.32557999999999998</v>
      </c>
      <c r="DO357">
        <v>0</v>
      </c>
      <c r="DP357">
        <v>2.6780000000000002E-2</v>
      </c>
      <c r="DQ357">
        <v>0</v>
      </c>
      <c r="DR357">
        <v>7.2538099999999996</v>
      </c>
      <c r="DS357">
        <v>3.82626</v>
      </c>
      <c r="DT357">
        <v>4.7144399999999997</v>
      </c>
      <c r="DU357">
        <v>0</v>
      </c>
      <c r="DV357">
        <v>12.715400000000001</v>
      </c>
      <c r="DW357">
        <v>5.0708626999999996E-3</v>
      </c>
      <c r="DX357">
        <v>0</v>
      </c>
      <c r="DY357">
        <v>0.93237000000000003</v>
      </c>
      <c r="DZ357">
        <v>1</v>
      </c>
      <c r="EA357">
        <v>131.75333000000001</v>
      </c>
      <c r="EB357">
        <v>55.611429999999999</v>
      </c>
      <c r="EC357">
        <v>0.1303</v>
      </c>
      <c r="ED357">
        <v>0</v>
      </c>
      <c r="EE357">
        <v>0.18640999999999999</v>
      </c>
      <c r="EF357">
        <v>8.4739999999999996E-2</v>
      </c>
      <c r="EG357">
        <v>90.179320000000004</v>
      </c>
      <c r="EH357">
        <v>0.77347999999999995</v>
      </c>
      <c r="EI357">
        <v>8.2172599999999996</v>
      </c>
      <c r="EJ357">
        <v>504.17236000000003</v>
      </c>
      <c r="EK357">
        <v>13.95051</v>
      </c>
      <c r="EL357">
        <v>1.225E-2</v>
      </c>
      <c r="EM357">
        <v>1.1199999999999999E-3</v>
      </c>
      <c r="EN357">
        <v>4.6609999999999999E-2</v>
      </c>
      <c r="EO357">
        <v>150.73563999999999</v>
      </c>
      <c r="EP357">
        <v>6.1000000000000004E-3</v>
      </c>
      <c r="EQ357">
        <v>0.50799000000000005</v>
      </c>
      <c r="ER357">
        <v>7.9000000000000008E-3</v>
      </c>
      <c r="ES357">
        <v>3.2107199999999998</v>
      </c>
      <c r="ET357">
        <v>0</v>
      </c>
      <c r="EU357">
        <v>100</v>
      </c>
      <c r="EV357">
        <v>0</v>
      </c>
      <c r="EW357" t="s">
        <v>117</v>
      </c>
    </row>
    <row r="358" spans="1:153" x14ac:dyDescent="0.3">
      <c r="A358">
        <v>357</v>
      </c>
      <c r="B358">
        <v>0</v>
      </c>
      <c r="C358">
        <v>9.4154840000000004E-2</v>
      </c>
      <c r="D358">
        <v>3.8667609999999999</v>
      </c>
      <c r="E358">
        <v>0.75502997999999999</v>
      </c>
      <c r="F358">
        <v>6.7395365800000002</v>
      </c>
      <c r="G358">
        <v>12.2382679</v>
      </c>
      <c r="H358">
        <v>24.169297690000001</v>
      </c>
      <c r="I358">
        <v>24.40964245</v>
      </c>
      <c r="J358">
        <v>25.364089549999999</v>
      </c>
      <c r="K358">
        <v>28.931390629999999</v>
      </c>
      <c r="L358">
        <v>32.15803374</v>
      </c>
      <c r="M358">
        <v>35.422488260000002</v>
      </c>
      <c r="N358">
        <v>37.817974929999998</v>
      </c>
      <c r="O358">
        <v>38.669647990000001</v>
      </c>
      <c r="P358">
        <v>37.807086140000003</v>
      </c>
      <c r="Q358">
        <v>1104.1294462599999</v>
      </c>
      <c r="R358">
        <v>0</v>
      </c>
      <c r="S358">
        <v>303.72746000000001</v>
      </c>
      <c r="T358">
        <v>1.082E-2</v>
      </c>
      <c r="U358">
        <v>1.21923</v>
      </c>
      <c r="V358">
        <v>2.0000000000000002E-5</v>
      </c>
      <c r="W358">
        <v>2.0389999999999998E-2</v>
      </c>
      <c r="X358">
        <v>0.13396</v>
      </c>
      <c r="Y358">
        <v>22.948989999999998</v>
      </c>
      <c r="Z358">
        <v>225.92692</v>
      </c>
      <c r="AA358">
        <v>3.21408</v>
      </c>
      <c r="AB358">
        <v>0.80939000000000005</v>
      </c>
      <c r="AC358">
        <v>7.8800100000000004</v>
      </c>
      <c r="AD358">
        <v>1.0000000000000001E-5</v>
      </c>
      <c r="AE358">
        <v>0</v>
      </c>
      <c r="AF358">
        <v>1.0000000000000001E-5</v>
      </c>
      <c r="AG358">
        <v>0</v>
      </c>
      <c r="AH358">
        <v>1.0000000000000001E-5</v>
      </c>
      <c r="AI358">
        <v>1.0000000000000001E-5</v>
      </c>
      <c r="AJ358">
        <v>2.0000000000000002E-5</v>
      </c>
      <c r="AK358">
        <v>2.5000000000000001E-4</v>
      </c>
      <c r="AL358">
        <v>7.6999999999999996E-4</v>
      </c>
      <c r="AM358">
        <v>1.4599999999999999E-3</v>
      </c>
      <c r="AN358">
        <v>2E-3</v>
      </c>
      <c r="AO358">
        <v>2.14E-3</v>
      </c>
      <c r="AP358">
        <v>1.8400000000000001E-3</v>
      </c>
      <c r="AQ358">
        <v>4.1837400000000002</v>
      </c>
      <c r="AR358">
        <v>3.47E-3</v>
      </c>
      <c r="AS358">
        <v>2.9149999999999999E-2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8.0999999999999996E-4</v>
      </c>
      <c r="BH358">
        <v>2.334E-2</v>
      </c>
      <c r="BI358">
        <v>0</v>
      </c>
      <c r="BJ358">
        <v>8.0999999999999996E-4</v>
      </c>
      <c r="BK358">
        <v>0</v>
      </c>
      <c r="BL358">
        <v>1.0000000000000001E-5</v>
      </c>
      <c r="BM358">
        <v>5.0000000000000002E-5</v>
      </c>
      <c r="BN358">
        <v>5.0000000000000002E-5</v>
      </c>
      <c r="BO358">
        <v>0</v>
      </c>
      <c r="BP358">
        <v>2.0000000000000002E-5</v>
      </c>
      <c r="BQ358">
        <v>7</v>
      </c>
      <c r="BR358">
        <v>6.4332763699999997</v>
      </c>
      <c r="BS358">
        <v>1.51473145</v>
      </c>
      <c r="BT358">
        <v>2.8609521500000001</v>
      </c>
      <c r="BU358">
        <v>4.7351025399999997</v>
      </c>
      <c r="BV358">
        <v>5.7821630900000001</v>
      </c>
      <c r="BW358">
        <v>6.7412353500000002</v>
      </c>
      <c r="BX358">
        <v>7.5859228500000002</v>
      </c>
      <c r="BY358">
        <v>8.09625488</v>
      </c>
      <c r="BZ358">
        <v>8.2546337899999997</v>
      </c>
      <c r="CA358">
        <v>8.3690185499999998</v>
      </c>
      <c r="CB358">
        <v>8.45700684</v>
      </c>
      <c r="CC358">
        <v>8.5449951199999994</v>
      </c>
      <c r="CD358">
        <v>8.6593798799999995</v>
      </c>
      <c r="CE358">
        <v>8.8177587899999992</v>
      </c>
      <c r="CF358">
        <v>0</v>
      </c>
      <c r="CG358">
        <v>2598.1895199999999</v>
      </c>
      <c r="CH358">
        <v>2982.2222700000002</v>
      </c>
      <c r="CI358">
        <v>0</v>
      </c>
      <c r="CJ358">
        <v>0</v>
      </c>
      <c r="CK358">
        <v>0</v>
      </c>
      <c r="CL358">
        <v>0</v>
      </c>
      <c r="CM358">
        <v>4.7144399999999997</v>
      </c>
      <c r="CN358">
        <v>62.553310000000003</v>
      </c>
      <c r="CO358">
        <v>0</v>
      </c>
      <c r="CP358">
        <v>0</v>
      </c>
      <c r="CQ358">
        <v>2.1940000000000001E-2</v>
      </c>
      <c r="CR358">
        <v>0</v>
      </c>
      <c r="CS358">
        <v>0.24748000000000001</v>
      </c>
      <c r="CT358">
        <v>2.0338599999999998</v>
      </c>
      <c r="CU358">
        <v>7.5841399999999997</v>
      </c>
      <c r="CV358">
        <v>0</v>
      </c>
      <c r="CW358">
        <v>0</v>
      </c>
      <c r="CX358">
        <v>1</v>
      </c>
      <c r="CY358">
        <v>0</v>
      </c>
      <c r="CZ358">
        <v>7.7869999999999995E-2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0.10975</v>
      </c>
      <c r="DG358">
        <v>0</v>
      </c>
      <c r="DH358">
        <v>0</v>
      </c>
      <c r="DI358">
        <v>0</v>
      </c>
      <c r="DJ358">
        <v>0</v>
      </c>
      <c r="DK358">
        <v>84.933440000000004</v>
      </c>
      <c r="DL358">
        <v>9.3783100000000008</v>
      </c>
      <c r="DM358">
        <v>0.58706000000000003</v>
      </c>
      <c r="DN358">
        <v>0.32563999999999999</v>
      </c>
      <c r="DO358">
        <v>0</v>
      </c>
      <c r="DP358">
        <v>2.6780000000000002E-2</v>
      </c>
      <c r="DQ358">
        <v>0</v>
      </c>
      <c r="DR358">
        <v>0</v>
      </c>
      <c r="DS358">
        <v>3.82626</v>
      </c>
      <c r="DT358">
        <v>4.7144399999999997</v>
      </c>
      <c r="DU358">
        <v>0</v>
      </c>
      <c r="DV358">
        <v>12.095050000000001</v>
      </c>
      <c r="DW358">
        <v>5.0766418999999997E-3</v>
      </c>
      <c r="DX358">
        <v>0</v>
      </c>
      <c r="DY358">
        <v>0.92898999999999998</v>
      </c>
      <c r="DZ358">
        <v>1</v>
      </c>
      <c r="EA358">
        <v>131.92035000000001</v>
      </c>
      <c r="EB358">
        <v>56.292149999999999</v>
      </c>
      <c r="EC358">
        <v>0.13042999999999999</v>
      </c>
      <c r="ED358">
        <v>0</v>
      </c>
      <c r="EE358">
        <v>0.41829</v>
      </c>
      <c r="EF358">
        <v>8.4739999999999996E-2</v>
      </c>
      <c r="EG358">
        <v>90.521649999999994</v>
      </c>
      <c r="EH358">
        <v>0.77451000000000003</v>
      </c>
      <c r="EI358">
        <v>8.2380899999999997</v>
      </c>
      <c r="EJ358">
        <v>505.52819</v>
      </c>
      <c r="EK358">
        <v>13.98136</v>
      </c>
      <c r="EL358">
        <v>1.226E-2</v>
      </c>
      <c r="EM358">
        <v>1.1199999999999999E-3</v>
      </c>
      <c r="EN358">
        <v>4.6550000000000001E-2</v>
      </c>
      <c r="EO358">
        <v>150.86600000000001</v>
      </c>
      <c r="EP358">
        <v>6.1000000000000004E-3</v>
      </c>
      <c r="EQ358">
        <v>0.50827999999999995</v>
      </c>
      <c r="ER358">
        <v>7.8899999999999994E-3</v>
      </c>
      <c r="ES358">
        <v>3.2121599999999999</v>
      </c>
      <c r="ET358">
        <v>0</v>
      </c>
      <c r="EU358">
        <v>100</v>
      </c>
      <c r="EV358">
        <v>0</v>
      </c>
      <c r="EW358" t="s">
        <v>117</v>
      </c>
    </row>
    <row r="359" spans="1:153" x14ac:dyDescent="0.3">
      <c r="A359">
        <v>358</v>
      </c>
      <c r="B359">
        <v>0</v>
      </c>
      <c r="C359">
        <v>9.4154840000000004E-2</v>
      </c>
      <c r="D359">
        <v>7.4671798699999998</v>
      </c>
      <c r="E359">
        <v>0.18604171999999999</v>
      </c>
      <c r="F359">
        <v>6.9563356299999999</v>
      </c>
      <c r="G359">
        <v>12.235750189999999</v>
      </c>
      <c r="H359">
        <v>24.13572525</v>
      </c>
      <c r="I359">
        <v>24.322548980000001</v>
      </c>
      <c r="J359">
        <v>25.212569519999999</v>
      </c>
      <c r="K359">
        <v>28.649459029999999</v>
      </c>
      <c r="L359">
        <v>31.798512890000001</v>
      </c>
      <c r="M359">
        <v>35.04654936</v>
      </c>
      <c r="N359">
        <v>37.506730279999999</v>
      </c>
      <c r="O359">
        <v>38.488153879999999</v>
      </c>
      <c r="P359">
        <v>37.776698359999997</v>
      </c>
      <c r="Q359">
        <v>1107.0092041800001</v>
      </c>
      <c r="R359">
        <v>0</v>
      </c>
      <c r="S359">
        <v>302.12903</v>
      </c>
      <c r="T359">
        <v>1.0800000000000001E-2</v>
      </c>
      <c r="U359">
        <v>1.1895500000000001</v>
      </c>
      <c r="V359">
        <v>2.0000000000000002E-5</v>
      </c>
      <c r="W359">
        <v>2.0279999999999999E-2</v>
      </c>
      <c r="X359">
        <v>0.13027</v>
      </c>
      <c r="Y359">
        <v>22.950310000000002</v>
      </c>
      <c r="Z359">
        <v>225.93773999999999</v>
      </c>
      <c r="AA359">
        <v>3.2235299999999998</v>
      </c>
      <c r="AB359">
        <v>0.81569000000000003</v>
      </c>
      <c r="AC359">
        <v>7.8808299999999996</v>
      </c>
      <c r="AD359">
        <v>1.0000000000000001E-5</v>
      </c>
      <c r="AE359">
        <v>0</v>
      </c>
      <c r="AF359">
        <v>0</v>
      </c>
      <c r="AG359">
        <v>0</v>
      </c>
      <c r="AH359">
        <v>1.0000000000000001E-5</v>
      </c>
      <c r="AI359">
        <v>1.0000000000000001E-5</v>
      </c>
      <c r="AJ359">
        <v>2.0000000000000002E-5</v>
      </c>
      <c r="AK359">
        <v>2.2000000000000001E-4</v>
      </c>
      <c r="AL359">
        <v>6.9999999999999999E-4</v>
      </c>
      <c r="AM359">
        <v>1.34E-3</v>
      </c>
      <c r="AN359">
        <v>1.8799999999999999E-3</v>
      </c>
      <c r="AO359">
        <v>2.0400000000000001E-3</v>
      </c>
      <c r="AP359">
        <v>1.7899999999999999E-3</v>
      </c>
      <c r="AQ359">
        <v>4.1838699999999998</v>
      </c>
      <c r="AR359">
        <v>3.47E-3</v>
      </c>
      <c r="AS359">
        <v>2.8080000000000001E-2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8.0999999999999996E-4</v>
      </c>
      <c r="BH359">
        <v>2.3400000000000001E-2</v>
      </c>
      <c r="BI359">
        <v>0</v>
      </c>
      <c r="BJ359">
        <v>8.0999999999999996E-4</v>
      </c>
      <c r="BK359">
        <v>0</v>
      </c>
      <c r="BL359">
        <v>1.0000000000000001E-5</v>
      </c>
      <c r="BM359">
        <v>5.0000000000000002E-5</v>
      </c>
      <c r="BN359">
        <v>5.0000000000000002E-5</v>
      </c>
      <c r="BO359">
        <v>0</v>
      </c>
      <c r="BP359">
        <v>2.0000000000000002E-5</v>
      </c>
      <c r="BQ359">
        <v>7</v>
      </c>
      <c r="BR359">
        <v>6.4332763699999997</v>
      </c>
      <c r="BS359">
        <v>2.0690576200000002</v>
      </c>
      <c r="BT359">
        <v>2.8697509800000001</v>
      </c>
      <c r="BU359">
        <v>4.3831494099999997</v>
      </c>
      <c r="BV359">
        <v>5.7821630900000001</v>
      </c>
      <c r="BW359">
        <v>6.7412353500000002</v>
      </c>
      <c r="BX359">
        <v>7.5859228500000002</v>
      </c>
      <c r="BY359">
        <v>8.09625488</v>
      </c>
      <c r="BZ359">
        <v>8.2634326199999997</v>
      </c>
      <c r="CA359">
        <v>8.3690185499999998</v>
      </c>
      <c r="CB359">
        <v>8.45700684</v>
      </c>
      <c r="CC359">
        <v>8.5449951199999994</v>
      </c>
      <c r="CD359">
        <v>8.6593798799999995</v>
      </c>
      <c r="CE359">
        <v>8.8089599599999993</v>
      </c>
      <c r="CF359">
        <v>0</v>
      </c>
      <c r="CG359">
        <v>3763.4266400000001</v>
      </c>
      <c r="CH359">
        <v>2975.0853000000002</v>
      </c>
      <c r="CI359">
        <v>0</v>
      </c>
      <c r="CJ359">
        <v>0</v>
      </c>
      <c r="CK359">
        <v>0</v>
      </c>
      <c r="CL359">
        <v>0</v>
      </c>
      <c r="CM359">
        <v>4.7144399999999997</v>
      </c>
      <c r="CN359">
        <v>62.553310000000003</v>
      </c>
      <c r="CO359">
        <v>0</v>
      </c>
      <c r="CP359">
        <v>0</v>
      </c>
      <c r="CQ359">
        <v>2.1909999999999999E-2</v>
      </c>
      <c r="CR359">
        <v>0</v>
      </c>
      <c r="CS359">
        <v>0.24748000000000001</v>
      </c>
      <c r="CT359">
        <v>1.5235300000000001</v>
      </c>
      <c r="CU359">
        <v>4.2820799999999997</v>
      </c>
      <c r="CV359">
        <v>0</v>
      </c>
      <c r="CW359">
        <v>0</v>
      </c>
      <c r="CX359">
        <v>1</v>
      </c>
      <c r="CY359">
        <v>0</v>
      </c>
      <c r="CZ359">
        <v>7.7780000000000002E-2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0.10969</v>
      </c>
      <c r="DG359">
        <v>0</v>
      </c>
      <c r="DH359">
        <v>0</v>
      </c>
      <c r="DI359">
        <v>0</v>
      </c>
      <c r="DJ359">
        <v>0</v>
      </c>
      <c r="DK359">
        <v>84.933440000000004</v>
      </c>
      <c r="DL359">
        <v>9.3783100000000008</v>
      </c>
      <c r="DM359">
        <v>0.56286000000000003</v>
      </c>
      <c r="DN359">
        <v>0.32573000000000002</v>
      </c>
      <c r="DO359">
        <v>0</v>
      </c>
      <c r="DP359">
        <v>2.6780000000000002E-2</v>
      </c>
      <c r="DQ359">
        <v>0</v>
      </c>
      <c r="DR359">
        <v>0</v>
      </c>
      <c r="DS359">
        <v>3.82626</v>
      </c>
      <c r="DT359">
        <v>4.7144399999999997</v>
      </c>
      <c r="DU359">
        <v>0</v>
      </c>
      <c r="DV359">
        <v>12.62908</v>
      </c>
      <c r="DW359">
        <v>5.0824210999999998E-3</v>
      </c>
      <c r="DX359">
        <v>0</v>
      </c>
      <c r="DY359">
        <v>0.92562</v>
      </c>
      <c r="DZ359">
        <v>1</v>
      </c>
      <c r="EA359">
        <v>132.08546999999999</v>
      </c>
      <c r="EB359">
        <v>56.977080000000001</v>
      </c>
      <c r="EC359">
        <v>0.13053999999999999</v>
      </c>
      <c r="ED359">
        <v>0</v>
      </c>
      <c r="EE359">
        <v>0.42183999999999999</v>
      </c>
      <c r="EF359">
        <v>8.4739999999999996E-2</v>
      </c>
      <c r="EG359">
        <v>90.838089999999994</v>
      </c>
      <c r="EH359">
        <v>0.77554000000000001</v>
      </c>
      <c r="EI359">
        <v>8.2589199999999998</v>
      </c>
      <c r="EJ359">
        <v>506.88402000000002</v>
      </c>
      <c r="EK359">
        <v>14.01178</v>
      </c>
      <c r="EL359">
        <v>1.2279999999999999E-2</v>
      </c>
      <c r="EM359">
        <v>1.1199999999999999E-3</v>
      </c>
      <c r="EN359">
        <v>4.648E-2</v>
      </c>
      <c r="EO359">
        <v>150.99648999999999</v>
      </c>
      <c r="EP359">
        <v>6.0899999999999999E-3</v>
      </c>
      <c r="EQ359">
        <v>0.50851999999999997</v>
      </c>
      <c r="ER359">
        <v>7.8899999999999994E-3</v>
      </c>
      <c r="ES359">
        <v>3.2122700000000002</v>
      </c>
      <c r="ET359">
        <v>0</v>
      </c>
      <c r="EU359">
        <v>100</v>
      </c>
      <c r="EV359">
        <v>0</v>
      </c>
      <c r="EW359" t="s">
        <v>117</v>
      </c>
    </row>
    <row r="360" spans="1:153" x14ac:dyDescent="0.3">
      <c r="A360">
        <v>359</v>
      </c>
      <c r="B360">
        <v>0</v>
      </c>
      <c r="C360">
        <v>9.4154840000000004E-2</v>
      </c>
      <c r="D360">
        <v>1.6932879000000001</v>
      </c>
      <c r="E360">
        <v>0.42365992000000002</v>
      </c>
      <c r="F360">
        <v>6.9826961900000004</v>
      </c>
      <c r="G360">
        <v>12.22961748</v>
      </c>
      <c r="H360">
        <v>24.104917180000001</v>
      </c>
      <c r="I360">
        <v>24.240258229999998</v>
      </c>
      <c r="J360">
        <v>25.067061970000001</v>
      </c>
      <c r="K360">
        <v>28.376415609999999</v>
      </c>
      <c r="L360">
        <v>31.44654998</v>
      </c>
      <c r="M360">
        <v>34.673105900000003</v>
      </c>
      <c r="N360">
        <v>37.190784989999997</v>
      </c>
      <c r="O360">
        <v>38.295887460000003</v>
      </c>
      <c r="P360">
        <v>37.733277090000001</v>
      </c>
      <c r="Q360">
        <v>1109.88896245</v>
      </c>
      <c r="R360">
        <v>0</v>
      </c>
      <c r="S360">
        <v>300.34057000000001</v>
      </c>
      <c r="T360">
        <v>1.078E-2</v>
      </c>
      <c r="U360">
        <v>1.1609</v>
      </c>
      <c r="V360">
        <v>1.0000000000000001E-5</v>
      </c>
      <c r="W360">
        <v>2.018E-2</v>
      </c>
      <c r="X360">
        <v>0.12673000000000001</v>
      </c>
      <c r="Y360">
        <v>22.951599999999999</v>
      </c>
      <c r="Z360">
        <v>225.94838999999999</v>
      </c>
      <c r="AA360">
        <v>3.2226599999999999</v>
      </c>
      <c r="AB360">
        <v>0.81511</v>
      </c>
      <c r="AC360">
        <v>7.8817199999999996</v>
      </c>
      <c r="AD360">
        <v>0</v>
      </c>
      <c r="AE360">
        <v>0</v>
      </c>
      <c r="AF360">
        <v>0</v>
      </c>
      <c r="AG360">
        <v>0</v>
      </c>
      <c r="AH360">
        <v>1.0000000000000001E-5</v>
      </c>
      <c r="AI360">
        <v>1.0000000000000001E-5</v>
      </c>
      <c r="AJ360">
        <v>2.0000000000000002E-5</v>
      </c>
      <c r="AK360">
        <v>2.0000000000000001E-4</v>
      </c>
      <c r="AL360">
        <v>6.3000000000000003E-4</v>
      </c>
      <c r="AM360">
        <v>1.24E-3</v>
      </c>
      <c r="AN360">
        <v>1.7600000000000001E-3</v>
      </c>
      <c r="AO360">
        <v>1.9400000000000001E-3</v>
      </c>
      <c r="AP360">
        <v>1.73E-3</v>
      </c>
      <c r="AQ360">
        <v>4.1840099999999998</v>
      </c>
      <c r="AR360">
        <v>3.46E-3</v>
      </c>
      <c r="AS360">
        <v>2.7019999999999999E-2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8.0999999999999996E-4</v>
      </c>
      <c r="BH360">
        <v>2.3449999999999999E-2</v>
      </c>
      <c r="BI360">
        <v>0</v>
      </c>
      <c r="BJ360">
        <v>8.0999999999999996E-4</v>
      </c>
      <c r="BK360">
        <v>0</v>
      </c>
      <c r="BL360">
        <v>1.0000000000000001E-5</v>
      </c>
      <c r="BM360">
        <v>5.0000000000000002E-5</v>
      </c>
      <c r="BN360">
        <v>5.0000000000000002E-5</v>
      </c>
      <c r="BO360">
        <v>0</v>
      </c>
      <c r="BP360">
        <v>2.0000000000000002E-5</v>
      </c>
      <c r="BQ360">
        <v>7</v>
      </c>
      <c r="BR360">
        <v>6.4332763699999997</v>
      </c>
      <c r="BS360">
        <v>2.1218505900000002</v>
      </c>
      <c r="BT360">
        <v>2.27143066</v>
      </c>
      <c r="BU360">
        <v>5.2718310500000003</v>
      </c>
      <c r="BV360">
        <v>5.79976074</v>
      </c>
      <c r="BW360">
        <v>6.7412353500000002</v>
      </c>
      <c r="BX360">
        <v>7.5859228500000002</v>
      </c>
      <c r="BY360">
        <v>8.10505371</v>
      </c>
      <c r="BZ360">
        <v>8.2634326199999997</v>
      </c>
      <c r="CA360">
        <v>8.3778173799999998</v>
      </c>
      <c r="CB360">
        <v>8.45700684</v>
      </c>
      <c r="CC360">
        <v>8.5537939499999993</v>
      </c>
      <c r="CD360">
        <v>8.6593798799999995</v>
      </c>
      <c r="CE360">
        <v>8.8089599599999993</v>
      </c>
      <c r="CF360">
        <v>0</v>
      </c>
      <c r="CG360">
        <v>3613.65209</v>
      </c>
      <c r="CH360">
        <v>3498.6985100000002</v>
      </c>
      <c r="CI360">
        <v>0</v>
      </c>
      <c r="CJ360">
        <v>0</v>
      </c>
      <c r="CK360">
        <v>0</v>
      </c>
      <c r="CL360">
        <v>0</v>
      </c>
      <c r="CM360">
        <v>4.7144399999999997</v>
      </c>
      <c r="CN360">
        <v>62.553310000000003</v>
      </c>
      <c r="CO360">
        <v>0</v>
      </c>
      <c r="CP360">
        <v>0</v>
      </c>
      <c r="CQ360">
        <v>2.188E-2</v>
      </c>
      <c r="CR360">
        <v>0</v>
      </c>
      <c r="CS360">
        <v>0.12136</v>
      </c>
      <c r="CT360">
        <v>1.5235300000000001</v>
      </c>
      <c r="CU360">
        <v>9.7510399999999997</v>
      </c>
      <c r="CV360">
        <v>0</v>
      </c>
      <c r="CW360">
        <v>0</v>
      </c>
      <c r="CX360">
        <v>1</v>
      </c>
      <c r="CY360">
        <v>0</v>
      </c>
      <c r="CZ360">
        <v>7.7700000000000005E-2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0.1096</v>
      </c>
      <c r="DG360">
        <v>0</v>
      </c>
      <c r="DH360">
        <v>0</v>
      </c>
      <c r="DI360">
        <v>0</v>
      </c>
      <c r="DJ360">
        <v>0</v>
      </c>
      <c r="DK360">
        <v>84.933440000000004</v>
      </c>
      <c r="DL360">
        <v>9.3783100000000008</v>
      </c>
      <c r="DM360">
        <v>0.54037000000000002</v>
      </c>
      <c r="DN360">
        <v>0.32582</v>
      </c>
      <c r="DO360">
        <v>0</v>
      </c>
      <c r="DP360">
        <v>2.6780000000000002E-2</v>
      </c>
      <c r="DQ360">
        <v>0</v>
      </c>
      <c r="DR360">
        <v>7.2530099999999997</v>
      </c>
      <c r="DS360">
        <v>3.82626</v>
      </c>
      <c r="DT360">
        <v>4.7144399999999997</v>
      </c>
      <c r="DU360">
        <v>0</v>
      </c>
      <c r="DV360">
        <v>12.57957</v>
      </c>
      <c r="DW360">
        <v>5.0882002000000003E-3</v>
      </c>
      <c r="DX360">
        <v>0</v>
      </c>
      <c r="DY360">
        <v>0.91998000000000002</v>
      </c>
      <c r="DZ360">
        <v>1</v>
      </c>
      <c r="EA360">
        <v>132.24850000000001</v>
      </c>
      <c r="EB360">
        <v>57.664189999999998</v>
      </c>
      <c r="EC360">
        <v>0.13067999999999999</v>
      </c>
      <c r="ED360">
        <v>0</v>
      </c>
      <c r="EE360">
        <v>0.18955</v>
      </c>
      <c r="EF360">
        <v>8.4739999999999996E-2</v>
      </c>
      <c r="EG360">
        <v>91.163470000000004</v>
      </c>
      <c r="EH360">
        <v>0.77656999999999998</v>
      </c>
      <c r="EI360">
        <v>8.2797400000000003</v>
      </c>
      <c r="EJ360">
        <v>508.23984999999999</v>
      </c>
      <c r="EK360">
        <v>14.04177</v>
      </c>
      <c r="EL360">
        <v>1.23E-2</v>
      </c>
      <c r="EM360">
        <v>1.1199999999999999E-3</v>
      </c>
      <c r="EN360">
        <v>4.6440000000000002E-2</v>
      </c>
      <c r="EO360">
        <v>151.12710999999999</v>
      </c>
      <c r="EP360">
        <v>6.0800000000000003E-3</v>
      </c>
      <c r="EQ360">
        <v>0.50871999999999995</v>
      </c>
      <c r="ER360">
        <v>7.8899999999999994E-3</v>
      </c>
      <c r="ES360">
        <v>3.2164299999999999</v>
      </c>
      <c r="ET360">
        <v>0</v>
      </c>
      <c r="EU360">
        <v>100</v>
      </c>
      <c r="EV360">
        <v>0</v>
      </c>
      <c r="EW360" t="s">
        <v>117</v>
      </c>
    </row>
    <row r="361" spans="1:153" x14ac:dyDescent="0.3">
      <c r="A361">
        <v>360</v>
      </c>
      <c r="B361">
        <v>0</v>
      </c>
      <c r="C361">
        <v>9.4154840000000004E-2</v>
      </c>
      <c r="D361">
        <v>3.8266494</v>
      </c>
      <c r="E361">
        <v>0.74723244</v>
      </c>
      <c r="F361">
        <v>6.7390595900000001</v>
      </c>
      <c r="G361">
        <v>12.234371619999999</v>
      </c>
      <c r="H361">
        <v>24.07652487</v>
      </c>
      <c r="I361">
        <v>24.16257044</v>
      </c>
      <c r="J361">
        <v>24.927434739999999</v>
      </c>
      <c r="K361">
        <v>28.112114099999999</v>
      </c>
      <c r="L361">
        <v>31.102238750000001</v>
      </c>
      <c r="M361">
        <v>34.302590789999996</v>
      </c>
      <c r="N361">
        <v>36.870781899999997</v>
      </c>
      <c r="O361">
        <v>38.093404999999997</v>
      </c>
      <c r="P361">
        <v>37.677038209999999</v>
      </c>
      <c r="Q361">
        <v>1112.76748608</v>
      </c>
      <c r="R361">
        <v>0</v>
      </c>
      <c r="S361">
        <v>298.29813000000001</v>
      </c>
      <c r="T361">
        <v>1.077E-2</v>
      </c>
      <c r="U361">
        <v>1.1332100000000001</v>
      </c>
      <c r="V361">
        <v>1.0000000000000001E-5</v>
      </c>
      <c r="W361">
        <v>2.009E-2</v>
      </c>
      <c r="X361">
        <v>0.12333</v>
      </c>
      <c r="Y361">
        <v>22.952870000000001</v>
      </c>
      <c r="Z361">
        <v>225.9589</v>
      </c>
      <c r="AA361">
        <v>3.21184</v>
      </c>
      <c r="AB361">
        <v>0.80789</v>
      </c>
      <c r="AC361">
        <v>7.8826999999999998</v>
      </c>
      <c r="AD361">
        <v>0</v>
      </c>
      <c r="AE361">
        <v>0</v>
      </c>
      <c r="AF361">
        <v>0</v>
      </c>
      <c r="AG361">
        <v>0</v>
      </c>
      <c r="AH361">
        <v>1.0000000000000001E-5</v>
      </c>
      <c r="AI361">
        <v>1.0000000000000001E-5</v>
      </c>
      <c r="AJ361">
        <v>1.0000000000000001E-5</v>
      </c>
      <c r="AK361">
        <v>1.7000000000000001E-4</v>
      </c>
      <c r="AL361">
        <v>5.6999999999999998E-4</v>
      </c>
      <c r="AM361">
        <v>1.14E-3</v>
      </c>
      <c r="AN361">
        <v>1.65E-3</v>
      </c>
      <c r="AO361">
        <v>1.8500000000000001E-3</v>
      </c>
      <c r="AP361">
        <v>1.6800000000000001E-3</v>
      </c>
      <c r="AQ361">
        <v>4.1841400000000002</v>
      </c>
      <c r="AR361">
        <v>3.46E-3</v>
      </c>
      <c r="AS361">
        <v>2.598E-2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8.0999999999999996E-4</v>
      </c>
      <c r="BH361">
        <v>2.351E-2</v>
      </c>
      <c r="BI361">
        <v>0</v>
      </c>
      <c r="BJ361">
        <v>8.0999999999999996E-4</v>
      </c>
      <c r="BK361">
        <v>0</v>
      </c>
      <c r="BL361">
        <v>1.0000000000000001E-5</v>
      </c>
      <c r="BM361">
        <v>5.0000000000000002E-5</v>
      </c>
      <c r="BN361">
        <v>5.0000000000000002E-5</v>
      </c>
      <c r="BO361">
        <v>0</v>
      </c>
      <c r="BP361">
        <v>2.0000000000000002E-5</v>
      </c>
      <c r="BQ361">
        <v>7</v>
      </c>
      <c r="BR361">
        <v>6.4332763699999997</v>
      </c>
      <c r="BS361">
        <v>1.51473145</v>
      </c>
      <c r="BT361">
        <v>2.8697509800000001</v>
      </c>
      <c r="BU361">
        <v>4.7263037099999998</v>
      </c>
      <c r="BV361">
        <v>5.7821630900000001</v>
      </c>
      <c r="BW361">
        <v>6.7412353500000002</v>
      </c>
      <c r="BX361">
        <v>7.5859228500000002</v>
      </c>
      <c r="BY361">
        <v>8.10505371</v>
      </c>
      <c r="BZ361">
        <v>8.2634326199999997</v>
      </c>
      <c r="CA361">
        <v>8.3778173799999998</v>
      </c>
      <c r="CB361">
        <v>8.4658056599999991</v>
      </c>
      <c r="CC361">
        <v>8.5537939499999993</v>
      </c>
      <c r="CD361">
        <v>8.6593798799999995</v>
      </c>
      <c r="CE361">
        <v>8.8001611299999993</v>
      </c>
      <c r="CF361">
        <v>0</v>
      </c>
      <c r="CG361">
        <v>2606.3683700000001</v>
      </c>
      <c r="CH361">
        <v>2986.6617999999999</v>
      </c>
      <c r="CI361">
        <v>0</v>
      </c>
      <c r="CJ361">
        <v>0</v>
      </c>
      <c r="CK361">
        <v>0</v>
      </c>
      <c r="CL361">
        <v>0</v>
      </c>
      <c r="CM361">
        <v>4.7144399999999997</v>
      </c>
      <c r="CN361">
        <v>62.553310000000003</v>
      </c>
      <c r="CO361">
        <v>0</v>
      </c>
      <c r="CP361">
        <v>0</v>
      </c>
      <c r="CQ361">
        <v>2.1870000000000001E-2</v>
      </c>
      <c r="CR361">
        <v>0</v>
      </c>
      <c r="CS361">
        <v>0.24893999999999999</v>
      </c>
      <c r="CT361">
        <v>2.0426600000000001</v>
      </c>
      <c r="CU361">
        <v>7.5054699999999999</v>
      </c>
      <c r="CV361">
        <v>0</v>
      </c>
      <c r="CW361">
        <v>0</v>
      </c>
      <c r="CX361">
        <v>1</v>
      </c>
      <c r="CY361">
        <v>0</v>
      </c>
      <c r="CZ361">
        <v>7.7630000000000005E-2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0.10947999999999999</v>
      </c>
      <c r="DG361">
        <v>0</v>
      </c>
      <c r="DH361">
        <v>0</v>
      </c>
      <c r="DI361">
        <v>0</v>
      </c>
      <c r="DJ361">
        <v>0</v>
      </c>
      <c r="DK361">
        <v>84.933440000000004</v>
      </c>
      <c r="DL361">
        <v>9.3783100000000008</v>
      </c>
      <c r="DM361">
        <v>0.52342</v>
      </c>
      <c r="DN361">
        <v>0.32588</v>
      </c>
      <c r="DO361">
        <v>0</v>
      </c>
      <c r="DP361">
        <v>2.6780000000000002E-2</v>
      </c>
      <c r="DQ361">
        <v>0</v>
      </c>
      <c r="DR361">
        <v>0</v>
      </c>
      <c r="DS361">
        <v>3.82626</v>
      </c>
      <c r="DT361">
        <v>4.7144399999999997</v>
      </c>
      <c r="DU361">
        <v>0</v>
      </c>
      <c r="DV361">
        <v>11.968249999999999</v>
      </c>
      <c r="DW361">
        <v>5.0939794000000004E-3</v>
      </c>
      <c r="DX361">
        <v>0</v>
      </c>
      <c r="DY361">
        <v>0.91661000000000004</v>
      </c>
      <c r="DZ361">
        <v>1</v>
      </c>
      <c r="EA361">
        <v>132.40912</v>
      </c>
      <c r="EB361">
        <v>58.353430000000003</v>
      </c>
      <c r="EC361">
        <v>0.13078999999999999</v>
      </c>
      <c r="ED361">
        <v>0</v>
      </c>
      <c r="EE361">
        <v>0.42183999999999999</v>
      </c>
      <c r="EF361">
        <v>8.4739999999999996E-2</v>
      </c>
      <c r="EG361">
        <v>91.508189999999999</v>
      </c>
      <c r="EH361">
        <v>0.77759999999999996</v>
      </c>
      <c r="EI361">
        <v>8.3005700000000004</v>
      </c>
      <c r="EJ361">
        <v>509.59568000000002</v>
      </c>
      <c r="EK361">
        <v>14.071339999999999</v>
      </c>
      <c r="EL361">
        <v>1.231E-2</v>
      </c>
      <c r="EM361">
        <v>1.1199999999999999E-3</v>
      </c>
      <c r="EN361">
        <v>4.6379999999999998E-2</v>
      </c>
      <c r="EO361">
        <v>151.25783999999999</v>
      </c>
      <c r="EP361">
        <v>6.0800000000000003E-3</v>
      </c>
      <c r="EQ361">
        <v>0.50887000000000004</v>
      </c>
      <c r="ER361">
        <v>7.8899999999999994E-3</v>
      </c>
      <c r="ES361">
        <v>3.21828</v>
      </c>
      <c r="ET361">
        <v>0</v>
      </c>
      <c r="EU361">
        <v>100</v>
      </c>
      <c r="EV361">
        <v>0</v>
      </c>
      <c r="EW361" t="s">
        <v>117</v>
      </c>
    </row>
    <row r="362" spans="1:153" x14ac:dyDescent="0.3">
      <c r="A362">
        <v>361</v>
      </c>
      <c r="B362">
        <v>0</v>
      </c>
      <c r="C362">
        <v>9.4154840000000004E-2</v>
      </c>
      <c r="D362">
        <v>7.3883111299999999</v>
      </c>
      <c r="E362">
        <v>0.18415532000000001</v>
      </c>
      <c r="F362">
        <v>6.9552434200000004</v>
      </c>
      <c r="G362">
        <v>12.23255273</v>
      </c>
      <c r="H362">
        <v>24.05041791</v>
      </c>
      <c r="I362">
        <v>24.089288020000001</v>
      </c>
      <c r="J362">
        <v>24.79355099</v>
      </c>
      <c r="K362">
        <v>27.856402859999999</v>
      </c>
      <c r="L362">
        <v>30.765651550000001</v>
      </c>
      <c r="M362">
        <v>33.935405840000001</v>
      </c>
      <c r="N362">
        <v>36.547344170000002</v>
      </c>
      <c r="O362">
        <v>37.881270610000001</v>
      </c>
      <c r="P362">
        <v>37.60822916</v>
      </c>
      <c r="Q362">
        <v>1115.6435613599999</v>
      </c>
      <c r="R362">
        <v>0</v>
      </c>
      <c r="S362">
        <v>296.71535999999998</v>
      </c>
      <c r="T362">
        <v>1.076E-2</v>
      </c>
      <c r="U362">
        <v>1.10646</v>
      </c>
      <c r="V362">
        <v>1.0000000000000001E-5</v>
      </c>
      <c r="W362">
        <v>2.001E-2</v>
      </c>
      <c r="X362">
        <v>0.12007</v>
      </c>
      <c r="Y362">
        <v>22.95411</v>
      </c>
      <c r="Z362">
        <v>225.96926999999999</v>
      </c>
      <c r="AA362">
        <v>3.2212200000000002</v>
      </c>
      <c r="AB362">
        <v>0.81415000000000004</v>
      </c>
      <c r="AC362">
        <v>7.8834799999999996</v>
      </c>
      <c r="AD362">
        <v>1.0000000000000001E-5</v>
      </c>
      <c r="AE362">
        <v>0</v>
      </c>
      <c r="AF362">
        <v>0</v>
      </c>
      <c r="AG362">
        <v>0</v>
      </c>
      <c r="AH362">
        <v>1.0000000000000001E-5</v>
      </c>
      <c r="AI362">
        <v>1.0000000000000001E-5</v>
      </c>
      <c r="AJ362">
        <v>1.0000000000000001E-5</v>
      </c>
      <c r="AK362">
        <v>1.4999999999999999E-4</v>
      </c>
      <c r="AL362">
        <v>5.1000000000000004E-4</v>
      </c>
      <c r="AM362">
        <v>1.0399999999999999E-3</v>
      </c>
      <c r="AN362">
        <v>1.5399999999999999E-3</v>
      </c>
      <c r="AO362">
        <v>1.7600000000000001E-3</v>
      </c>
      <c r="AP362">
        <v>1.6199999999999999E-3</v>
      </c>
      <c r="AQ362">
        <v>4.1842600000000001</v>
      </c>
      <c r="AR362">
        <v>3.4499999999999999E-3</v>
      </c>
      <c r="AS362">
        <v>2.495E-2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8.0999999999999996E-4</v>
      </c>
      <c r="BH362">
        <v>2.3570000000000001E-2</v>
      </c>
      <c r="BI362">
        <v>0</v>
      </c>
      <c r="BJ362">
        <v>8.0999999999999996E-4</v>
      </c>
      <c r="BK362">
        <v>0</v>
      </c>
      <c r="BL362">
        <v>1.0000000000000001E-5</v>
      </c>
      <c r="BM362">
        <v>5.0000000000000002E-5</v>
      </c>
      <c r="BN362">
        <v>5.0000000000000002E-5</v>
      </c>
      <c r="BO362">
        <v>0</v>
      </c>
      <c r="BP362">
        <v>2.0000000000000002E-5</v>
      </c>
      <c r="BQ362">
        <v>7</v>
      </c>
      <c r="BR362">
        <v>6.4332763699999997</v>
      </c>
      <c r="BS362">
        <v>2.0778564500000001</v>
      </c>
      <c r="BT362">
        <v>2.8697509800000001</v>
      </c>
      <c r="BU362">
        <v>4.3743505899999997</v>
      </c>
      <c r="BV362">
        <v>5.7821630900000001</v>
      </c>
      <c r="BW362">
        <v>6.7412353500000002</v>
      </c>
      <c r="BX362">
        <v>7.5859228500000002</v>
      </c>
      <c r="BY362">
        <v>8.10505371</v>
      </c>
      <c r="BZ362">
        <v>8.2722314499999996</v>
      </c>
      <c r="CA362">
        <v>8.3866162099999997</v>
      </c>
      <c r="CB362">
        <v>8.4658056599999991</v>
      </c>
      <c r="CC362">
        <v>8.5537939499999993</v>
      </c>
      <c r="CD362">
        <v>8.6593798799999995</v>
      </c>
      <c r="CE362">
        <v>8.8001611299999993</v>
      </c>
      <c r="CF362">
        <v>0</v>
      </c>
      <c r="CG362">
        <v>3762.68687</v>
      </c>
      <c r="CH362">
        <v>2984.38139</v>
      </c>
      <c r="CI362">
        <v>0</v>
      </c>
      <c r="CJ362">
        <v>0</v>
      </c>
      <c r="CK362">
        <v>0</v>
      </c>
      <c r="CL362">
        <v>0</v>
      </c>
      <c r="CM362">
        <v>4.7144399999999997</v>
      </c>
      <c r="CN362">
        <v>62.553310000000003</v>
      </c>
      <c r="CO362">
        <v>0</v>
      </c>
      <c r="CP362">
        <v>0</v>
      </c>
      <c r="CQ362">
        <v>2.1850000000000001E-2</v>
      </c>
      <c r="CR362">
        <v>0</v>
      </c>
      <c r="CS362">
        <v>0.24893999999999999</v>
      </c>
      <c r="CT362">
        <v>1.5235300000000001</v>
      </c>
      <c r="CU362">
        <v>4.2383699999999997</v>
      </c>
      <c r="CV362">
        <v>0</v>
      </c>
      <c r="CW362">
        <v>0</v>
      </c>
      <c r="CX362">
        <v>1</v>
      </c>
      <c r="CY362">
        <v>0</v>
      </c>
      <c r="CZ362">
        <v>7.7560000000000004E-2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0.10933</v>
      </c>
      <c r="DG362">
        <v>0</v>
      </c>
      <c r="DH362">
        <v>0</v>
      </c>
      <c r="DI362">
        <v>0</v>
      </c>
      <c r="DJ362">
        <v>0</v>
      </c>
      <c r="DK362">
        <v>84.933440000000004</v>
      </c>
      <c r="DL362">
        <v>9.3783100000000008</v>
      </c>
      <c r="DM362">
        <v>0.50034000000000001</v>
      </c>
      <c r="DN362">
        <v>0.32596000000000003</v>
      </c>
      <c r="DO362">
        <v>0</v>
      </c>
      <c r="DP362">
        <v>2.6780000000000002E-2</v>
      </c>
      <c r="DQ362">
        <v>0</v>
      </c>
      <c r="DR362">
        <v>0</v>
      </c>
      <c r="DS362">
        <v>3.82626</v>
      </c>
      <c r="DT362">
        <v>4.7144399999999997</v>
      </c>
      <c r="DU362">
        <v>0</v>
      </c>
      <c r="DV362">
        <v>12.498329999999999</v>
      </c>
      <c r="DW362">
        <v>5.0997585E-3</v>
      </c>
      <c r="DX362">
        <v>0</v>
      </c>
      <c r="DY362">
        <v>0.91325000000000001</v>
      </c>
      <c r="DZ362">
        <v>1</v>
      </c>
      <c r="EA362">
        <v>132.56737000000001</v>
      </c>
      <c r="EB362">
        <v>59.043230000000001</v>
      </c>
      <c r="EC362">
        <v>0.13089999999999999</v>
      </c>
      <c r="ED362">
        <v>0</v>
      </c>
      <c r="EE362">
        <v>0.42183999999999999</v>
      </c>
      <c r="EF362">
        <v>8.4739999999999996E-2</v>
      </c>
      <c r="EG362">
        <v>91.825879999999998</v>
      </c>
      <c r="EH362">
        <v>0.77863000000000004</v>
      </c>
      <c r="EI362">
        <v>8.3214000000000006</v>
      </c>
      <c r="EJ362">
        <v>510.95150999999998</v>
      </c>
      <c r="EK362">
        <v>14.100490000000001</v>
      </c>
      <c r="EL362">
        <v>1.2330000000000001E-2</v>
      </c>
      <c r="EM362">
        <v>1.1199999999999999E-3</v>
      </c>
      <c r="EN362">
        <v>4.6300000000000001E-2</v>
      </c>
      <c r="EO362">
        <v>151.38869</v>
      </c>
      <c r="EP362">
        <v>6.0699999999999999E-3</v>
      </c>
      <c r="EQ362">
        <v>0.50897999999999999</v>
      </c>
      <c r="ER362">
        <v>7.8799999999999999E-3</v>
      </c>
      <c r="ES362">
        <v>3.2216100000000001</v>
      </c>
      <c r="ET362">
        <v>0</v>
      </c>
      <c r="EU362">
        <v>100</v>
      </c>
      <c r="EV362">
        <v>0</v>
      </c>
      <c r="EW362" t="s">
        <v>117</v>
      </c>
    </row>
    <row r="363" spans="1:153" x14ac:dyDescent="0.3">
      <c r="A363">
        <v>362</v>
      </c>
      <c r="B363">
        <v>0</v>
      </c>
      <c r="C363">
        <v>9.4154840000000004E-2</v>
      </c>
      <c r="D363">
        <v>1.67305792</v>
      </c>
      <c r="E363">
        <v>0.41939011999999998</v>
      </c>
      <c r="F363">
        <v>6.98096578</v>
      </c>
      <c r="G363">
        <v>12.22688243</v>
      </c>
      <c r="H363">
        <v>24.026516310000002</v>
      </c>
      <c r="I363">
        <v>24.020213999999999</v>
      </c>
      <c r="J363">
        <v>24.665269649999999</v>
      </c>
      <c r="K363">
        <v>27.60912575</v>
      </c>
      <c r="L363">
        <v>30.436840719999999</v>
      </c>
      <c r="M363">
        <v>33.571922559999997</v>
      </c>
      <c r="N363">
        <v>36.221074100000003</v>
      </c>
      <c r="O363">
        <v>37.660053599999998</v>
      </c>
      <c r="P363">
        <v>37.527126799999998</v>
      </c>
      <c r="Q363">
        <v>1118.5159985600001</v>
      </c>
      <c r="R363">
        <v>0</v>
      </c>
      <c r="S363">
        <v>294.94598999999999</v>
      </c>
      <c r="T363">
        <v>1.0749999999999999E-2</v>
      </c>
      <c r="U363">
        <v>1.0805899999999999</v>
      </c>
      <c r="V363">
        <v>1.0000000000000001E-5</v>
      </c>
      <c r="W363">
        <v>1.9939999999999999E-2</v>
      </c>
      <c r="X363">
        <v>0.11694</v>
      </c>
      <c r="Y363">
        <v>22.95533</v>
      </c>
      <c r="Z363">
        <v>225.9795</v>
      </c>
      <c r="AA363">
        <v>3.22037</v>
      </c>
      <c r="AB363">
        <v>0.81357999999999997</v>
      </c>
      <c r="AC363">
        <v>7.8843199999999998</v>
      </c>
      <c r="AD363">
        <v>0</v>
      </c>
      <c r="AE363">
        <v>0</v>
      </c>
      <c r="AF363">
        <v>0</v>
      </c>
      <c r="AG363">
        <v>0</v>
      </c>
      <c r="AH363">
        <v>1.0000000000000001E-5</v>
      </c>
      <c r="AI363">
        <v>1.0000000000000001E-5</v>
      </c>
      <c r="AJ363">
        <v>1.0000000000000001E-5</v>
      </c>
      <c r="AK363">
        <v>1.3999999999999999E-4</v>
      </c>
      <c r="AL363">
        <v>4.6000000000000001E-4</v>
      </c>
      <c r="AM363">
        <v>9.6000000000000002E-4</v>
      </c>
      <c r="AN363">
        <v>1.4300000000000001E-3</v>
      </c>
      <c r="AO363">
        <v>1.67E-3</v>
      </c>
      <c r="AP363">
        <v>1.56E-3</v>
      </c>
      <c r="AQ363">
        <v>4.1843899999999996</v>
      </c>
      <c r="AR363">
        <v>3.4499999999999999E-3</v>
      </c>
      <c r="AS363">
        <v>2.3949999999999999E-2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8.0999999999999996E-4</v>
      </c>
      <c r="BH363">
        <v>2.3630000000000002E-2</v>
      </c>
      <c r="BI363">
        <v>0</v>
      </c>
      <c r="BJ363">
        <v>8.0999999999999996E-4</v>
      </c>
      <c r="BK363">
        <v>0</v>
      </c>
      <c r="BL363">
        <v>1.0000000000000001E-5</v>
      </c>
      <c r="BM363">
        <v>5.0000000000000002E-5</v>
      </c>
      <c r="BN363">
        <v>5.0000000000000002E-5</v>
      </c>
      <c r="BO363">
        <v>0</v>
      </c>
      <c r="BP363">
        <v>2.0000000000000002E-5</v>
      </c>
      <c r="BQ363">
        <v>7</v>
      </c>
      <c r="BR363">
        <v>6.4332763699999997</v>
      </c>
      <c r="BS363">
        <v>2.1306494100000002</v>
      </c>
      <c r="BT363">
        <v>2.27143066</v>
      </c>
      <c r="BU363">
        <v>5.2454345699999996</v>
      </c>
      <c r="BV363">
        <v>5.79096191</v>
      </c>
      <c r="BW363">
        <v>6.7412353500000002</v>
      </c>
      <c r="BX363">
        <v>7.5859228500000002</v>
      </c>
      <c r="BY363">
        <v>8.10505371</v>
      </c>
      <c r="BZ363">
        <v>8.2722314499999996</v>
      </c>
      <c r="CA363">
        <v>8.3866162099999997</v>
      </c>
      <c r="CB363">
        <v>8.4746044900000008</v>
      </c>
      <c r="CC363">
        <v>8.5537939499999993</v>
      </c>
      <c r="CD363">
        <v>8.6593798799999995</v>
      </c>
      <c r="CE363">
        <v>8.7913622999999994</v>
      </c>
      <c r="CF363">
        <v>0</v>
      </c>
      <c r="CG363">
        <v>3609.7788300000002</v>
      </c>
      <c r="CH363">
        <v>3508.25344</v>
      </c>
      <c r="CI363">
        <v>0</v>
      </c>
      <c r="CJ363">
        <v>0</v>
      </c>
      <c r="CK363">
        <v>0</v>
      </c>
      <c r="CL363">
        <v>0</v>
      </c>
      <c r="CM363">
        <v>4.7144399999999997</v>
      </c>
      <c r="CN363">
        <v>62.553310000000003</v>
      </c>
      <c r="CO363">
        <v>0</v>
      </c>
      <c r="CP363">
        <v>0</v>
      </c>
      <c r="CQ363">
        <v>2.1850000000000001E-2</v>
      </c>
      <c r="CR363">
        <v>0</v>
      </c>
      <c r="CS363">
        <v>0.12576000000000001</v>
      </c>
      <c r="CT363">
        <v>1.5235300000000001</v>
      </c>
      <c r="CU363">
        <v>9.6521100000000004</v>
      </c>
      <c r="CV363">
        <v>0</v>
      </c>
      <c r="CW363">
        <v>0</v>
      </c>
      <c r="CX363">
        <v>1</v>
      </c>
      <c r="CY363">
        <v>0</v>
      </c>
      <c r="CZ363">
        <v>7.7499999999999999E-2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0.10915999999999999</v>
      </c>
      <c r="DG363">
        <v>0</v>
      </c>
      <c r="DH363">
        <v>0</v>
      </c>
      <c r="DI363">
        <v>0</v>
      </c>
      <c r="DJ363">
        <v>0</v>
      </c>
      <c r="DK363">
        <v>84.933430000000001</v>
      </c>
      <c r="DL363">
        <v>9.3783100000000008</v>
      </c>
      <c r="DM363">
        <v>0.47899000000000003</v>
      </c>
      <c r="DN363">
        <v>0.32605000000000001</v>
      </c>
      <c r="DO363">
        <v>0</v>
      </c>
      <c r="DP363">
        <v>2.6780000000000002E-2</v>
      </c>
      <c r="DQ363">
        <v>0</v>
      </c>
      <c r="DR363">
        <v>7.2484000000000002</v>
      </c>
      <c r="DS363">
        <v>3.82626</v>
      </c>
      <c r="DT363">
        <v>4.7144399999999997</v>
      </c>
      <c r="DU363">
        <v>0</v>
      </c>
      <c r="DV363">
        <v>12.45011</v>
      </c>
      <c r="DW363">
        <v>5.1055375E-3</v>
      </c>
      <c r="DX363">
        <v>0</v>
      </c>
      <c r="DY363">
        <v>0.90763000000000005</v>
      </c>
      <c r="DZ363">
        <v>1</v>
      </c>
      <c r="EA363">
        <v>132.72309999999999</v>
      </c>
      <c r="EB363">
        <v>59.731859999999998</v>
      </c>
      <c r="EC363">
        <v>0.13102</v>
      </c>
      <c r="ED363">
        <v>0</v>
      </c>
      <c r="EE363">
        <v>0.18955</v>
      </c>
      <c r="EF363">
        <v>8.4739999999999996E-2</v>
      </c>
      <c r="EG363">
        <v>92.151259999999994</v>
      </c>
      <c r="EH363">
        <v>0.77966000000000002</v>
      </c>
      <c r="EI363">
        <v>8.3422199999999993</v>
      </c>
      <c r="EJ363">
        <v>512.30733999999995</v>
      </c>
      <c r="EK363">
        <v>14.129239999999999</v>
      </c>
      <c r="EL363">
        <v>1.235E-2</v>
      </c>
      <c r="EM363">
        <v>1.1199999999999999E-3</v>
      </c>
      <c r="EN363">
        <v>4.6260000000000003E-2</v>
      </c>
      <c r="EO363">
        <v>151.51965999999999</v>
      </c>
      <c r="EP363">
        <v>6.0600000000000003E-3</v>
      </c>
      <c r="EQ363">
        <v>0.50904000000000005</v>
      </c>
      <c r="ER363">
        <v>7.8799999999999999E-3</v>
      </c>
      <c r="ES363">
        <v>3.2294299999999998</v>
      </c>
      <c r="ET363">
        <v>0</v>
      </c>
      <c r="EU363">
        <v>100</v>
      </c>
      <c r="EV363">
        <v>0</v>
      </c>
      <c r="EW363" t="s">
        <v>117</v>
      </c>
    </row>
    <row r="364" spans="1:153" x14ac:dyDescent="0.3">
      <c r="A364">
        <v>363</v>
      </c>
      <c r="B364">
        <v>0</v>
      </c>
      <c r="C364">
        <v>9.4154840000000004E-2</v>
      </c>
      <c r="D364">
        <v>3.7876770099999999</v>
      </c>
      <c r="E364">
        <v>0.73966975999999995</v>
      </c>
      <c r="F364">
        <v>6.7372503899999998</v>
      </c>
      <c r="G364">
        <v>12.23192371</v>
      </c>
      <c r="H364">
        <v>24.00448905</v>
      </c>
      <c r="I364">
        <v>23.955154780000001</v>
      </c>
      <c r="J364">
        <v>24.542446049999999</v>
      </c>
      <c r="K364">
        <v>27.37012262</v>
      </c>
      <c r="L364">
        <v>30.11584019</v>
      </c>
      <c r="M364">
        <v>33.212483220000003</v>
      </c>
      <c r="N364">
        <v>35.892552250000001</v>
      </c>
      <c r="O364">
        <v>37.430325959999998</v>
      </c>
      <c r="P364">
        <v>37.434035000000002</v>
      </c>
      <c r="Q364">
        <v>1121.38363437</v>
      </c>
      <c r="R364">
        <v>0</v>
      </c>
      <c r="S364">
        <v>292.92662000000001</v>
      </c>
      <c r="T364">
        <v>1.0749999999999999E-2</v>
      </c>
      <c r="U364">
        <v>1.0555600000000001</v>
      </c>
      <c r="V364">
        <v>1.0000000000000001E-5</v>
      </c>
      <c r="W364">
        <v>1.9869999999999999E-2</v>
      </c>
      <c r="X364">
        <v>0.11395</v>
      </c>
      <c r="Y364">
        <v>22.956520000000001</v>
      </c>
      <c r="Z364">
        <v>225.9896</v>
      </c>
      <c r="AA364">
        <v>3.20966</v>
      </c>
      <c r="AB364">
        <v>0.80644000000000005</v>
      </c>
      <c r="AC364">
        <v>7.8852500000000001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1.0000000000000001E-5</v>
      </c>
      <c r="AJ364">
        <v>1.0000000000000001E-5</v>
      </c>
      <c r="AK364">
        <v>1.2E-4</v>
      </c>
      <c r="AL364">
        <v>4.0999999999999999E-4</v>
      </c>
      <c r="AM364">
        <v>8.8000000000000003E-4</v>
      </c>
      <c r="AN364">
        <v>1.34E-3</v>
      </c>
      <c r="AO364">
        <v>1.58E-3</v>
      </c>
      <c r="AP364">
        <v>1.5100000000000001E-3</v>
      </c>
      <c r="AQ364">
        <v>4.1844999999999999</v>
      </c>
      <c r="AR364">
        <v>3.4399999999999999E-3</v>
      </c>
      <c r="AS364">
        <v>2.2960000000000001E-2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8.0999999999999996E-4</v>
      </c>
      <c r="BH364">
        <v>2.3689999999999999E-2</v>
      </c>
      <c r="BI364">
        <v>0</v>
      </c>
      <c r="BJ364">
        <v>8.0999999999999996E-4</v>
      </c>
      <c r="BK364">
        <v>0</v>
      </c>
      <c r="BL364">
        <v>1.0000000000000001E-5</v>
      </c>
      <c r="BM364">
        <v>5.0000000000000002E-5</v>
      </c>
      <c r="BN364">
        <v>5.0000000000000002E-5</v>
      </c>
      <c r="BO364">
        <v>0</v>
      </c>
      <c r="BP364">
        <v>2.0000000000000002E-5</v>
      </c>
      <c r="BQ364">
        <v>7</v>
      </c>
      <c r="BR364">
        <v>6.4332763699999997</v>
      </c>
      <c r="BS364">
        <v>1.52353027</v>
      </c>
      <c r="BT364">
        <v>2.8697509800000001</v>
      </c>
      <c r="BU364">
        <v>4.7263037099999998</v>
      </c>
      <c r="BV364">
        <v>5.7733642600000001</v>
      </c>
      <c r="BW364">
        <v>6.7412353500000002</v>
      </c>
      <c r="BX364">
        <v>7.5859228500000002</v>
      </c>
      <c r="BY364">
        <v>8.10505371</v>
      </c>
      <c r="BZ364">
        <v>8.2810302700000005</v>
      </c>
      <c r="CA364">
        <v>8.3866162099999997</v>
      </c>
      <c r="CB364">
        <v>8.4746044900000008</v>
      </c>
      <c r="CC364">
        <v>8.5625927700000002</v>
      </c>
      <c r="CD364">
        <v>8.6593798799999995</v>
      </c>
      <c r="CE364">
        <v>8.7913622999999994</v>
      </c>
      <c r="CF364">
        <v>0</v>
      </c>
      <c r="CG364">
        <v>2635.7787400000002</v>
      </c>
      <c r="CH364">
        <v>2993.7221</v>
      </c>
      <c r="CI364">
        <v>0</v>
      </c>
      <c r="CJ364">
        <v>0</v>
      </c>
      <c r="CK364">
        <v>0</v>
      </c>
      <c r="CL364">
        <v>0</v>
      </c>
      <c r="CM364">
        <v>4.7144399999999997</v>
      </c>
      <c r="CN364">
        <v>62.553310000000003</v>
      </c>
      <c r="CO364">
        <v>0</v>
      </c>
      <c r="CP364">
        <v>0</v>
      </c>
      <c r="CQ364">
        <v>2.1850000000000001E-2</v>
      </c>
      <c r="CR364">
        <v>0</v>
      </c>
      <c r="CS364">
        <v>0.24893999999999999</v>
      </c>
      <c r="CT364">
        <v>2.0426600000000001</v>
      </c>
      <c r="CU364">
        <v>7.4291900000000002</v>
      </c>
      <c r="CV364">
        <v>0</v>
      </c>
      <c r="CW364">
        <v>0</v>
      </c>
      <c r="CX364">
        <v>1</v>
      </c>
      <c r="CY364">
        <v>0</v>
      </c>
      <c r="CZ364">
        <v>7.7439999999999995E-2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0.10896</v>
      </c>
      <c r="DG364">
        <v>0</v>
      </c>
      <c r="DH364">
        <v>0</v>
      </c>
      <c r="DI364">
        <v>0</v>
      </c>
      <c r="DJ364">
        <v>0</v>
      </c>
      <c r="DK364">
        <v>84.933430000000001</v>
      </c>
      <c r="DL364">
        <v>9.3783100000000008</v>
      </c>
      <c r="DM364">
        <v>0.46295999999999998</v>
      </c>
      <c r="DN364">
        <v>0.32611000000000001</v>
      </c>
      <c r="DO364">
        <v>0</v>
      </c>
      <c r="DP364">
        <v>2.6780000000000002E-2</v>
      </c>
      <c r="DQ364">
        <v>0</v>
      </c>
      <c r="DR364">
        <v>0</v>
      </c>
      <c r="DS364">
        <v>3.82626</v>
      </c>
      <c r="DT364">
        <v>4.7144399999999997</v>
      </c>
      <c r="DU364">
        <v>0</v>
      </c>
      <c r="DV364">
        <v>11.84543</v>
      </c>
      <c r="DW364">
        <v>5.1113165999999996E-3</v>
      </c>
      <c r="DX364">
        <v>0</v>
      </c>
      <c r="DY364">
        <v>0.90429999999999999</v>
      </c>
      <c r="DZ364">
        <v>1</v>
      </c>
      <c r="EA364">
        <v>132.87598</v>
      </c>
      <c r="EB364">
        <v>60.421819999999997</v>
      </c>
      <c r="EC364">
        <v>0.13113</v>
      </c>
      <c r="ED364">
        <v>0</v>
      </c>
      <c r="EE364">
        <v>0.42183999999999999</v>
      </c>
      <c r="EF364">
        <v>8.4739999999999996E-2</v>
      </c>
      <c r="EG364">
        <v>92.495990000000006</v>
      </c>
      <c r="EH364">
        <v>0.78069999999999995</v>
      </c>
      <c r="EI364">
        <v>8.3630499999999994</v>
      </c>
      <c r="EJ364">
        <v>513.66315999999995</v>
      </c>
      <c r="EK364">
        <v>14.157590000000001</v>
      </c>
      <c r="EL364">
        <v>1.2370000000000001E-2</v>
      </c>
      <c r="EM364">
        <v>1.1199999999999999E-3</v>
      </c>
      <c r="EN364">
        <v>4.6199999999999998E-2</v>
      </c>
      <c r="EO364">
        <v>151.65073000000001</v>
      </c>
      <c r="EP364">
        <v>6.0600000000000003E-3</v>
      </c>
      <c r="EQ364">
        <v>0.50905</v>
      </c>
      <c r="ER364">
        <v>7.8799999999999999E-3</v>
      </c>
      <c r="ES364">
        <v>3.2332900000000002</v>
      </c>
      <c r="ET364">
        <v>0</v>
      </c>
      <c r="EU364">
        <v>100</v>
      </c>
      <c r="EV364">
        <v>0</v>
      </c>
      <c r="EW364" t="s">
        <v>117</v>
      </c>
    </row>
    <row r="365" spans="1:153" x14ac:dyDescent="0.3">
      <c r="A365">
        <v>364</v>
      </c>
      <c r="B365">
        <v>0</v>
      </c>
      <c r="C365">
        <v>9.4154840000000004E-2</v>
      </c>
      <c r="D365">
        <v>7.3110427400000004</v>
      </c>
      <c r="E365">
        <v>0.18231</v>
      </c>
      <c r="F365">
        <v>6.9536203499999996</v>
      </c>
      <c r="G365">
        <v>12.230364850000001</v>
      </c>
      <c r="H365">
        <v>23.98423756</v>
      </c>
      <c r="I365">
        <v>23.89392028</v>
      </c>
      <c r="J365">
        <v>24.424932389999999</v>
      </c>
      <c r="K365">
        <v>27.13922977</v>
      </c>
      <c r="L365">
        <v>29.802666640000002</v>
      </c>
      <c r="M365">
        <v>32.857401840000001</v>
      </c>
      <c r="N365">
        <v>35.562336760000001</v>
      </c>
      <c r="O365">
        <v>37.19266004</v>
      </c>
      <c r="P365">
        <v>37.329282409999998</v>
      </c>
      <c r="Q365">
        <v>1124.2453341800001</v>
      </c>
      <c r="R365">
        <v>0</v>
      </c>
      <c r="S365">
        <v>291.37065000000001</v>
      </c>
      <c r="T365">
        <v>1.0749999999999999E-2</v>
      </c>
      <c r="U365">
        <v>1.03135</v>
      </c>
      <c r="V365">
        <v>1.0000000000000001E-5</v>
      </c>
      <c r="W365">
        <v>1.9810000000000001E-2</v>
      </c>
      <c r="X365">
        <v>0.11108</v>
      </c>
      <c r="Y365">
        <v>22.957689999999999</v>
      </c>
      <c r="Z365">
        <v>225.99958000000001</v>
      </c>
      <c r="AA365">
        <v>3.21896</v>
      </c>
      <c r="AB365">
        <v>0.81264000000000003</v>
      </c>
      <c r="AC365">
        <v>7.88598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1.0000000000000001E-5</v>
      </c>
      <c r="AK365">
        <v>1.1E-4</v>
      </c>
      <c r="AL365">
        <v>3.6999999999999999E-4</v>
      </c>
      <c r="AM365">
        <v>8.0000000000000004E-4</v>
      </c>
      <c r="AN365">
        <v>1.24E-3</v>
      </c>
      <c r="AO365">
        <v>1.49E-3</v>
      </c>
      <c r="AP365">
        <v>1.4499999999999999E-3</v>
      </c>
      <c r="AQ365">
        <v>4.1846199999999998</v>
      </c>
      <c r="AR365">
        <v>3.4399999999999999E-3</v>
      </c>
      <c r="AS365">
        <v>2.1999999999999999E-2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8.0999999999999996E-4</v>
      </c>
      <c r="BH365">
        <v>2.375E-2</v>
      </c>
      <c r="BI365">
        <v>0</v>
      </c>
      <c r="BJ365">
        <v>8.0999999999999996E-4</v>
      </c>
      <c r="BK365">
        <v>0</v>
      </c>
      <c r="BL365">
        <v>1.0000000000000001E-5</v>
      </c>
      <c r="BM365">
        <v>5.0000000000000002E-5</v>
      </c>
      <c r="BN365">
        <v>5.0000000000000002E-5</v>
      </c>
      <c r="BO365">
        <v>0</v>
      </c>
      <c r="BP365">
        <v>2.0000000000000002E-5</v>
      </c>
      <c r="BQ365">
        <v>7</v>
      </c>
      <c r="BR365">
        <v>6.4332763699999997</v>
      </c>
      <c r="BS365">
        <v>2.0778564500000001</v>
      </c>
      <c r="BT365">
        <v>2.8697509800000001</v>
      </c>
      <c r="BU365">
        <v>4.3743505899999997</v>
      </c>
      <c r="BV365">
        <v>5.7733642600000001</v>
      </c>
      <c r="BW365">
        <v>6.7412353500000002</v>
      </c>
      <c r="BX365">
        <v>7.5859228500000002</v>
      </c>
      <c r="BY365">
        <v>8.10505371</v>
      </c>
      <c r="BZ365">
        <v>8.2810302700000005</v>
      </c>
      <c r="CA365">
        <v>8.3954150399999996</v>
      </c>
      <c r="CB365">
        <v>8.4834033200000007</v>
      </c>
      <c r="CC365">
        <v>8.5625927700000002</v>
      </c>
      <c r="CD365">
        <v>8.6593798799999995</v>
      </c>
      <c r="CE365">
        <v>8.7825634800000003</v>
      </c>
      <c r="CF365">
        <v>0</v>
      </c>
      <c r="CG365">
        <v>3771.0675299999998</v>
      </c>
      <c r="CH365">
        <v>2991.0665800000002</v>
      </c>
      <c r="CI365">
        <v>0</v>
      </c>
      <c r="CJ365">
        <v>0</v>
      </c>
      <c r="CK365">
        <v>0</v>
      </c>
      <c r="CL365">
        <v>0</v>
      </c>
      <c r="CM365">
        <v>4.7144399999999997</v>
      </c>
      <c r="CN365">
        <v>62.553310000000003</v>
      </c>
      <c r="CO365">
        <v>0</v>
      </c>
      <c r="CP365">
        <v>0</v>
      </c>
      <c r="CQ365">
        <v>2.1850000000000001E-2</v>
      </c>
      <c r="CR365">
        <v>0</v>
      </c>
      <c r="CS365">
        <v>0.24893999999999999</v>
      </c>
      <c r="CT365">
        <v>1.5235300000000001</v>
      </c>
      <c r="CU365">
        <v>4.1956199999999999</v>
      </c>
      <c r="CV365">
        <v>0</v>
      </c>
      <c r="CW365">
        <v>0</v>
      </c>
      <c r="CX365">
        <v>1</v>
      </c>
      <c r="CY365">
        <v>0</v>
      </c>
      <c r="CZ365">
        <v>7.739E-2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0.10874</v>
      </c>
      <c r="DG365">
        <v>0</v>
      </c>
      <c r="DH365">
        <v>0</v>
      </c>
      <c r="DI365">
        <v>0</v>
      </c>
      <c r="DJ365">
        <v>0</v>
      </c>
      <c r="DK365">
        <v>84.933430000000001</v>
      </c>
      <c r="DL365">
        <v>9.3783100000000008</v>
      </c>
      <c r="DM365">
        <v>0.44120999999999999</v>
      </c>
      <c r="DN365">
        <v>0.32618999999999998</v>
      </c>
      <c r="DO365">
        <v>0</v>
      </c>
      <c r="DP365">
        <v>2.6780000000000002E-2</v>
      </c>
      <c r="DQ365">
        <v>0</v>
      </c>
      <c r="DR365">
        <v>0</v>
      </c>
      <c r="DS365">
        <v>3.82626</v>
      </c>
      <c r="DT365">
        <v>4.7144399999999997</v>
      </c>
      <c r="DU365">
        <v>0</v>
      </c>
      <c r="DV365">
        <v>12.37044</v>
      </c>
      <c r="DW365">
        <v>5.1170955999999997E-3</v>
      </c>
      <c r="DX365">
        <v>0</v>
      </c>
      <c r="DY365">
        <v>0.90098</v>
      </c>
      <c r="DZ365">
        <v>1</v>
      </c>
      <c r="EA365">
        <v>133.02609000000001</v>
      </c>
      <c r="EB365">
        <v>61.110889999999998</v>
      </c>
      <c r="EC365">
        <v>0.13122</v>
      </c>
      <c r="ED365">
        <v>0</v>
      </c>
      <c r="EE365">
        <v>0.42183999999999999</v>
      </c>
      <c r="EF365">
        <v>8.4739999999999996E-2</v>
      </c>
      <c r="EG365">
        <v>92.814319999999995</v>
      </c>
      <c r="EH365">
        <v>0.78173000000000004</v>
      </c>
      <c r="EI365">
        <v>8.3838699999999999</v>
      </c>
      <c r="EJ365">
        <v>515.01899000000003</v>
      </c>
      <c r="EK365">
        <v>14.185549999999999</v>
      </c>
      <c r="EL365">
        <v>1.239E-2</v>
      </c>
      <c r="EM365">
        <v>1.1199999999999999E-3</v>
      </c>
      <c r="EN365">
        <v>4.6120000000000001E-2</v>
      </c>
      <c r="EO365">
        <v>151.78192000000001</v>
      </c>
      <c r="EP365">
        <v>6.0499999999999998E-3</v>
      </c>
      <c r="EQ365">
        <v>0.50900999999999996</v>
      </c>
      <c r="ER365">
        <v>7.8799999999999999E-3</v>
      </c>
      <c r="ES365">
        <v>3.2345199999999998</v>
      </c>
      <c r="ET365">
        <v>0</v>
      </c>
      <c r="EU365">
        <v>100</v>
      </c>
      <c r="EV365">
        <v>0</v>
      </c>
      <c r="EW365" t="s">
        <v>117</v>
      </c>
    </row>
    <row r="366" spans="1:153" x14ac:dyDescent="0.3">
      <c r="A366">
        <v>365</v>
      </c>
      <c r="B366">
        <v>0</v>
      </c>
      <c r="C366">
        <v>9.4154840000000004E-2</v>
      </c>
      <c r="D366">
        <v>1.65297147</v>
      </c>
      <c r="E366">
        <v>0.41520375999999998</v>
      </c>
      <c r="F366">
        <v>6.9795957199999998</v>
      </c>
      <c r="G366">
        <v>12.224957740000001</v>
      </c>
      <c r="H366">
        <v>23.96572531</v>
      </c>
      <c r="I366">
        <v>23.836323650000001</v>
      </c>
      <c r="J366">
        <v>24.31257836</v>
      </c>
      <c r="K366">
        <v>26.916280669999999</v>
      </c>
      <c r="L366">
        <v>29.497321039999999</v>
      </c>
      <c r="M366">
        <v>32.50696525</v>
      </c>
      <c r="N366">
        <v>35.230962820000002</v>
      </c>
      <c r="O366">
        <v>36.94762643</v>
      </c>
      <c r="P366">
        <v>37.213220120000003</v>
      </c>
      <c r="Q366">
        <v>1127.0999942200001</v>
      </c>
      <c r="R366">
        <v>0</v>
      </c>
      <c r="S366">
        <v>289.63155999999998</v>
      </c>
      <c r="T366">
        <v>1.0749999999999999E-2</v>
      </c>
      <c r="U366">
        <v>1.00793</v>
      </c>
      <c r="V366">
        <v>1.0000000000000001E-5</v>
      </c>
      <c r="W366">
        <v>1.976E-2</v>
      </c>
      <c r="X366">
        <v>0.10834000000000001</v>
      </c>
      <c r="Y366">
        <v>22.958829999999999</v>
      </c>
      <c r="Z366">
        <v>226.00943000000001</v>
      </c>
      <c r="AA366">
        <v>3.2181199999999999</v>
      </c>
      <c r="AB366">
        <v>0.81208000000000002</v>
      </c>
      <c r="AC366">
        <v>7.8867799999999999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1.0000000000000001E-5</v>
      </c>
      <c r="AK366">
        <v>9.0000000000000006E-5</v>
      </c>
      <c r="AL366">
        <v>3.3E-4</v>
      </c>
      <c r="AM366">
        <v>7.2999999999999996E-4</v>
      </c>
      <c r="AN366">
        <v>1.16E-3</v>
      </c>
      <c r="AO366">
        <v>1.41E-3</v>
      </c>
      <c r="AP366">
        <v>1.39E-3</v>
      </c>
      <c r="AQ366">
        <v>4.1847200000000004</v>
      </c>
      <c r="AR366">
        <v>3.4399999999999999E-3</v>
      </c>
      <c r="AS366">
        <v>2.1059999999999999E-2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8.0999999999999996E-4</v>
      </c>
      <c r="BH366">
        <v>2.3810000000000001E-2</v>
      </c>
      <c r="BI366">
        <v>0</v>
      </c>
      <c r="BJ366">
        <v>8.0999999999999996E-4</v>
      </c>
      <c r="BK366">
        <v>0</v>
      </c>
      <c r="BL366">
        <v>1.0000000000000001E-5</v>
      </c>
      <c r="BM366">
        <v>5.0000000000000002E-5</v>
      </c>
      <c r="BN366">
        <v>5.0000000000000002E-5</v>
      </c>
      <c r="BO366">
        <v>0</v>
      </c>
      <c r="BP366">
        <v>1.0000000000000001E-5</v>
      </c>
      <c r="BQ366">
        <v>7</v>
      </c>
      <c r="BR366">
        <v>6.4332763699999997</v>
      </c>
      <c r="BS366">
        <v>2.1306494100000002</v>
      </c>
      <c r="BT366">
        <v>2.27143066</v>
      </c>
      <c r="BU366">
        <v>5.2542334000000004</v>
      </c>
      <c r="BV366">
        <v>5.7821630900000001</v>
      </c>
      <c r="BW366">
        <v>6.7324365200000003</v>
      </c>
      <c r="BX366">
        <v>7.5771240200000003</v>
      </c>
      <c r="BY366">
        <v>8.10505371</v>
      </c>
      <c r="BZ366">
        <v>8.2810302700000005</v>
      </c>
      <c r="CA366">
        <v>8.3954150399999996</v>
      </c>
      <c r="CB366">
        <v>8.4834033200000007</v>
      </c>
      <c r="CC366">
        <v>8.5625927700000002</v>
      </c>
      <c r="CD366">
        <v>8.6593798799999995</v>
      </c>
      <c r="CE366">
        <v>8.7825634800000003</v>
      </c>
      <c r="CF366">
        <v>0</v>
      </c>
      <c r="CG366">
        <v>3615.8624500000001</v>
      </c>
      <c r="CH366">
        <v>3515.69893</v>
      </c>
      <c r="CI366">
        <v>0</v>
      </c>
      <c r="CJ366">
        <v>0</v>
      </c>
      <c r="CK366">
        <v>0</v>
      </c>
      <c r="CL366">
        <v>0</v>
      </c>
      <c r="CM366">
        <v>4.7144399999999997</v>
      </c>
      <c r="CN366">
        <v>62.553310000000003</v>
      </c>
      <c r="CO366">
        <v>0</v>
      </c>
      <c r="CP366">
        <v>0</v>
      </c>
      <c r="CQ366">
        <v>2.1860000000000001E-2</v>
      </c>
      <c r="CR366">
        <v>0</v>
      </c>
      <c r="CS366">
        <v>0.12429</v>
      </c>
      <c r="CT366">
        <v>1.5235300000000001</v>
      </c>
      <c r="CU366">
        <v>9.5551300000000001</v>
      </c>
      <c r="CV366">
        <v>0</v>
      </c>
      <c r="CW366">
        <v>0</v>
      </c>
      <c r="CX366">
        <v>1</v>
      </c>
      <c r="CY366">
        <v>0</v>
      </c>
      <c r="CZ366">
        <v>7.7340000000000006E-2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0.1085</v>
      </c>
      <c r="DG366">
        <v>0</v>
      </c>
      <c r="DH366">
        <v>0</v>
      </c>
      <c r="DI366">
        <v>0</v>
      </c>
      <c r="DJ366">
        <v>0</v>
      </c>
      <c r="DK366">
        <v>84.933430000000001</v>
      </c>
      <c r="DL366">
        <v>9.3783100000000008</v>
      </c>
      <c r="DM366">
        <v>0.42115999999999998</v>
      </c>
      <c r="DN366">
        <v>0.32628000000000001</v>
      </c>
      <c r="DO366">
        <v>0</v>
      </c>
      <c r="DP366">
        <v>2.6780000000000002E-2</v>
      </c>
      <c r="DQ366">
        <v>0</v>
      </c>
      <c r="DR366">
        <v>7.2479399999999998</v>
      </c>
      <c r="DS366">
        <v>3.82626</v>
      </c>
      <c r="DT366">
        <v>4.7144399999999997</v>
      </c>
      <c r="DU366">
        <v>0</v>
      </c>
      <c r="DV366">
        <v>12.32319</v>
      </c>
      <c r="DW366">
        <v>5.1228745999999997E-3</v>
      </c>
      <c r="DX366">
        <v>0</v>
      </c>
      <c r="DY366">
        <v>0.89539999999999997</v>
      </c>
      <c r="DZ366">
        <v>1</v>
      </c>
      <c r="EA366">
        <v>133.17328000000001</v>
      </c>
      <c r="EB366">
        <v>61.799340000000001</v>
      </c>
      <c r="EC366">
        <v>0.13134000000000001</v>
      </c>
      <c r="ED366">
        <v>0</v>
      </c>
      <c r="EE366">
        <v>0.18955</v>
      </c>
      <c r="EF366">
        <v>8.4739999999999996E-2</v>
      </c>
      <c r="EG366">
        <v>93.140129999999999</v>
      </c>
      <c r="EH366">
        <v>0.78276999999999997</v>
      </c>
      <c r="EI366">
        <v>8.4047000000000001</v>
      </c>
      <c r="EJ366">
        <v>516.37482</v>
      </c>
      <c r="EK366">
        <v>14.21313</v>
      </c>
      <c r="EL366">
        <v>1.24E-2</v>
      </c>
      <c r="EM366">
        <v>1.1199999999999999E-3</v>
      </c>
      <c r="EN366">
        <v>4.607E-2</v>
      </c>
      <c r="EO366">
        <v>151.91320999999999</v>
      </c>
      <c r="EP366">
        <v>6.0499999999999998E-3</v>
      </c>
      <c r="EQ366">
        <v>0.50892999999999999</v>
      </c>
      <c r="ER366">
        <v>7.8799999999999999E-3</v>
      </c>
      <c r="ES366">
        <v>3.2392300000000001</v>
      </c>
      <c r="ET366">
        <v>0</v>
      </c>
      <c r="EU366">
        <v>100</v>
      </c>
      <c r="EV366">
        <v>0</v>
      </c>
      <c r="EW366" t="s">
        <v>117</v>
      </c>
    </row>
    <row r="367" spans="1:153" x14ac:dyDescent="0.3">
      <c r="A367">
        <v>366</v>
      </c>
      <c r="B367">
        <v>0</v>
      </c>
      <c r="C367">
        <v>9.4154840000000004E-2</v>
      </c>
      <c r="D367">
        <v>3.7495650899999999</v>
      </c>
      <c r="E367">
        <v>0.73227047000000001</v>
      </c>
      <c r="F367">
        <v>6.7358163600000003</v>
      </c>
      <c r="G367">
        <v>12.230231659999999</v>
      </c>
      <c r="H367">
        <v>23.948660610000001</v>
      </c>
      <c r="I367">
        <v>23.782183790000001</v>
      </c>
      <c r="J367">
        <v>24.205231650000002</v>
      </c>
      <c r="K367">
        <v>26.701106230000001</v>
      </c>
      <c r="L367">
        <v>29.199789580000001</v>
      </c>
      <c r="M367">
        <v>32.161434159999999</v>
      </c>
      <c r="N367">
        <v>34.898942179999999</v>
      </c>
      <c r="O367">
        <v>36.695791880000002</v>
      </c>
      <c r="P367">
        <v>37.086219280000002</v>
      </c>
      <c r="Q367">
        <v>1129.9465434700001</v>
      </c>
      <c r="R367">
        <v>0</v>
      </c>
      <c r="S367">
        <v>287.64541000000003</v>
      </c>
      <c r="T367">
        <v>1.076E-2</v>
      </c>
      <c r="U367">
        <v>0.98526000000000002</v>
      </c>
      <c r="V367">
        <v>0</v>
      </c>
      <c r="W367">
        <v>1.9720000000000001E-2</v>
      </c>
      <c r="X367">
        <v>0.10571999999999999</v>
      </c>
      <c r="Y367">
        <v>22.95994</v>
      </c>
      <c r="Z367">
        <v>226.01918000000001</v>
      </c>
      <c r="AA367">
        <v>3.2075399999999998</v>
      </c>
      <c r="AB367">
        <v>0.80503000000000002</v>
      </c>
      <c r="AC367">
        <v>7.8876600000000003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1.0000000000000001E-5</v>
      </c>
      <c r="AK367">
        <v>8.0000000000000007E-5</v>
      </c>
      <c r="AL367">
        <v>2.9999999999999997E-4</v>
      </c>
      <c r="AM367">
        <v>6.7000000000000002E-4</v>
      </c>
      <c r="AN367">
        <v>1.07E-3</v>
      </c>
      <c r="AO367">
        <v>1.33E-3</v>
      </c>
      <c r="AP367">
        <v>1.33E-3</v>
      </c>
      <c r="AQ367">
        <v>4.1848299999999998</v>
      </c>
      <c r="AR367">
        <v>3.4399999999999999E-3</v>
      </c>
      <c r="AS367">
        <v>2.0140000000000002E-2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8.0999999999999996E-4</v>
      </c>
      <c r="BH367">
        <v>2.3859999999999999E-2</v>
      </c>
      <c r="BI367">
        <v>0</v>
      </c>
      <c r="BJ367">
        <v>8.0999999999999996E-4</v>
      </c>
      <c r="BK367">
        <v>0</v>
      </c>
      <c r="BL367">
        <v>1.0000000000000001E-5</v>
      </c>
      <c r="BM367">
        <v>5.0000000000000002E-5</v>
      </c>
      <c r="BN367">
        <v>5.0000000000000002E-5</v>
      </c>
      <c r="BO367">
        <v>0</v>
      </c>
      <c r="BP367">
        <v>1.0000000000000001E-5</v>
      </c>
      <c r="BQ367">
        <v>7</v>
      </c>
      <c r="BR367">
        <v>6.4332763699999997</v>
      </c>
      <c r="BS367">
        <v>1.52353027</v>
      </c>
      <c r="BT367">
        <v>2.8697509800000001</v>
      </c>
      <c r="BU367">
        <v>4.7263037099999998</v>
      </c>
      <c r="BV367">
        <v>5.7645654300000002</v>
      </c>
      <c r="BW367">
        <v>6.7324365200000003</v>
      </c>
      <c r="BX367">
        <v>7.5771240200000003</v>
      </c>
      <c r="BY367">
        <v>8.1138525399999999</v>
      </c>
      <c r="BZ367">
        <v>8.2810302700000005</v>
      </c>
      <c r="CA367">
        <v>8.4042138699999995</v>
      </c>
      <c r="CB367">
        <v>8.4922021500000007</v>
      </c>
      <c r="CC367">
        <v>8.5713916000000001</v>
      </c>
      <c r="CD367">
        <v>8.6593798799999995</v>
      </c>
      <c r="CE367">
        <v>8.7825634800000003</v>
      </c>
      <c r="CF367">
        <v>0</v>
      </c>
      <c r="CG367">
        <v>2641.1657</v>
      </c>
      <c r="CH367">
        <v>2999.8472499999998</v>
      </c>
      <c r="CI367">
        <v>0</v>
      </c>
      <c r="CJ367">
        <v>0</v>
      </c>
      <c r="CK367">
        <v>0</v>
      </c>
      <c r="CL367">
        <v>0</v>
      </c>
      <c r="CM367">
        <v>4.7144399999999997</v>
      </c>
      <c r="CN367">
        <v>62.553310000000003</v>
      </c>
      <c r="CO367">
        <v>0</v>
      </c>
      <c r="CP367">
        <v>0</v>
      </c>
      <c r="CQ367">
        <v>2.1870000000000001E-2</v>
      </c>
      <c r="CR367">
        <v>0</v>
      </c>
      <c r="CS367">
        <v>0.24893999999999999</v>
      </c>
      <c r="CT367">
        <v>2.0426600000000001</v>
      </c>
      <c r="CU367">
        <v>7.3545499999999997</v>
      </c>
      <c r="CV367">
        <v>0</v>
      </c>
      <c r="CW367">
        <v>0</v>
      </c>
      <c r="CX367">
        <v>1</v>
      </c>
      <c r="CY367">
        <v>0</v>
      </c>
      <c r="CZ367">
        <v>7.7299999999999994E-2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0.10823000000000001</v>
      </c>
      <c r="DG367">
        <v>0</v>
      </c>
      <c r="DH367">
        <v>0</v>
      </c>
      <c r="DI367">
        <v>0</v>
      </c>
      <c r="DJ367">
        <v>0</v>
      </c>
      <c r="DK367">
        <v>84.933430000000001</v>
      </c>
      <c r="DL367">
        <v>9.3783100000000008</v>
      </c>
      <c r="DM367">
        <v>0.40616999999999998</v>
      </c>
      <c r="DN367">
        <v>0.32633000000000001</v>
      </c>
      <c r="DO367">
        <v>0</v>
      </c>
      <c r="DP367">
        <v>2.6780000000000002E-2</v>
      </c>
      <c r="DQ367">
        <v>0</v>
      </c>
      <c r="DR367">
        <v>0</v>
      </c>
      <c r="DS367">
        <v>3.82626</v>
      </c>
      <c r="DT367">
        <v>4.7144399999999997</v>
      </c>
      <c r="DU367">
        <v>0</v>
      </c>
      <c r="DV367">
        <v>11.72528</v>
      </c>
      <c r="DW367">
        <v>5.1286535999999997E-3</v>
      </c>
      <c r="DX367">
        <v>0</v>
      </c>
      <c r="DY367">
        <v>0.89212000000000002</v>
      </c>
      <c r="DZ367">
        <v>1</v>
      </c>
      <c r="EA367">
        <v>133.31727000000001</v>
      </c>
      <c r="EB367">
        <v>62.487850000000002</v>
      </c>
      <c r="EC367">
        <v>0.13144</v>
      </c>
      <c r="ED367">
        <v>0</v>
      </c>
      <c r="EE367">
        <v>0.42183999999999999</v>
      </c>
      <c r="EF367">
        <v>8.4739999999999996E-2</v>
      </c>
      <c r="EG367">
        <v>93.485500000000002</v>
      </c>
      <c r="EH367">
        <v>0.78380000000000005</v>
      </c>
      <c r="EI367">
        <v>8.4255200000000006</v>
      </c>
      <c r="EJ367">
        <v>517.73064999999997</v>
      </c>
      <c r="EK367">
        <v>14.24033</v>
      </c>
      <c r="EL367">
        <v>1.242E-2</v>
      </c>
      <c r="EM367">
        <v>1.1199999999999999E-3</v>
      </c>
      <c r="EN367">
        <v>4.6010000000000002E-2</v>
      </c>
      <c r="EO367">
        <v>152.0446</v>
      </c>
      <c r="EP367">
        <v>6.0400000000000002E-3</v>
      </c>
      <c r="EQ367">
        <v>0.50880000000000003</v>
      </c>
      <c r="ER367">
        <v>7.8799999999999999E-3</v>
      </c>
      <c r="ES367">
        <v>3.23977</v>
      </c>
      <c r="ET367">
        <v>0</v>
      </c>
      <c r="EU367">
        <v>100</v>
      </c>
      <c r="EV367">
        <v>0</v>
      </c>
      <c r="EW367" t="s">
        <v>117</v>
      </c>
    </row>
    <row r="368" spans="1:153" x14ac:dyDescent="0.3">
      <c r="A368">
        <v>367</v>
      </c>
      <c r="B368">
        <v>0</v>
      </c>
      <c r="C368">
        <v>9.4154840000000004E-2</v>
      </c>
      <c r="D368">
        <v>7.2356107400000003</v>
      </c>
      <c r="E368">
        <v>0.18050658999999999</v>
      </c>
      <c r="F368">
        <v>6.9515196799999996</v>
      </c>
      <c r="G368">
        <v>12.2287876</v>
      </c>
      <c r="H368">
        <v>23.932971590000001</v>
      </c>
      <c r="I368">
        <v>23.73132485</v>
      </c>
      <c r="J368">
        <v>24.10273866</v>
      </c>
      <c r="K368">
        <v>26.493535189999999</v>
      </c>
      <c r="L368">
        <v>28.910045060000002</v>
      </c>
      <c r="M368">
        <v>31.821044239999999</v>
      </c>
      <c r="N368">
        <v>34.566762969999999</v>
      </c>
      <c r="O368">
        <v>36.437717460000002</v>
      </c>
      <c r="P368">
        <v>36.948668980000001</v>
      </c>
      <c r="Q368">
        <v>1132.7839454099999</v>
      </c>
      <c r="R368">
        <v>0</v>
      </c>
      <c r="S368">
        <v>286.12511999999998</v>
      </c>
      <c r="T368">
        <v>1.076E-2</v>
      </c>
      <c r="U368">
        <v>0.96333000000000002</v>
      </c>
      <c r="V368">
        <v>0</v>
      </c>
      <c r="W368">
        <v>1.968E-2</v>
      </c>
      <c r="X368">
        <v>0.10321</v>
      </c>
      <c r="Y368">
        <v>22.961030000000001</v>
      </c>
      <c r="Z368">
        <v>226.02880999999999</v>
      </c>
      <c r="AA368">
        <v>3.2167400000000002</v>
      </c>
      <c r="AB368">
        <v>0.81115999999999999</v>
      </c>
      <c r="AC368">
        <v>7.8883400000000004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6.9999999999999994E-5</v>
      </c>
      <c r="AL368">
        <v>2.7E-4</v>
      </c>
      <c r="AM368">
        <v>6.0999999999999997E-4</v>
      </c>
      <c r="AN368">
        <v>9.8999999999999999E-4</v>
      </c>
      <c r="AO368">
        <v>1.2600000000000001E-3</v>
      </c>
      <c r="AP368">
        <v>1.2800000000000001E-3</v>
      </c>
      <c r="AQ368">
        <v>4.1849299999999996</v>
      </c>
      <c r="AR368">
        <v>3.4299999999999999E-3</v>
      </c>
      <c r="AS368">
        <v>1.924E-2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8.0999999999999996E-4</v>
      </c>
      <c r="BH368">
        <v>2.392E-2</v>
      </c>
      <c r="BI368">
        <v>0</v>
      </c>
      <c r="BJ368">
        <v>8.0999999999999996E-4</v>
      </c>
      <c r="BK368">
        <v>0</v>
      </c>
      <c r="BL368">
        <v>1.0000000000000001E-5</v>
      </c>
      <c r="BM368">
        <v>5.0000000000000002E-5</v>
      </c>
      <c r="BN368">
        <v>5.0000000000000002E-5</v>
      </c>
      <c r="BO368">
        <v>0</v>
      </c>
      <c r="BP368">
        <v>1.0000000000000001E-5</v>
      </c>
      <c r="BQ368">
        <v>7</v>
      </c>
      <c r="BR368">
        <v>6.4332763699999997</v>
      </c>
      <c r="BS368">
        <v>2.0778564500000001</v>
      </c>
      <c r="BT368">
        <v>2.8697509800000001</v>
      </c>
      <c r="BU368">
        <v>4.3743505899999997</v>
      </c>
      <c r="BV368">
        <v>5.7733642600000001</v>
      </c>
      <c r="BW368">
        <v>6.7324365200000003</v>
      </c>
      <c r="BX368">
        <v>7.5771240200000003</v>
      </c>
      <c r="BY368">
        <v>8.1138525399999999</v>
      </c>
      <c r="BZ368">
        <v>8.2898291000000004</v>
      </c>
      <c r="CA368">
        <v>8.4042138699999995</v>
      </c>
      <c r="CB368">
        <v>8.4922021500000007</v>
      </c>
      <c r="CC368">
        <v>8.5713916000000001</v>
      </c>
      <c r="CD368">
        <v>8.6593798799999995</v>
      </c>
      <c r="CE368">
        <v>8.7737646500000004</v>
      </c>
      <c r="CF368">
        <v>0</v>
      </c>
      <c r="CG368">
        <v>3777.4693900000002</v>
      </c>
      <c r="CH368">
        <v>2996.5042100000001</v>
      </c>
      <c r="CI368">
        <v>0</v>
      </c>
      <c r="CJ368">
        <v>0</v>
      </c>
      <c r="CK368">
        <v>0</v>
      </c>
      <c r="CL368">
        <v>0</v>
      </c>
      <c r="CM368">
        <v>4.7144399999999997</v>
      </c>
      <c r="CN368">
        <v>62.5533</v>
      </c>
      <c r="CO368">
        <v>0</v>
      </c>
      <c r="CP368">
        <v>0</v>
      </c>
      <c r="CQ368">
        <v>2.189E-2</v>
      </c>
      <c r="CR368">
        <v>0</v>
      </c>
      <c r="CS368">
        <v>0.24893999999999999</v>
      </c>
      <c r="CT368">
        <v>1.5235300000000001</v>
      </c>
      <c r="CU368">
        <v>4.1538500000000003</v>
      </c>
      <c r="CV368">
        <v>0</v>
      </c>
      <c r="CW368">
        <v>0</v>
      </c>
      <c r="CX368">
        <v>1</v>
      </c>
      <c r="CY368">
        <v>0</v>
      </c>
      <c r="CZ368">
        <v>7.7259999999999995E-2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0.10793</v>
      </c>
      <c r="DG368">
        <v>0</v>
      </c>
      <c r="DH368">
        <v>0</v>
      </c>
      <c r="DI368">
        <v>0</v>
      </c>
      <c r="DJ368">
        <v>0</v>
      </c>
      <c r="DK368">
        <v>84.933430000000001</v>
      </c>
      <c r="DL368">
        <v>9.3783100000000008</v>
      </c>
      <c r="DM368">
        <v>0.38590999999999998</v>
      </c>
      <c r="DN368">
        <v>0.32641999999999999</v>
      </c>
      <c r="DO368">
        <v>0</v>
      </c>
      <c r="DP368">
        <v>2.6780000000000002E-2</v>
      </c>
      <c r="DQ368">
        <v>0</v>
      </c>
      <c r="DR368">
        <v>0</v>
      </c>
      <c r="DS368">
        <v>3.82626</v>
      </c>
      <c r="DT368">
        <v>4.7144399999999997</v>
      </c>
      <c r="DU368">
        <v>0</v>
      </c>
      <c r="DV368">
        <v>12.24546</v>
      </c>
      <c r="DW368">
        <v>5.1344325999999997E-3</v>
      </c>
      <c r="DX368">
        <v>0</v>
      </c>
      <c r="DY368">
        <v>0.88885999999999998</v>
      </c>
      <c r="DZ368">
        <v>1</v>
      </c>
      <c r="EA368">
        <v>133.45814999999999</v>
      </c>
      <c r="EB368">
        <v>63.175809999999998</v>
      </c>
      <c r="EC368">
        <v>0.13153000000000001</v>
      </c>
      <c r="ED368">
        <v>0</v>
      </c>
      <c r="EE368">
        <v>0.42183999999999999</v>
      </c>
      <c r="EF368">
        <v>8.4739999999999996E-2</v>
      </c>
      <c r="EG368">
        <v>93.803839999999994</v>
      </c>
      <c r="EH368">
        <v>0.78483999999999998</v>
      </c>
      <c r="EI368">
        <v>8.4463500000000007</v>
      </c>
      <c r="EJ368">
        <v>519.08648000000005</v>
      </c>
      <c r="EK368">
        <v>14.267160000000001</v>
      </c>
      <c r="EL368">
        <v>1.244E-2</v>
      </c>
      <c r="EM368">
        <v>1.1299999999999999E-3</v>
      </c>
      <c r="EN368">
        <v>4.5929999999999999E-2</v>
      </c>
      <c r="EO368">
        <v>152.17608999999999</v>
      </c>
      <c r="EP368">
        <v>6.0400000000000002E-3</v>
      </c>
      <c r="EQ368">
        <v>0.50863000000000003</v>
      </c>
      <c r="ER368">
        <v>7.8799999999999999E-3</v>
      </c>
      <c r="ES368">
        <v>3.2392500000000002</v>
      </c>
      <c r="ET368">
        <v>0</v>
      </c>
      <c r="EU368">
        <v>100</v>
      </c>
      <c r="EV368">
        <v>0</v>
      </c>
      <c r="EW368" t="s">
        <v>117</v>
      </c>
    </row>
    <row r="369" spans="1:153" x14ac:dyDescent="0.3">
      <c r="A369">
        <v>368</v>
      </c>
      <c r="B369">
        <v>0</v>
      </c>
      <c r="C369">
        <v>9.4154840000000004E-2</v>
      </c>
      <c r="D369">
        <v>1.6337250000000001</v>
      </c>
      <c r="E369">
        <v>0.41112732000000002</v>
      </c>
      <c r="F369">
        <v>6.9768405700000002</v>
      </c>
      <c r="G369">
        <v>12.22333519</v>
      </c>
      <c r="H369">
        <v>23.91863463</v>
      </c>
      <c r="I369">
        <v>23.683574440000001</v>
      </c>
      <c r="J369">
        <v>24.004944900000002</v>
      </c>
      <c r="K369">
        <v>26.293394719999998</v>
      </c>
      <c r="L369">
        <v>28.62804775</v>
      </c>
      <c r="M369">
        <v>31.486007279999999</v>
      </c>
      <c r="N369">
        <v>34.234889639999999</v>
      </c>
      <c r="O369">
        <v>36.173956889999999</v>
      </c>
      <c r="P369">
        <v>36.800973900000002</v>
      </c>
      <c r="Q369">
        <v>1135.6111996300001</v>
      </c>
      <c r="R369">
        <v>0</v>
      </c>
      <c r="S369">
        <v>284.4246</v>
      </c>
      <c r="T369">
        <v>1.077E-2</v>
      </c>
      <c r="U369">
        <v>0.94211</v>
      </c>
      <c r="V369">
        <v>0</v>
      </c>
      <c r="W369">
        <v>1.9640000000000001E-2</v>
      </c>
      <c r="X369">
        <v>0.10082000000000001</v>
      </c>
      <c r="Y369">
        <v>22.9621</v>
      </c>
      <c r="Z369">
        <v>226.03835000000001</v>
      </c>
      <c r="AA369">
        <v>3.2159300000000002</v>
      </c>
      <c r="AB369">
        <v>0.81062000000000001</v>
      </c>
      <c r="AC369">
        <v>7.8890900000000004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6.0000000000000002E-5</v>
      </c>
      <c r="AL369">
        <v>2.4000000000000001E-4</v>
      </c>
      <c r="AM369">
        <v>5.5000000000000003E-4</v>
      </c>
      <c r="AN369">
        <v>9.2000000000000003E-4</v>
      </c>
      <c r="AO369">
        <v>1.1800000000000001E-3</v>
      </c>
      <c r="AP369">
        <v>1.2199999999999999E-3</v>
      </c>
      <c r="AQ369">
        <v>4.1850199999999997</v>
      </c>
      <c r="AR369">
        <v>3.4299999999999999E-3</v>
      </c>
      <c r="AS369">
        <v>1.8370000000000001E-2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8.0999999999999996E-4</v>
      </c>
      <c r="BH369">
        <v>2.3980000000000001E-2</v>
      </c>
      <c r="BI369">
        <v>0</v>
      </c>
      <c r="BJ369">
        <v>8.0999999999999996E-4</v>
      </c>
      <c r="BK369">
        <v>0</v>
      </c>
      <c r="BL369">
        <v>1.0000000000000001E-5</v>
      </c>
      <c r="BM369">
        <v>5.0000000000000002E-5</v>
      </c>
      <c r="BN369">
        <v>5.0000000000000002E-5</v>
      </c>
      <c r="BO369">
        <v>0</v>
      </c>
      <c r="BP369">
        <v>1.0000000000000001E-5</v>
      </c>
      <c r="BQ369">
        <v>7</v>
      </c>
      <c r="BR369">
        <v>6.4332763699999997</v>
      </c>
      <c r="BS369">
        <v>2.1306494100000002</v>
      </c>
      <c r="BT369">
        <v>2.27143066</v>
      </c>
      <c r="BU369">
        <v>5.2542334000000004</v>
      </c>
      <c r="BV369">
        <v>5.7821630900000001</v>
      </c>
      <c r="BW369">
        <v>6.7324365200000003</v>
      </c>
      <c r="BX369">
        <v>7.5771240200000003</v>
      </c>
      <c r="BY369">
        <v>8.1138525399999999</v>
      </c>
      <c r="BZ369">
        <v>8.2898291000000004</v>
      </c>
      <c r="CA369">
        <v>8.4130126999999995</v>
      </c>
      <c r="CB369">
        <v>8.5010009800000006</v>
      </c>
      <c r="CC369">
        <v>8.5713916000000001</v>
      </c>
      <c r="CD369">
        <v>8.6593798799999995</v>
      </c>
      <c r="CE369">
        <v>8.7737646500000004</v>
      </c>
      <c r="CF369">
        <v>0</v>
      </c>
      <c r="CG369">
        <v>3619.96119</v>
      </c>
      <c r="CH369">
        <v>3521.1410500000002</v>
      </c>
      <c r="CI369">
        <v>0</v>
      </c>
      <c r="CJ369">
        <v>0</v>
      </c>
      <c r="CK369">
        <v>0</v>
      </c>
      <c r="CL369">
        <v>0</v>
      </c>
      <c r="CM369">
        <v>4.7144399999999997</v>
      </c>
      <c r="CN369">
        <v>62.5533</v>
      </c>
      <c r="CO369">
        <v>0</v>
      </c>
      <c r="CP369">
        <v>0</v>
      </c>
      <c r="CQ369">
        <v>2.1909999999999999E-2</v>
      </c>
      <c r="CR369">
        <v>0</v>
      </c>
      <c r="CS369">
        <v>0.12429</v>
      </c>
      <c r="CT369">
        <v>1.5235300000000001</v>
      </c>
      <c r="CU369">
        <v>9.4607100000000006</v>
      </c>
      <c r="CV369">
        <v>0</v>
      </c>
      <c r="CW369">
        <v>0</v>
      </c>
      <c r="CX369">
        <v>1</v>
      </c>
      <c r="CY369">
        <v>0</v>
      </c>
      <c r="CZ369">
        <v>7.7219999999999997E-2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0.10761999999999999</v>
      </c>
      <c r="DG369">
        <v>0</v>
      </c>
      <c r="DH369">
        <v>0</v>
      </c>
      <c r="DI369">
        <v>0</v>
      </c>
      <c r="DJ369">
        <v>0</v>
      </c>
      <c r="DK369">
        <v>84.933430000000001</v>
      </c>
      <c r="DL369">
        <v>9.3783100000000008</v>
      </c>
      <c r="DM369">
        <v>0.36731999999999998</v>
      </c>
      <c r="DN369">
        <v>0.32650000000000001</v>
      </c>
      <c r="DO369">
        <v>0</v>
      </c>
      <c r="DP369">
        <v>2.6780000000000002E-2</v>
      </c>
      <c r="DQ369">
        <v>0</v>
      </c>
      <c r="DR369">
        <v>7.2426199999999996</v>
      </c>
      <c r="DS369">
        <v>3.82626</v>
      </c>
      <c r="DT369">
        <v>4.7144399999999997</v>
      </c>
      <c r="DU369">
        <v>0</v>
      </c>
      <c r="DV369">
        <v>12.199630000000001</v>
      </c>
      <c r="DW369">
        <v>5.1402115000000002E-3</v>
      </c>
      <c r="DX369">
        <v>0</v>
      </c>
      <c r="DY369">
        <v>0.88334999999999997</v>
      </c>
      <c r="DZ369">
        <v>1</v>
      </c>
      <c r="EA369">
        <v>133.59582</v>
      </c>
      <c r="EB369">
        <v>63.861159999999998</v>
      </c>
      <c r="EC369">
        <v>0.13164000000000001</v>
      </c>
      <c r="ED369">
        <v>0</v>
      </c>
      <c r="EE369">
        <v>0.18955</v>
      </c>
      <c r="EF369">
        <v>8.4739999999999996E-2</v>
      </c>
      <c r="EG369">
        <v>94.129649999999998</v>
      </c>
      <c r="EH369">
        <v>0.78586999999999996</v>
      </c>
      <c r="EI369">
        <v>8.4671699999999994</v>
      </c>
      <c r="EJ369">
        <v>520.44231000000002</v>
      </c>
      <c r="EK369">
        <v>14.29363</v>
      </c>
      <c r="EL369">
        <v>1.2460000000000001E-2</v>
      </c>
      <c r="EM369">
        <v>1.1299999999999999E-3</v>
      </c>
      <c r="EN369">
        <v>4.5879999999999997E-2</v>
      </c>
      <c r="EO369">
        <v>152.30767</v>
      </c>
      <c r="EP369">
        <v>6.0400000000000002E-3</v>
      </c>
      <c r="EQ369">
        <v>0.50841000000000003</v>
      </c>
      <c r="ER369">
        <v>7.8799999999999999E-3</v>
      </c>
      <c r="ES369">
        <v>3.24288</v>
      </c>
      <c r="ET369">
        <v>0</v>
      </c>
      <c r="EU369">
        <v>100</v>
      </c>
      <c r="EV369">
        <v>0</v>
      </c>
      <c r="EW369" t="s">
        <v>117</v>
      </c>
    </row>
    <row r="370" spans="1:153" x14ac:dyDescent="0.3">
      <c r="A370">
        <v>369</v>
      </c>
      <c r="B370">
        <v>0</v>
      </c>
      <c r="C370">
        <v>9.4154840000000004E-2</v>
      </c>
      <c r="D370">
        <v>3.7129594699999999</v>
      </c>
      <c r="E370">
        <v>0.72514677999999999</v>
      </c>
      <c r="F370">
        <v>6.7325525300000004</v>
      </c>
      <c r="G370">
        <v>12.22839699</v>
      </c>
      <c r="H370">
        <v>23.905368110000001</v>
      </c>
      <c r="I370">
        <v>23.638765729999999</v>
      </c>
      <c r="J370">
        <v>23.911695430000002</v>
      </c>
      <c r="K370">
        <v>26.1005106</v>
      </c>
      <c r="L370">
        <v>28.353746560000001</v>
      </c>
      <c r="M370">
        <v>31.156512169999999</v>
      </c>
      <c r="N370">
        <v>33.90376277</v>
      </c>
      <c r="O370">
        <v>35.905054909999997</v>
      </c>
      <c r="P370">
        <v>36.643552100000001</v>
      </c>
      <c r="Q370">
        <v>1138.4273431500001</v>
      </c>
      <c r="R370">
        <v>0</v>
      </c>
      <c r="S370">
        <v>282.47991999999999</v>
      </c>
      <c r="T370">
        <v>1.078E-2</v>
      </c>
      <c r="U370">
        <v>0.92157999999999995</v>
      </c>
      <c r="V370">
        <v>0</v>
      </c>
      <c r="W370">
        <v>1.9609999999999999E-2</v>
      </c>
      <c r="X370">
        <v>9.8540000000000003E-2</v>
      </c>
      <c r="Y370">
        <v>22.963139999999999</v>
      </c>
      <c r="Z370">
        <v>226.04778999999999</v>
      </c>
      <c r="AA370">
        <v>3.2054900000000002</v>
      </c>
      <c r="AB370">
        <v>0.80366000000000004</v>
      </c>
      <c r="AC370">
        <v>7.88992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6.0000000000000002E-5</v>
      </c>
      <c r="AL370">
        <v>2.1000000000000001E-4</v>
      </c>
      <c r="AM370">
        <v>5.0000000000000001E-4</v>
      </c>
      <c r="AN370">
        <v>8.4999999999999995E-4</v>
      </c>
      <c r="AO370">
        <v>1.1100000000000001E-3</v>
      </c>
      <c r="AP370">
        <v>1.17E-3</v>
      </c>
      <c r="AQ370">
        <v>4.1851200000000004</v>
      </c>
      <c r="AR370">
        <v>3.4299999999999999E-3</v>
      </c>
      <c r="AS370">
        <v>1.7520000000000001E-2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8.0999999999999996E-4</v>
      </c>
      <c r="BH370">
        <v>2.4039999999999999E-2</v>
      </c>
      <c r="BI370">
        <v>0</v>
      </c>
      <c r="BJ370">
        <v>8.0999999999999996E-4</v>
      </c>
      <c r="BK370">
        <v>0</v>
      </c>
      <c r="BL370">
        <v>1.0000000000000001E-5</v>
      </c>
      <c r="BM370">
        <v>5.0000000000000002E-5</v>
      </c>
      <c r="BN370">
        <v>5.0000000000000002E-5</v>
      </c>
      <c r="BO370">
        <v>0</v>
      </c>
      <c r="BP370">
        <v>1.0000000000000001E-5</v>
      </c>
      <c r="BQ370">
        <v>7</v>
      </c>
      <c r="BR370">
        <v>6.4332763699999997</v>
      </c>
      <c r="BS370">
        <v>1.52353027</v>
      </c>
      <c r="BT370">
        <v>2.8785498</v>
      </c>
      <c r="BU370">
        <v>4.7263037099999998</v>
      </c>
      <c r="BV370">
        <v>5.7645654300000002</v>
      </c>
      <c r="BW370">
        <v>6.7324365200000003</v>
      </c>
      <c r="BX370">
        <v>7.5771240200000003</v>
      </c>
      <c r="BY370">
        <v>8.1138525399999999</v>
      </c>
      <c r="BZ370">
        <v>8.2898291000000004</v>
      </c>
      <c r="CA370">
        <v>8.4130126999999995</v>
      </c>
      <c r="CB370">
        <v>8.5010009800000006</v>
      </c>
      <c r="CC370">
        <v>8.58019043</v>
      </c>
      <c r="CD370">
        <v>8.6681787099999994</v>
      </c>
      <c r="CE370">
        <v>8.7737646500000004</v>
      </c>
      <c r="CF370">
        <v>0</v>
      </c>
      <c r="CG370">
        <v>2645.6080999999999</v>
      </c>
      <c r="CH370">
        <v>2999.8957599999999</v>
      </c>
      <c r="CI370">
        <v>0</v>
      </c>
      <c r="CJ370">
        <v>0</v>
      </c>
      <c r="CK370">
        <v>0</v>
      </c>
      <c r="CL370">
        <v>0</v>
      </c>
      <c r="CM370">
        <v>4.7144399999999997</v>
      </c>
      <c r="CN370">
        <v>62.5533</v>
      </c>
      <c r="CO370">
        <v>0</v>
      </c>
      <c r="CP370">
        <v>0</v>
      </c>
      <c r="CQ370">
        <v>2.1930000000000002E-2</v>
      </c>
      <c r="CR370">
        <v>0</v>
      </c>
      <c r="CS370">
        <v>0.24893999999999999</v>
      </c>
      <c r="CT370">
        <v>2.0426600000000001</v>
      </c>
      <c r="CU370">
        <v>7.2827000000000002</v>
      </c>
      <c r="CV370">
        <v>0</v>
      </c>
      <c r="CW370">
        <v>0</v>
      </c>
      <c r="CX370">
        <v>1</v>
      </c>
      <c r="CY370">
        <v>0</v>
      </c>
      <c r="CZ370">
        <v>7.7179999999999999E-2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0.10728</v>
      </c>
      <c r="DG370">
        <v>0</v>
      </c>
      <c r="DH370">
        <v>0</v>
      </c>
      <c r="DI370">
        <v>0</v>
      </c>
      <c r="DJ370">
        <v>0</v>
      </c>
      <c r="DK370">
        <v>84.933430000000001</v>
      </c>
      <c r="DL370">
        <v>9.3783100000000008</v>
      </c>
      <c r="DM370">
        <v>0.35346</v>
      </c>
      <c r="DN370">
        <v>0.32655000000000001</v>
      </c>
      <c r="DO370">
        <v>0</v>
      </c>
      <c r="DP370">
        <v>2.6780000000000002E-2</v>
      </c>
      <c r="DQ370">
        <v>0</v>
      </c>
      <c r="DR370">
        <v>0</v>
      </c>
      <c r="DS370">
        <v>3.82626</v>
      </c>
      <c r="DT370">
        <v>4.7144399999999997</v>
      </c>
      <c r="DU370">
        <v>0</v>
      </c>
      <c r="DV370">
        <v>11.60948</v>
      </c>
      <c r="DW370">
        <v>5.1459905000000002E-3</v>
      </c>
      <c r="DX370">
        <v>0</v>
      </c>
      <c r="DY370">
        <v>0.88014000000000003</v>
      </c>
      <c r="DZ370">
        <v>1</v>
      </c>
      <c r="EA370">
        <v>133.72999999999999</v>
      </c>
      <c r="EB370">
        <v>64.545919999999995</v>
      </c>
      <c r="EC370">
        <v>0.13173000000000001</v>
      </c>
      <c r="ED370">
        <v>0</v>
      </c>
      <c r="EE370">
        <v>0.4254</v>
      </c>
      <c r="EF370">
        <v>8.4739999999999996E-2</v>
      </c>
      <c r="EG370">
        <v>94.475890000000007</v>
      </c>
      <c r="EH370">
        <v>0.78691</v>
      </c>
      <c r="EI370">
        <v>8.4879999999999995</v>
      </c>
      <c r="EJ370">
        <v>521.79813999999999</v>
      </c>
      <c r="EK370">
        <v>14.31973</v>
      </c>
      <c r="EL370">
        <v>1.248E-2</v>
      </c>
      <c r="EM370">
        <v>1.1299999999999999E-3</v>
      </c>
      <c r="EN370">
        <v>4.582E-2</v>
      </c>
      <c r="EO370">
        <v>152.43934999999999</v>
      </c>
      <c r="EP370">
        <v>6.0299999999999998E-3</v>
      </c>
      <c r="EQ370">
        <v>0.50814000000000004</v>
      </c>
      <c r="ER370">
        <v>7.8799999999999999E-3</v>
      </c>
      <c r="ES370">
        <v>3.2432699999999999</v>
      </c>
      <c r="ET370">
        <v>0</v>
      </c>
      <c r="EU370">
        <v>100</v>
      </c>
      <c r="EV370">
        <v>0</v>
      </c>
      <c r="EW370" t="s">
        <v>117</v>
      </c>
    </row>
    <row r="371" spans="1:153" x14ac:dyDescent="0.3">
      <c r="A371">
        <v>370</v>
      </c>
      <c r="B371">
        <v>0</v>
      </c>
      <c r="C371">
        <v>9.4154840000000004E-2</v>
      </c>
      <c r="D371">
        <v>7.1651292800000004</v>
      </c>
      <c r="E371">
        <v>0.17880718000000001</v>
      </c>
      <c r="F371">
        <v>6.9473396799999998</v>
      </c>
      <c r="G371">
        <v>12.226609249999999</v>
      </c>
      <c r="H371">
        <v>23.893111449999999</v>
      </c>
      <c r="I371">
        <v>23.5967366</v>
      </c>
      <c r="J371">
        <v>23.822835269999999</v>
      </c>
      <c r="K371">
        <v>25.914707629999999</v>
      </c>
      <c r="L371">
        <v>28.087079859999999</v>
      </c>
      <c r="M371">
        <v>30.832726130000001</v>
      </c>
      <c r="N371">
        <v>33.573799379999997</v>
      </c>
      <c r="O371">
        <v>35.631545920000001</v>
      </c>
      <c r="P371">
        <v>36.476832989999998</v>
      </c>
      <c r="Q371">
        <v>1141.2314516900001</v>
      </c>
      <c r="R371">
        <v>0</v>
      </c>
      <c r="S371">
        <v>281.00331999999997</v>
      </c>
      <c r="T371">
        <v>1.0789999999999999E-2</v>
      </c>
      <c r="U371">
        <v>0.90171999999999997</v>
      </c>
      <c r="V371">
        <v>0</v>
      </c>
      <c r="W371">
        <v>1.958E-2</v>
      </c>
      <c r="X371">
        <v>9.6369999999999997E-2</v>
      </c>
      <c r="Y371">
        <v>22.96415</v>
      </c>
      <c r="Z371">
        <v>226.05713</v>
      </c>
      <c r="AA371">
        <v>3.2146499999999998</v>
      </c>
      <c r="AB371">
        <v>0.80976999999999999</v>
      </c>
      <c r="AC371">
        <v>7.8905599999999998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5.0000000000000002E-5</v>
      </c>
      <c r="AL371">
        <v>1.9000000000000001E-4</v>
      </c>
      <c r="AM371">
        <v>4.6000000000000001E-4</v>
      </c>
      <c r="AN371">
        <v>7.9000000000000001E-4</v>
      </c>
      <c r="AO371">
        <v>1.0399999999999999E-3</v>
      </c>
      <c r="AP371">
        <v>1.1100000000000001E-3</v>
      </c>
      <c r="AQ371">
        <v>4.1852</v>
      </c>
      <c r="AR371">
        <v>3.4299999999999999E-3</v>
      </c>
      <c r="AS371">
        <v>1.669E-2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8.0999999999999996E-4</v>
      </c>
      <c r="BH371">
        <v>2.41E-2</v>
      </c>
      <c r="BI371">
        <v>0</v>
      </c>
      <c r="BJ371">
        <v>8.0999999999999996E-4</v>
      </c>
      <c r="BK371">
        <v>0</v>
      </c>
      <c r="BL371">
        <v>1.0000000000000001E-5</v>
      </c>
      <c r="BM371">
        <v>5.0000000000000002E-5</v>
      </c>
      <c r="BN371">
        <v>5.0000000000000002E-5</v>
      </c>
      <c r="BO371">
        <v>0</v>
      </c>
      <c r="BP371">
        <v>1.0000000000000001E-5</v>
      </c>
      <c r="BQ371">
        <v>7</v>
      </c>
      <c r="BR371">
        <v>6.4332763699999997</v>
      </c>
      <c r="BS371">
        <v>2.0866552700000001</v>
      </c>
      <c r="BT371">
        <v>2.8785498</v>
      </c>
      <c r="BU371">
        <v>4.3655517599999998</v>
      </c>
      <c r="BV371">
        <v>5.7645654300000002</v>
      </c>
      <c r="BW371">
        <v>6.7324365200000003</v>
      </c>
      <c r="BX371">
        <v>7.5771240200000003</v>
      </c>
      <c r="BY371">
        <v>8.1138525399999999</v>
      </c>
      <c r="BZ371">
        <v>8.2986279300000003</v>
      </c>
      <c r="CA371">
        <v>8.4218115200000003</v>
      </c>
      <c r="CB371">
        <v>8.5097997999999997</v>
      </c>
      <c r="CC371">
        <v>8.58019043</v>
      </c>
      <c r="CD371">
        <v>8.6681787099999994</v>
      </c>
      <c r="CE371">
        <v>8.7737646500000004</v>
      </c>
      <c r="CF371">
        <v>0</v>
      </c>
      <c r="CG371">
        <v>3773.1813699999998</v>
      </c>
      <c r="CH371">
        <v>2997.94155</v>
      </c>
      <c r="CI371">
        <v>0</v>
      </c>
      <c r="CJ371">
        <v>0</v>
      </c>
      <c r="CK371">
        <v>0</v>
      </c>
      <c r="CL371">
        <v>0</v>
      </c>
      <c r="CM371">
        <v>4.7144399999999997</v>
      </c>
      <c r="CN371">
        <v>62.5533</v>
      </c>
      <c r="CO371">
        <v>0</v>
      </c>
      <c r="CP371">
        <v>0</v>
      </c>
      <c r="CQ371">
        <v>2.1950000000000001E-2</v>
      </c>
      <c r="CR371">
        <v>0</v>
      </c>
      <c r="CS371">
        <v>0.25041000000000002</v>
      </c>
      <c r="CT371">
        <v>1.5235300000000001</v>
      </c>
      <c r="CU371">
        <v>4.11449</v>
      </c>
      <c r="CV371">
        <v>0</v>
      </c>
      <c r="CW371">
        <v>0</v>
      </c>
      <c r="CX371">
        <v>1</v>
      </c>
      <c r="CY371">
        <v>0</v>
      </c>
      <c r="CZ371">
        <v>7.7149999999999996E-2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0.10692</v>
      </c>
      <c r="DG371">
        <v>0</v>
      </c>
      <c r="DH371">
        <v>0</v>
      </c>
      <c r="DI371">
        <v>0</v>
      </c>
      <c r="DJ371">
        <v>0</v>
      </c>
      <c r="DK371">
        <v>84.933430000000001</v>
      </c>
      <c r="DL371">
        <v>9.3783100000000008</v>
      </c>
      <c r="DM371">
        <v>0.33479999999999999</v>
      </c>
      <c r="DN371">
        <v>0.32662999999999998</v>
      </c>
      <c r="DO371">
        <v>0</v>
      </c>
      <c r="DP371">
        <v>2.6780000000000002E-2</v>
      </c>
      <c r="DQ371">
        <v>0</v>
      </c>
      <c r="DR371">
        <v>0</v>
      </c>
      <c r="DS371">
        <v>3.82626</v>
      </c>
      <c r="DT371">
        <v>4.7144399999999997</v>
      </c>
      <c r="DU371">
        <v>0</v>
      </c>
      <c r="DV371">
        <v>12.12738</v>
      </c>
      <c r="DW371">
        <v>5.1517693999999998E-3</v>
      </c>
      <c r="DX371">
        <v>0</v>
      </c>
      <c r="DY371">
        <v>0.87695000000000001</v>
      </c>
      <c r="DZ371">
        <v>1</v>
      </c>
      <c r="EA371">
        <v>133.86082999999999</v>
      </c>
      <c r="EB371">
        <v>65.227130000000002</v>
      </c>
      <c r="EC371">
        <v>0.1318</v>
      </c>
      <c r="ED371">
        <v>0</v>
      </c>
      <c r="EE371">
        <v>0.4254</v>
      </c>
      <c r="EF371">
        <v>8.4739999999999996E-2</v>
      </c>
      <c r="EG371">
        <v>94.796400000000006</v>
      </c>
      <c r="EH371">
        <v>0.78795000000000004</v>
      </c>
      <c r="EI371">
        <v>8.5088299999999997</v>
      </c>
      <c r="EJ371">
        <v>523.15396999999996</v>
      </c>
      <c r="EK371">
        <v>14.34549</v>
      </c>
      <c r="EL371">
        <v>1.2500000000000001E-2</v>
      </c>
      <c r="EM371">
        <v>1.1299999999999999E-3</v>
      </c>
      <c r="EN371">
        <v>4.5740000000000003E-2</v>
      </c>
      <c r="EO371">
        <v>152.57112000000001</v>
      </c>
      <c r="EP371">
        <v>6.0299999999999998E-3</v>
      </c>
      <c r="EQ371">
        <v>0.50783</v>
      </c>
      <c r="ER371">
        <v>7.8799999999999999E-3</v>
      </c>
      <c r="ES371">
        <v>3.2433200000000002</v>
      </c>
      <c r="ET371">
        <v>0</v>
      </c>
      <c r="EU371">
        <v>100</v>
      </c>
      <c r="EV371">
        <v>0</v>
      </c>
      <c r="EW371" t="s">
        <v>117</v>
      </c>
    </row>
    <row r="372" spans="1:153" x14ac:dyDescent="0.3">
      <c r="A372">
        <v>371</v>
      </c>
      <c r="B372">
        <v>0</v>
      </c>
      <c r="C372">
        <v>9.4154840000000004E-2</v>
      </c>
      <c r="D372">
        <v>1.61631043</v>
      </c>
      <c r="E372">
        <v>0.40739985000000001</v>
      </c>
      <c r="F372">
        <v>6.9721140300000002</v>
      </c>
      <c r="G372">
        <v>12.22069746</v>
      </c>
      <c r="H372">
        <v>23.88185331</v>
      </c>
      <c r="I372">
        <v>23.557328170000002</v>
      </c>
      <c r="J372">
        <v>23.738209739999999</v>
      </c>
      <c r="K372">
        <v>25.73580991</v>
      </c>
      <c r="L372">
        <v>27.827976410000002</v>
      </c>
      <c r="M372">
        <v>30.51479561</v>
      </c>
      <c r="N372">
        <v>33.245393</v>
      </c>
      <c r="O372">
        <v>35.353952800000002</v>
      </c>
      <c r="P372">
        <v>36.301255210000001</v>
      </c>
      <c r="Q372">
        <v>1144.02264064</v>
      </c>
      <c r="R372">
        <v>0</v>
      </c>
      <c r="S372">
        <v>279.34939000000003</v>
      </c>
      <c r="T372">
        <v>1.0800000000000001E-2</v>
      </c>
      <c r="U372">
        <v>0.88251999999999997</v>
      </c>
      <c r="V372">
        <v>0</v>
      </c>
      <c r="W372">
        <v>1.9560000000000001E-2</v>
      </c>
      <c r="X372">
        <v>9.4289999999999999E-2</v>
      </c>
      <c r="Y372">
        <v>22.965140000000002</v>
      </c>
      <c r="Z372">
        <v>226.06639000000001</v>
      </c>
      <c r="AA372">
        <v>3.21393</v>
      </c>
      <c r="AB372">
        <v>0.80928999999999995</v>
      </c>
      <c r="AC372">
        <v>7.8912599999999999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4.0000000000000003E-5</v>
      </c>
      <c r="AL372">
        <v>1.7000000000000001E-4</v>
      </c>
      <c r="AM372">
        <v>4.2000000000000002E-4</v>
      </c>
      <c r="AN372">
        <v>7.2999999999999996E-4</v>
      </c>
      <c r="AO372">
        <v>9.7999999999999997E-4</v>
      </c>
      <c r="AP372">
        <v>1.06E-3</v>
      </c>
      <c r="AQ372">
        <v>4.1852900000000002</v>
      </c>
      <c r="AR372">
        <v>3.4299999999999999E-3</v>
      </c>
      <c r="AS372">
        <v>1.5890000000000001E-2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8.0999999999999996E-4</v>
      </c>
      <c r="BH372">
        <v>2.4150000000000001E-2</v>
      </c>
      <c r="BI372">
        <v>0</v>
      </c>
      <c r="BJ372">
        <v>8.0999999999999996E-4</v>
      </c>
      <c r="BK372">
        <v>0</v>
      </c>
      <c r="BL372">
        <v>1.0000000000000001E-5</v>
      </c>
      <c r="BM372">
        <v>5.0000000000000002E-5</v>
      </c>
      <c r="BN372">
        <v>5.0000000000000002E-5</v>
      </c>
      <c r="BO372">
        <v>0</v>
      </c>
      <c r="BP372">
        <v>1.0000000000000001E-5</v>
      </c>
      <c r="BQ372">
        <v>7</v>
      </c>
      <c r="BR372">
        <v>6.4332763699999997</v>
      </c>
      <c r="BS372">
        <v>2.1306494100000002</v>
      </c>
      <c r="BT372">
        <v>2.27143066</v>
      </c>
      <c r="BU372">
        <v>5.2454345699999996</v>
      </c>
      <c r="BV372">
        <v>5.7821630900000001</v>
      </c>
      <c r="BW372">
        <v>6.7324365200000003</v>
      </c>
      <c r="BX372">
        <v>7.5771240200000003</v>
      </c>
      <c r="BY372">
        <v>8.1138525399999999</v>
      </c>
      <c r="BZ372">
        <v>8.2986279300000003</v>
      </c>
      <c r="CA372">
        <v>8.4218115200000003</v>
      </c>
      <c r="CB372">
        <v>8.5097997999999997</v>
      </c>
      <c r="CC372">
        <v>8.58898926</v>
      </c>
      <c r="CD372">
        <v>8.6681787099999994</v>
      </c>
      <c r="CE372">
        <v>8.7737646500000004</v>
      </c>
      <c r="CF372">
        <v>0</v>
      </c>
      <c r="CG372">
        <v>3628.6362800000002</v>
      </c>
      <c r="CH372">
        <v>3530.4408100000001</v>
      </c>
      <c r="CI372">
        <v>0</v>
      </c>
      <c r="CJ372">
        <v>0</v>
      </c>
      <c r="CK372">
        <v>0</v>
      </c>
      <c r="CL372">
        <v>0</v>
      </c>
      <c r="CM372">
        <v>4.7144399999999997</v>
      </c>
      <c r="CN372">
        <v>62.5533</v>
      </c>
      <c r="CO372">
        <v>0</v>
      </c>
      <c r="CP372">
        <v>0</v>
      </c>
      <c r="CQ372">
        <v>2.198E-2</v>
      </c>
      <c r="CR372">
        <v>0</v>
      </c>
      <c r="CS372">
        <v>0.12576000000000001</v>
      </c>
      <c r="CT372">
        <v>1.5235300000000001</v>
      </c>
      <c r="CU372">
        <v>9.3743700000000008</v>
      </c>
      <c r="CV372">
        <v>0</v>
      </c>
      <c r="CW372">
        <v>0</v>
      </c>
      <c r="CX372">
        <v>1</v>
      </c>
      <c r="CY372">
        <v>0</v>
      </c>
      <c r="CZ372">
        <v>7.7119999999999994E-2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0.10655000000000001</v>
      </c>
      <c r="DG372">
        <v>0</v>
      </c>
      <c r="DH372">
        <v>0</v>
      </c>
      <c r="DI372">
        <v>0</v>
      </c>
      <c r="DJ372">
        <v>0</v>
      </c>
      <c r="DK372">
        <v>84.933430000000001</v>
      </c>
      <c r="DL372">
        <v>9.3783100000000008</v>
      </c>
      <c r="DM372">
        <v>0.31774000000000002</v>
      </c>
      <c r="DN372">
        <v>0.32669999999999999</v>
      </c>
      <c r="DO372">
        <v>0</v>
      </c>
      <c r="DP372">
        <v>2.6780000000000002E-2</v>
      </c>
      <c r="DQ372">
        <v>0</v>
      </c>
      <c r="DR372">
        <v>7.2362200000000003</v>
      </c>
      <c r="DS372">
        <v>3.82626</v>
      </c>
      <c r="DT372">
        <v>4.7144399999999997</v>
      </c>
      <c r="DU372">
        <v>0</v>
      </c>
      <c r="DV372">
        <v>12.086320000000001</v>
      </c>
      <c r="DW372">
        <v>5.1575481999999997E-3</v>
      </c>
      <c r="DX372">
        <v>0</v>
      </c>
      <c r="DY372">
        <v>0.87153000000000003</v>
      </c>
      <c r="DZ372">
        <v>1</v>
      </c>
      <c r="EA372">
        <v>133.98822999999999</v>
      </c>
      <c r="EB372">
        <v>65.902349999999998</v>
      </c>
      <c r="EC372">
        <v>0.13189999999999999</v>
      </c>
      <c r="ED372">
        <v>0</v>
      </c>
      <c r="EE372">
        <v>0.18955</v>
      </c>
      <c r="EF372">
        <v>8.4739999999999996E-2</v>
      </c>
      <c r="EG372">
        <v>95.124600000000001</v>
      </c>
      <c r="EH372">
        <v>0.78898999999999997</v>
      </c>
      <c r="EI372">
        <v>8.5296500000000002</v>
      </c>
      <c r="EJ372">
        <v>524.50980000000004</v>
      </c>
      <c r="EK372">
        <v>14.370900000000001</v>
      </c>
      <c r="EL372">
        <v>1.251E-2</v>
      </c>
      <c r="EM372">
        <v>1.1299999999999999E-3</v>
      </c>
      <c r="EN372">
        <v>4.5679999999999998E-2</v>
      </c>
      <c r="EO372">
        <v>152.70298</v>
      </c>
      <c r="EP372">
        <v>6.0200000000000002E-3</v>
      </c>
      <c r="EQ372">
        <v>0.50746999999999998</v>
      </c>
      <c r="ER372">
        <v>7.8799999999999999E-3</v>
      </c>
      <c r="ES372">
        <v>3.2490600000000001</v>
      </c>
      <c r="ET372">
        <v>0</v>
      </c>
      <c r="EU372">
        <v>100</v>
      </c>
      <c r="EV372">
        <v>0</v>
      </c>
      <c r="EW372" t="s">
        <v>117</v>
      </c>
    </row>
    <row r="373" spans="1:153" x14ac:dyDescent="0.3">
      <c r="A373">
        <v>372</v>
      </c>
      <c r="B373">
        <v>0</v>
      </c>
      <c r="C373">
        <v>9.4154840000000004E-2</v>
      </c>
      <c r="D373">
        <v>3.6798856099999999</v>
      </c>
      <c r="E373">
        <v>0.71871806000000005</v>
      </c>
      <c r="F373">
        <v>6.7275099300000001</v>
      </c>
      <c r="G373">
        <v>12.225225200000001</v>
      </c>
      <c r="H373">
        <v>23.871329859999999</v>
      </c>
      <c r="I373">
        <v>23.520387070000002</v>
      </c>
      <c r="J373">
        <v>23.657664789999998</v>
      </c>
      <c r="K373">
        <v>25.56364125</v>
      </c>
      <c r="L373">
        <v>27.576356239999999</v>
      </c>
      <c r="M373">
        <v>30.202847550000001</v>
      </c>
      <c r="N373">
        <v>32.918913949999997</v>
      </c>
      <c r="O373">
        <v>35.07278565</v>
      </c>
      <c r="P373">
        <v>36.117264650000003</v>
      </c>
      <c r="Q373">
        <v>1146.80006594</v>
      </c>
      <c r="R373">
        <v>0</v>
      </c>
      <c r="S373">
        <v>277.45393000000001</v>
      </c>
      <c r="T373">
        <v>1.082E-2</v>
      </c>
      <c r="U373">
        <v>0.86395999999999995</v>
      </c>
      <c r="V373">
        <v>0</v>
      </c>
      <c r="W373">
        <v>1.9539999999999998E-2</v>
      </c>
      <c r="X373">
        <v>9.2319999999999999E-2</v>
      </c>
      <c r="Y373">
        <v>22.966100000000001</v>
      </c>
      <c r="Z373">
        <v>226.07556</v>
      </c>
      <c r="AA373">
        <v>3.20364</v>
      </c>
      <c r="AB373">
        <v>0.80242999999999998</v>
      </c>
      <c r="AC373">
        <v>7.8920500000000002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4.0000000000000003E-5</v>
      </c>
      <c r="AL373">
        <v>1.4999999999999999E-4</v>
      </c>
      <c r="AM373">
        <v>3.8000000000000002E-4</v>
      </c>
      <c r="AN373">
        <v>6.7000000000000002E-4</v>
      </c>
      <c r="AO373">
        <v>9.1E-4</v>
      </c>
      <c r="AP373">
        <v>1.01E-3</v>
      </c>
      <c r="AQ373">
        <v>4.1853600000000002</v>
      </c>
      <c r="AR373">
        <v>3.4299999999999999E-3</v>
      </c>
      <c r="AS373">
        <v>1.511E-2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8.0999999999999996E-4</v>
      </c>
      <c r="BH373">
        <v>2.4209999999999999E-2</v>
      </c>
      <c r="BI373">
        <v>0</v>
      </c>
      <c r="BJ373">
        <v>8.0999999999999996E-4</v>
      </c>
      <c r="BK373">
        <v>0</v>
      </c>
      <c r="BL373">
        <v>1.0000000000000001E-5</v>
      </c>
      <c r="BM373">
        <v>5.0000000000000002E-5</v>
      </c>
      <c r="BN373">
        <v>5.0000000000000002E-5</v>
      </c>
      <c r="BO373">
        <v>0</v>
      </c>
      <c r="BP373">
        <v>1.0000000000000001E-5</v>
      </c>
      <c r="BQ373">
        <v>7</v>
      </c>
      <c r="BR373">
        <v>6.4332763699999997</v>
      </c>
      <c r="BS373">
        <v>1.52353027</v>
      </c>
      <c r="BT373">
        <v>2.8785498</v>
      </c>
      <c r="BU373">
        <v>4.7175048799999999</v>
      </c>
      <c r="BV373">
        <v>5.7645654300000002</v>
      </c>
      <c r="BW373">
        <v>6.7324365200000003</v>
      </c>
      <c r="BX373">
        <v>7.5771240200000003</v>
      </c>
      <c r="BY373">
        <v>8.1138525399999999</v>
      </c>
      <c r="BZ373">
        <v>8.2986279300000003</v>
      </c>
      <c r="CA373">
        <v>8.4218115200000003</v>
      </c>
      <c r="CB373">
        <v>8.5185986299999996</v>
      </c>
      <c r="CC373">
        <v>8.58898926</v>
      </c>
      <c r="CD373">
        <v>8.6681787099999994</v>
      </c>
      <c r="CE373">
        <v>8.7737646500000004</v>
      </c>
      <c r="CF373">
        <v>0</v>
      </c>
      <c r="CG373">
        <v>2652.9171999999999</v>
      </c>
      <c r="CH373">
        <v>3008.2948700000002</v>
      </c>
      <c r="CI373">
        <v>0</v>
      </c>
      <c r="CJ373">
        <v>0</v>
      </c>
      <c r="CK373">
        <v>0</v>
      </c>
      <c r="CL373">
        <v>0</v>
      </c>
      <c r="CM373">
        <v>4.7144399999999997</v>
      </c>
      <c r="CN373">
        <v>62.5533</v>
      </c>
      <c r="CO373">
        <v>0</v>
      </c>
      <c r="CP373">
        <v>0</v>
      </c>
      <c r="CQ373">
        <v>2.2009999999999998E-2</v>
      </c>
      <c r="CR373">
        <v>0</v>
      </c>
      <c r="CS373">
        <v>0.25041000000000002</v>
      </c>
      <c r="CT373">
        <v>2.0426600000000001</v>
      </c>
      <c r="CU373">
        <v>7.2178599999999999</v>
      </c>
      <c r="CV373">
        <v>0</v>
      </c>
      <c r="CW373">
        <v>0</v>
      </c>
      <c r="CX373">
        <v>1</v>
      </c>
      <c r="CY373">
        <v>0</v>
      </c>
      <c r="CZ373">
        <v>7.7100000000000002E-2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0.10614999999999999</v>
      </c>
      <c r="DG373">
        <v>0</v>
      </c>
      <c r="DH373">
        <v>0</v>
      </c>
      <c r="DI373">
        <v>0</v>
      </c>
      <c r="DJ373">
        <v>0</v>
      </c>
      <c r="DK373">
        <v>84.933430000000001</v>
      </c>
      <c r="DL373">
        <v>9.3783100000000008</v>
      </c>
      <c r="DM373">
        <v>0.30507000000000001</v>
      </c>
      <c r="DN373">
        <v>0.32674999999999998</v>
      </c>
      <c r="DO373">
        <v>0</v>
      </c>
      <c r="DP373">
        <v>2.6780000000000002E-2</v>
      </c>
      <c r="DQ373">
        <v>0</v>
      </c>
      <c r="DR373">
        <v>0</v>
      </c>
      <c r="DS373">
        <v>3.82626</v>
      </c>
      <c r="DT373">
        <v>4.7144399999999997</v>
      </c>
      <c r="DU373">
        <v>0</v>
      </c>
      <c r="DV373">
        <v>11.505140000000001</v>
      </c>
      <c r="DW373">
        <v>5.1633271000000001E-3</v>
      </c>
      <c r="DX373">
        <v>0</v>
      </c>
      <c r="DY373">
        <v>0.86839999999999995</v>
      </c>
      <c r="DZ373">
        <v>1</v>
      </c>
      <c r="EA373">
        <v>134.11197000000001</v>
      </c>
      <c r="EB373">
        <v>66.574579999999997</v>
      </c>
      <c r="EC373">
        <v>0.13197999999999999</v>
      </c>
      <c r="ED373">
        <v>0</v>
      </c>
      <c r="EE373">
        <v>0.4254</v>
      </c>
      <c r="EF373">
        <v>8.4739999999999996E-2</v>
      </c>
      <c r="EG373">
        <v>95.472380000000001</v>
      </c>
      <c r="EH373">
        <v>0.79003000000000001</v>
      </c>
      <c r="EI373">
        <v>8.5504800000000003</v>
      </c>
      <c r="EJ373">
        <v>525.86563000000001</v>
      </c>
      <c r="EK373">
        <v>14.39598</v>
      </c>
      <c r="EL373">
        <v>1.2529999999999999E-2</v>
      </c>
      <c r="EM373">
        <v>1.1299999999999999E-3</v>
      </c>
      <c r="EN373">
        <v>4.5609999999999998E-2</v>
      </c>
      <c r="EO373">
        <v>152.83492000000001</v>
      </c>
      <c r="EP373">
        <v>6.0200000000000002E-3</v>
      </c>
      <c r="EQ373">
        <v>0.50705999999999996</v>
      </c>
      <c r="ER373">
        <v>7.8799999999999999E-3</v>
      </c>
      <c r="ES373">
        <v>3.2509299999999999</v>
      </c>
      <c r="ET373">
        <v>0</v>
      </c>
      <c r="EU373">
        <v>100</v>
      </c>
      <c r="EV373">
        <v>0</v>
      </c>
      <c r="EW373" t="s">
        <v>117</v>
      </c>
    </row>
    <row r="374" spans="1:153" x14ac:dyDescent="0.3">
      <c r="A374">
        <v>373</v>
      </c>
      <c r="B374">
        <v>0</v>
      </c>
      <c r="C374">
        <v>9.4154840000000004E-2</v>
      </c>
      <c r="D374">
        <v>7.1003150699999997</v>
      </c>
      <c r="E374">
        <v>0.17725123000000001</v>
      </c>
      <c r="F374">
        <v>6.9417640299999999</v>
      </c>
      <c r="G374">
        <v>12.2228666</v>
      </c>
      <c r="H374">
        <v>23.861500670000002</v>
      </c>
      <c r="I374">
        <v>23.48576508</v>
      </c>
      <c r="J374">
        <v>23.581047349999999</v>
      </c>
      <c r="K374">
        <v>25.39802529</v>
      </c>
      <c r="L374">
        <v>27.33213129</v>
      </c>
      <c r="M374">
        <v>29.896990169999999</v>
      </c>
      <c r="N374">
        <v>32.594709809999998</v>
      </c>
      <c r="O374">
        <v>34.788540859999998</v>
      </c>
      <c r="P374">
        <v>35.925312570000003</v>
      </c>
      <c r="Q374">
        <v>1149.56292476</v>
      </c>
      <c r="R374">
        <v>0</v>
      </c>
      <c r="S374">
        <v>276.02865000000003</v>
      </c>
      <c r="T374">
        <v>1.0829999999999999E-2</v>
      </c>
      <c r="U374">
        <v>0.84602999999999995</v>
      </c>
      <c r="V374">
        <v>0</v>
      </c>
      <c r="W374">
        <v>1.9529999999999999E-2</v>
      </c>
      <c r="X374">
        <v>9.0440000000000006E-2</v>
      </c>
      <c r="Y374">
        <v>22.967040000000001</v>
      </c>
      <c r="Z374">
        <v>226.08466000000001</v>
      </c>
      <c r="AA374">
        <v>3.2127500000000002</v>
      </c>
      <c r="AB374">
        <v>0.8085</v>
      </c>
      <c r="AC374">
        <v>7.8926299999999996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3.0000000000000001E-5</v>
      </c>
      <c r="AL374">
        <v>1.3999999999999999E-4</v>
      </c>
      <c r="AM374">
        <v>3.4000000000000002E-4</v>
      </c>
      <c r="AN374">
        <v>6.2E-4</v>
      </c>
      <c r="AO374">
        <v>8.5999999999999998E-4</v>
      </c>
      <c r="AP374">
        <v>9.5E-4</v>
      </c>
      <c r="AQ374">
        <v>4.1854399999999998</v>
      </c>
      <c r="AR374">
        <v>3.4199999999999999E-3</v>
      </c>
      <c r="AS374">
        <v>1.436E-2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8.0999999999999996E-4</v>
      </c>
      <c r="BH374">
        <v>2.426E-2</v>
      </c>
      <c r="BI374">
        <v>0</v>
      </c>
      <c r="BJ374">
        <v>8.0999999999999996E-4</v>
      </c>
      <c r="BK374">
        <v>0</v>
      </c>
      <c r="BL374">
        <v>1.0000000000000001E-5</v>
      </c>
      <c r="BM374">
        <v>5.0000000000000002E-5</v>
      </c>
      <c r="BN374">
        <v>5.0000000000000002E-5</v>
      </c>
      <c r="BO374">
        <v>0</v>
      </c>
      <c r="BP374">
        <v>1.0000000000000001E-5</v>
      </c>
      <c r="BQ374">
        <v>7</v>
      </c>
      <c r="BR374">
        <v>6.4332763699999997</v>
      </c>
      <c r="BS374">
        <v>2.0866552700000001</v>
      </c>
      <c r="BT374">
        <v>2.8785498</v>
      </c>
      <c r="BU374">
        <v>4.3655517599999998</v>
      </c>
      <c r="BV374">
        <v>5.7645654300000002</v>
      </c>
      <c r="BW374">
        <v>6.7324365200000003</v>
      </c>
      <c r="BX374">
        <v>7.5771240200000003</v>
      </c>
      <c r="BY374">
        <v>8.1138525399999999</v>
      </c>
      <c r="BZ374">
        <v>8.2986279300000003</v>
      </c>
      <c r="CA374">
        <v>8.4306103500000003</v>
      </c>
      <c r="CB374">
        <v>8.5185986299999996</v>
      </c>
      <c r="CC374">
        <v>8.58898926</v>
      </c>
      <c r="CD374">
        <v>8.6681787099999994</v>
      </c>
      <c r="CE374">
        <v>8.7737646500000004</v>
      </c>
      <c r="CF374">
        <v>0</v>
      </c>
      <c r="CG374">
        <v>3781.9682899999998</v>
      </c>
      <c r="CH374">
        <v>3005.3705500000001</v>
      </c>
      <c r="CI374">
        <v>0</v>
      </c>
      <c r="CJ374">
        <v>0</v>
      </c>
      <c r="CK374">
        <v>0</v>
      </c>
      <c r="CL374">
        <v>0</v>
      </c>
      <c r="CM374">
        <v>4.7144399999999997</v>
      </c>
      <c r="CN374">
        <v>62.5533</v>
      </c>
      <c r="CO374">
        <v>0</v>
      </c>
      <c r="CP374">
        <v>0</v>
      </c>
      <c r="CQ374">
        <v>2.2040000000000001E-2</v>
      </c>
      <c r="CR374">
        <v>0</v>
      </c>
      <c r="CS374">
        <v>0.25041000000000002</v>
      </c>
      <c r="CT374">
        <v>1.5235300000000001</v>
      </c>
      <c r="CU374">
        <v>4.0784500000000001</v>
      </c>
      <c r="CV374">
        <v>0</v>
      </c>
      <c r="CW374">
        <v>0</v>
      </c>
      <c r="CX374">
        <v>1</v>
      </c>
      <c r="CY374">
        <v>0</v>
      </c>
      <c r="CZ374">
        <v>7.707E-2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0.10573</v>
      </c>
      <c r="DG374">
        <v>0</v>
      </c>
      <c r="DH374">
        <v>0</v>
      </c>
      <c r="DI374">
        <v>0</v>
      </c>
      <c r="DJ374">
        <v>0</v>
      </c>
      <c r="DK374">
        <v>84.933430000000001</v>
      </c>
      <c r="DL374">
        <v>9.3783100000000008</v>
      </c>
      <c r="DM374">
        <v>0.28808</v>
      </c>
      <c r="DN374">
        <v>0.32682</v>
      </c>
      <c r="DO374">
        <v>0</v>
      </c>
      <c r="DP374">
        <v>2.6780000000000002E-2</v>
      </c>
      <c r="DQ374">
        <v>0</v>
      </c>
      <c r="DR374">
        <v>0</v>
      </c>
      <c r="DS374">
        <v>3.82626</v>
      </c>
      <c r="DT374">
        <v>4.7144399999999997</v>
      </c>
      <c r="DU374">
        <v>0</v>
      </c>
      <c r="DV374">
        <v>12.019590000000001</v>
      </c>
      <c r="DW374">
        <v>5.1691059000000001E-3</v>
      </c>
      <c r="DX374">
        <v>0</v>
      </c>
      <c r="DY374">
        <v>0.86531000000000002</v>
      </c>
      <c r="DZ374">
        <v>1</v>
      </c>
      <c r="EA374">
        <v>134.23221000000001</v>
      </c>
      <c r="EB374">
        <v>67.241770000000002</v>
      </c>
      <c r="EC374">
        <v>0.13205</v>
      </c>
      <c r="ED374">
        <v>0</v>
      </c>
      <c r="EE374">
        <v>0.4254</v>
      </c>
      <c r="EF374">
        <v>8.4739999999999996E-2</v>
      </c>
      <c r="EG374">
        <v>95.792879999999997</v>
      </c>
      <c r="EH374">
        <v>0.79107000000000005</v>
      </c>
      <c r="EI374">
        <v>8.5713000000000008</v>
      </c>
      <c r="EJ374">
        <v>527.22145999999998</v>
      </c>
      <c r="EK374">
        <v>14.420719999999999</v>
      </c>
      <c r="EL374">
        <v>1.255E-2</v>
      </c>
      <c r="EM374">
        <v>1.1299999999999999E-3</v>
      </c>
      <c r="EN374">
        <v>4.5530000000000001E-2</v>
      </c>
      <c r="EO374">
        <v>152.96693999999999</v>
      </c>
      <c r="EP374">
        <v>6.0200000000000002E-3</v>
      </c>
      <c r="EQ374">
        <v>0.50661</v>
      </c>
      <c r="ER374">
        <v>7.8799999999999999E-3</v>
      </c>
      <c r="ES374">
        <v>3.25162</v>
      </c>
      <c r="ET374">
        <v>0</v>
      </c>
      <c r="EU374">
        <v>100</v>
      </c>
      <c r="EV374">
        <v>0</v>
      </c>
      <c r="EW374" t="s">
        <v>117</v>
      </c>
    </row>
    <row r="375" spans="1:153" x14ac:dyDescent="0.3">
      <c r="A375">
        <v>374</v>
      </c>
      <c r="B375">
        <v>0</v>
      </c>
      <c r="C375">
        <v>9.4154840000000004E-2</v>
      </c>
      <c r="D375">
        <v>1.6002931600000001</v>
      </c>
      <c r="E375">
        <v>0.40392124000000001</v>
      </c>
      <c r="F375">
        <v>6.9662355500000004</v>
      </c>
      <c r="G375">
        <v>12.21640478</v>
      </c>
      <c r="H375">
        <v>23.852380369999999</v>
      </c>
      <c r="I375">
        <v>23.45331788</v>
      </c>
      <c r="J375">
        <v>23.508205579999998</v>
      </c>
      <c r="K375">
        <v>25.23878581</v>
      </c>
      <c r="L375">
        <v>27.095206319999999</v>
      </c>
      <c r="M375">
        <v>29.597314229999999</v>
      </c>
      <c r="N375">
        <v>32.27310567</v>
      </c>
      <c r="O375">
        <v>34.501700270000001</v>
      </c>
      <c r="P375">
        <v>35.72585376</v>
      </c>
      <c r="Q375">
        <v>1152.3104560300001</v>
      </c>
      <c r="R375">
        <v>0</v>
      </c>
      <c r="S375">
        <v>274.42851000000002</v>
      </c>
      <c r="T375">
        <v>1.085E-2</v>
      </c>
      <c r="U375">
        <v>0.82870999999999995</v>
      </c>
      <c r="V375">
        <v>0</v>
      </c>
      <c r="W375">
        <v>1.9519999999999999E-2</v>
      </c>
      <c r="X375">
        <v>8.8660000000000003E-2</v>
      </c>
      <c r="Y375">
        <v>22.967960000000001</v>
      </c>
      <c r="Z375">
        <v>226.09368000000001</v>
      </c>
      <c r="AA375">
        <v>3.2120600000000001</v>
      </c>
      <c r="AB375">
        <v>0.80803999999999998</v>
      </c>
      <c r="AC375">
        <v>7.8932900000000004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3.0000000000000001E-5</v>
      </c>
      <c r="AL375">
        <v>1.2E-4</v>
      </c>
      <c r="AM375">
        <v>3.1E-4</v>
      </c>
      <c r="AN375">
        <v>5.6999999999999998E-4</v>
      </c>
      <c r="AO375">
        <v>8.0000000000000004E-4</v>
      </c>
      <c r="AP375">
        <v>9.1E-4</v>
      </c>
      <c r="AQ375">
        <v>4.1855099999999998</v>
      </c>
      <c r="AR375">
        <v>3.4199999999999999E-3</v>
      </c>
      <c r="AS375">
        <v>1.363E-2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8.0999999999999996E-4</v>
      </c>
      <c r="BH375">
        <v>2.4320000000000001E-2</v>
      </c>
      <c r="BI375">
        <v>0</v>
      </c>
      <c r="BJ375">
        <v>8.0999999999999996E-4</v>
      </c>
      <c r="BK375">
        <v>0</v>
      </c>
      <c r="BL375">
        <v>1.0000000000000001E-5</v>
      </c>
      <c r="BM375">
        <v>5.0000000000000002E-5</v>
      </c>
      <c r="BN375">
        <v>5.0000000000000002E-5</v>
      </c>
      <c r="BO375">
        <v>0</v>
      </c>
      <c r="BP375">
        <v>1.0000000000000001E-5</v>
      </c>
      <c r="BQ375">
        <v>7</v>
      </c>
      <c r="BR375">
        <v>6.4332763699999997</v>
      </c>
      <c r="BS375">
        <v>2.1306494100000002</v>
      </c>
      <c r="BT375">
        <v>2.28022949</v>
      </c>
      <c r="BU375">
        <v>5.2366357399999997</v>
      </c>
      <c r="BV375">
        <v>5.7733642600000001</v>
      </c>
      <c r="BW375">
        <v>6.7236377000000003</v>
      </c>
      <c r="BX375">
        <v>7.5683252000000003</v>
      </c>
      <c r="BY375">
        <v>8.1138525399999999</v>
      </c>
      <c r="BZ375">
        <v>8.3074267600000002</v>
      </c>
      <c r="CA375">
        <v>8.4306103500000003</v>
      </c>
      <c r="CB375">
        <v>8.5185986299999996</v>
      </c>
      <c r="CC375">
        <v>8.5977880899999999</v>
      </c>
      <c r="CD375">
        <v>8.6769775399999993</v>
      </c>
      <c r="CE375">
        <v>8.7737646500000004</v>
      </c>
      <c r="CF375">
        <v>0</v>
      </c>
      <c r="CG375">
        <v>3637.1664599999999</v>
      </c>
      <c r="CH375">
        <v>3525.9090900000001</v>
      </c>
      <c r="CI375">
        <v>0</v>
      </c>
      <c r="CJ375">
        <v>0</v>
      </c>
      <c r="CK375">
        <v>0</v>
      </c>
      <c r="CL375">
        <v>0</v>
      </c>
      <c r="CM375">
        <v>4.7144399999999997</v>
      </c>
      <c r="CN375">
        <v>62.5533</v>
      </c>
      <c r="CO375">
        <v>0</v>
      </c>
      <c r="CP375">
        <v>0</v>
      </c>
      <c r="CQ375">
        <v>2.2079999999999999E-2</v>
      </c>
      <c r="CR375">
        <v>0</v>
      </c>
      <c r="CS375">
        <v>0.12723000000000001</v>
      </c>
      <c r="CT375">
        <v>1.5235300000000001</v>
      </c>
      <c r="CU375">
        <v>9.2938200000000002</v>
      </c>
      <c r="CV375">
        <v>0</v>
      </c>
      <c r="CW375">
        <v>0</v>
      </c>
      <c r="CX375">
        <v>1</v>
      </c>
      <c r="CY375">
        <v>0</v>
      </c>
      <c r="CZ375">
        <v>7.7049999999999993E-2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0.1053</v>
      </c>
      <c r="DG375">
        <v>0</v>
      </c>
      <c r="DH375">
        <v>0</v>
      </c>
      <c r="DI375">
        <v>0</v>
      </c>
      <c r="DJ375">
        <v>0</v>
      </c>
      <c r="DK375">
        <v>84.933430000000001</v>
      </c>
      <c r="DL375">
        <v>9.3783100000000008</v>
      </c>
      <c r="DM375">
        <v>0.27260000000000001</v>
      </c>
      <c r="DN375">
        <v>0.32689000000000001</v>
      </c>
      <c r="DO375">
        <v>0</v>
      </c>
      <c r="DP375">
        <v>2.6780000000000002E-2</v>
      </c>
      <c r="DQ375">
        <v>0</v>
      </c>
      <c r="DR375">
        <v>7.2285899999999996</v>
      </c>
      <c r="DS375">
        <v>3.82626</v>
      </c>
      <c r="DT375">
        <v>4.7144399999999997</v>
      </c>
      <c r="DU375">
        <v>0</v>
      </c>
      <c r="DV375">
        <v>11.980919999999999</v>
      </c>
      <c r="DW375">
        <v>5.1748847000000001E-3</v>
      </c>
      <c r="DX375">
        <v>0</v>
      </c>
      <c r="DY375">
        <v>0.85997999999999997</v>
      </c>
      <c r="DZ375">
        <v>1</v>
      </c>
      <c r="EA375">
        <v>134.34888000000001</v>
      </c>
      <c r="EB375">
        <v>67.900919999999999</v>
      </c>
      <c r="EC375">
        <v>0.13214000000000001</v>
      </c>
      <c r="ED375">
        <v>0</v>
      </c>
      <c r="EE375">
        <v>0.19270000000000001</v>
      </c>
      <c r="EF375">
        <v>8.4739999999999996E-2</v>
      </c>
      <c r="EG375">
        <v>96.121669999999995</v>
      </c>
      <c r="EH375">
        <v>0.79210999999999998</v>
      </c>
      <c r="EI375">
        <v>8.5921299999999992</v>
      </c>
      <c r="EJ375">
        <v>528.57728999999995</v>
      </c>
      <c r="EK375">
        <v>14.44515</v>
      </c>
      <c r="EL375">
        <v>1.257E-2</v>
      </c>
      <c r="EM375">
        <v>1.1299999999999999E-3</v>
      </c>
      <c r="EN375">
        <v>4.5469999999999997E-2</v>
      </c>
      <c r="EO375">
        <v>153.09903</v>
      </c>
      <c r="EP375">
        <v>6.0200000000000002E-3</v>
      </c>
      <c r="EQ375">
        <v>0.50610999999999995</v>
      </c>
      <c r="ER375">
        <v>7.8799999999999999E-3</v>
      </c>
      <c r="ES375">
        <v>3.2563599999999999</v>
      </c>
      <c r="ET375">
        <v>0</v>
      </c>
      <c r="EU375">
        <v>100</v>
      </c>
      <c r="EV375">
        <v>0</v>
      </c>
      <c r="EW375" t="s">
        <v>117</v>
      </c>
    </row>
    <row r="376" spans="1:153" x14ac:dyDescent="0.3">
      <c r="A376">
        <v>375</v>
      </c>
      <c r="B376">
        <v>0</v>
      </c>
      <c r="C376">
        <v>9.4154840000000004E-2</v>
      </c>
      <c r="D376">
        <v>3.6487300899999999</v>
      </c>
      <c r="E376">
        <v>0.71265948999999995</v>
      </c>
      <c r="F376">
        <v>6.7217946900000003</v>
      </c>
      <c r="G376">
        <v>12.220398729999999</v>
      </c>
      <c r="H376">
        <v>23.843732630000002</v>
      </c>
      <c r="I376">
        <v>23.422907599999998</v>
      </c>
      <c r="J376">
        <v>23.43898922</v>
      </c>
      <c r="K376">
        <v>25.085746929999999</v>
      </c>
      <c r="L376">
        <v>26.865479440000001</v>
      </c>
      <c r="M376">
        <v>29.30389379</v>
      </c>
      <c r="N376">
        <v>31.954404759999999</v>
      </c>
      <c r="O376">
        <v>34.212730399999998</v>
      </c>
      <c r="P376">
        <v>35.519344850000003</v>
      </c>
      <c r="Q376">
        <v>1155.0419407899999</v>
      </c>
      <c r="R376">
        <v>0</v>
      </c>
      <c r="S376">
        <v>272.58942000000002</v>
      </c>
      <c r="T376">
        <v>1.0869999999999999E-2</v>
      </c>
      <c r="U376">
        <v>0.81198999999999999</v>
      </c>
      <c r="V376">
        <v>0</v>
      </c>
      <c r="W376">
        <v>1.951E-2</v>
      </c>
      <c r="X376">
        <v>8.6959999999999996E-2</v>
      </c>
      <c r="Y376">
        <v>22.96885</v>
      </c>
      <c r="Z376">
        <v>226.10263</v>
      </c>
      <c r="AA376">
        <v>3.2019000000000002</v>
      </c>
      <c r="AB376">
        <v>0.80127000000000004</v>
      </c>
      <c r="AC376">
        <v>7.8940200000000003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2.0000000000000002E-5</v>
      </c>
      <c r="AL376">
        <v>1.1E-4</v>
      </c>
      <c r="AM376">
        <v>2.7999999999999998E-4</v>
      </c>
      <c r="AN376">
        <v>5.1999999999999995E-4</v>
      </c>
      <c r="AO376">
        <v>7.3999999999999999E-4</v>
      </c>
      <c r="AP376">
        <v>8.5999999999999998E-4</v>
      </c>
      <c r="AQ376">
        <v>4.1855799999999999</v>
      </c>
      <c r="AR376">
        <v>3.4199999999999999E-3</v>
      </c>
      <c r="AS376">
        <v>1.2930000000000001E-2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8.0999999999999996E-4</v>
      </c>
      <c r="BH376">
        <v>2.4379999999999999E-2</v>
      </c>
      <c r="BI376">
        <v>0</v>
      </c>
      <c r="BJ376">
        <v>8.0999999999999996E-4</v>
      </c>
      <c r="BK376">
        <v>0</v>
      </c>
      <c r="BL376">
        <v>1.0000000000000001E-5</v>
      </c>
      <c r="BM376">
        <v>5.0000000000000002E-5</v>
      </c>
      <c r="BN376">
        <v>5.0000000000000002E-5</v>
      </c>
      <c r="BO376">
        <v>0</v>
      </c>
      <c r="BP376">
        <v>1.0000000000000001E-5</v>
      </c>
      <c r="BQ376">
        <v>7</v>
      </c>
      <c r="BR376">
        <v>6.4332763699999997</v>
      </c>
      <c r="BS376">
        <v>1.52353027</v>
      </c>
      <c r="BT376">
        <v>2.8785498</v>
      </c>
      <c r="BU376">
        <v>4.7175048799999999</v>
      </c>
      <c r="BV376">
        <v>5.7557666000000003</v>
      </c>
      <c r="BW376">
        <v>6.7236377000000003</v>
      </c>
      <c r="BX376">
        <v>7.5683252000000003</v>
      </c>
      <c r="BY376">
        <v>8.1138525399999999</v>
      </c>
      <c r="BZ376">
        <v>8.3074267600000002</v>
      </c>
      <c r="CA376">
        <v>8.4394091800000002</v>
      </c>
      <c r="CB376">
        <v>8.5273974599999995</v>
      </c>
      <c r="CC376">
        <v>8.5977880899999999</v>
      </c>
      <c r="CD376">
        <v>8.6769775399999993</v>
      </c>
      <c r="CE376">
        <v>8.7649658200000005</v>
      </c>
      <c r="CF376">
        <v>0</v>
      </c>
      <c r="CG376">
        <v>2658.5141100000001</v>
      </c>
      <c r="CH376">
        <v>3014.66185</v>
      </c>
      <c r="CI376">
        <v>0</v>
      </c>
      <c r="CJ376">
        <v>0</v>
      </c>
      <c r="CK376">
        <v>0</v>
      </c>
      <c r="CL376">
        <v>0</v>
      </c>
      <c r="CM376">
        <v>4.7144399999999997</v>
      </c>
      <c r="CN376">
        <v>62.5533</v>
      </c>
      <c r="CO376">
        <v>0</v>
      </c>
      <c r="CP376">
        <v>0</v>
      </c>
      <c r="CQ376">
        <v>2.2110000000000001E-2</v>
      </c>
      <c r="CR376">
        <v>0</v>
      </c>
      <c r="CS376">
        <v>0.25041000000000002</v>
      </c>
      <c r="CT376">
        <v>2.0426600000000001</v>
      </c>
      <c r="CU376">
        <v>7.1567699999999999</v>
      </c>
      <c r="CV376">
        <v>0</v>
      </c>
      <c r="CW376">
        <v>0</v>
      </c>
      <c r="CX376">
        <v>1</v>
      </c>
      <c r="CY376">
        <v>0</v>
      </c>
      <c r="CZ376">
        <v>7.7020000000000005E-2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0.10485</v>
      </c>
      <c r="DG376">
        <v>0</v>
      </c>
      <c r="DH376">
        <v>0</v>
      </c>
      <c r="DI376">
        <v>0</v>
      </c>
      <c r="DJ376">
        <v>0</v>
      </c>
      <c r="DK376">
        <v>84.933430000000001</v>
      </c>
      <c r="DL376">
        <v>9.3783100000000008</v>
      </c>
      <c r="DM376">
        <v>0.26114999999999999</v>
      </c>
      <c r="DN376">
        <v>0.32694000000000001</v>
      </c>
      <c r="DO376">
        <v>0</v>
      </c>
      <c r="DP376">
        <v>2.6780000000000002E-2</v>
      </c>
      <c r="DQ376">
        <v>0</v>
      </c>
      <c r="DR376">
        <v>0</v>
      </c>
      <c r="DS376">
        <v>3.82626</v>
      </c>
      <c r="DT376">
        <v>4.7144399999999997</v>
      </c>
      <c r="DU376">
        <v>0</v>
      </c>
      <c r="DV376">
        <v>11.406829999999999</v>
      </c>
      <c r="DW376">
        <v>5.1806635E-3</v>
      </c>
      <c r="DX376">
        <v>0</v>
      </c>
      <c r="DY376">
        <v>0.85696000000000006</v>
      </c>
      <c r="DZ376">
        <v>1</v>
      </c>
      <c r="EA376">
        <v>134.46180000000001</v>
      </c>
      <c r="EB376">
        <v>68.553849999999997</v>
      </c>
      <c r="EC376">
        <v>0.13220999999999999</v>
      </c>
      <c r="ED376">
        <v>0</v>
      </c>
      <c r="EE376">
        <v>0.4254</v>
      </c>
      <c r="EF376">
        <v>8.4739999999999996E-2</v>
      </c>
      <c r="EG376">
        <v>96.469849999999994</v>
      </c>
      <c r="EH376">
        <v>0.79315000000000002</v>
      </c>
      <c r="EI376">
        <v>8.6129499999999997</v>
      </c>
      <c r="EJ376">
        <v>529.93312000000003</v>
      </c>
      <c r="EK376">
        <v>14.469250000000001</v>
      </c>
      <c r="EL376">
        <v>1.259E-2</v>
      </c>
      <c r="EM376">
        <v>1.1299999999999999E-3</v>
      </c>
      <c r="EN376">
        <v>4.5400000000000003E-2</v>
      </c>
      <c r="EO376">
        <v>153.2312</v>
      </c>
      <c r="EP376">
        <v>6.0099999999999997E-3</v>
      </c>
      <c r="EQ376">
        <v>0.50556999999999996</v>
      </c>
      <c r="ER376">
        <v>7.8799999999999999E-3</v>
      </c>
      <c r="ES376">
        <v>3.2575400000000001</v>
      </c>
      <c r="ET376">
        <v>0</v>
      </c>
      <c r="EU376">
        <v>100</v>
      </c>
      <c r="EV376">
        <v>0</v>
      </c>
      <c r="EW376" t="s">
        <v>117</v>
      </c>
    </row>
    <row r="377" spans="1:153" x14ac:dyDescent="0.3">
      <c r="A377">
        <v>376</v>
      </c>
      <c r="B377">
        <v>0</v>
      </c>
      <c r="C377">
        <v>9.4154840000000004E-2</v>
      </c>
      <c r="D377">
        <v>7.03976487</v>
      </c>
      <c r="E377">
        <v>0.17579061000000001</v>
      </c>
      <c r="F377">
        <v>6.9356890699999996</v>
      </c>
      <c r="G377">
        <v>12.21755819</v>
      </c>
      <c r="H377">
        <v>23.835545549999999</v>
      </c>
      <c r="I377">
        <v>23.39440239</v>
      </c>
      <c r="J377">
        <v>23.37324989</v>
      </c>
      <c r="K377">
        <v>24.938733490000001</v>
      </c>
      <c r="L377">
        <v>26.642842779999999</v>
      </c>
      <c r="M377">
        <v>29.01678733</v>
      </c>
      <c r="N377">
        <v>31.638888900000001</v>
      </c>
      <c r="O377">
        <v>33.922081900000002</v>
      </c>
      <c r="P377">
        <v>35.306242619999999</v>
      </c>
      <c r="Q377">
        <v>1157.7567023900001</v>
      </c>
      <c r="R377">
        <v>0</v>
      </c>
      <c r="S377">
        <v>271.22201999999999</v>
      </c>
      <c r="T377">
        <v>1.0880000000000001E-2</v>
      </c>
      <c r="U377">
        <v>0.79586000000000001</v>
      </c>
      <c r="V377">
        <v>0</v>
      </c>
      <c r="W377">
        <v>1.95E-2</v>
      </c>
      <c r="X377">
        <v>8.5349999999999995E-2</v>
      </c>
      <c r="Y377">
        <v>22.969719999999999</v>
      </c>
      <c r="Z377">
        <v>226.11151000000001</v>
      </c>
      <c r="AA377">
        <v>3.21096</v>
      </c>
      <c r="AB377">
        <v>0.80730000000000002</v>
      </c>
      <c r="AC377">
        <v>7.8945699999999999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2.0000000000000002E-5</v>
      </c>
      <c r="AL377">
        <v>1E-4</v>
      </c>
      <c r="AM377">
        <v>2.5000000000000001E-4</v>
      </c>
      <c r="AN377">
        <v>4.8000000000000001E-4</v>
      </c>
      <c r="AO377">
        <v>6.8999999999999997E-4</v>
      </c>
      <c r="AP377">
        <v>8.0999999999999996E-4</v>
      </c>
      <c r="AQ377">
        <v>4.1856400000000002</v>
      </c>
      <c r="AR377">
        <v>3.4199999999999999E-3</v>
      </c>
      <c r="AS377">
        <v>1.225E-2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8.0999999999999996E-4</v>
      </c>
      <c r="BH377">
        <v>2.443E-2</v>
      </c>
      <c r="BI377">
        <v>0</v>
      </c>
      <c r="BJ377">
        <v>8.0999999999999996E-4</v>
      </c>
      <c r="BK377">
        <v>0</v>
      </c>
      <c r="BL377">
        <v>1.0000000000000001E-5</v>
      </c>
      <c r="BM377">
        <v>5.0000000000000002E-5</v>
      </c>
      <c r="BN377">
        <v>5.0000000000000002E-5</v>
      </c>
      <c r="BO377">
        <v>0</v>
      </c>
      <c r="BP377">
        <v>1.0000000000000001E-5</v>
      </c>
      <c r="BQ377">
        <v>7</v>
      </c>
      <c r="BR377">
        <v>6.4332763699999997</v>
      </c>
      <c r="BS377">
        <v>2.0866552700000001</v>
      </c>
      <c r="BT377">
        <v>2.8785498</v>
      </c>
      <c r="BU377">
        <v>4.3567529299999999</v>
      </c>
      <c r="BV377">
        <v>5.7645654300000002</v>
      </c>
      <c r="BW377">
        <v>6.7236377000000003</v>
      </c>
      <c r="BX377">
        <v>7.5683252000000003</v>
      </c>
      <c r="BY377">
        <v>8.1138525399999999</v>
      </c>
      <c r="BZ377">
        <v>8.3074267600000002</v>
      </c>
      <c r="CA377">
        <v>8.4394091800000002</v>
      </c>
      <c r="CB377">
        <v>8.5273974599999995</v>
      </c>
      <c r="CC377">
        <v>8.6065869100000008</v>
      </c>
      <c r="CD377">
        <v>8.6769775399999993</v>
      </c>
      <c r="CE377">
        <v>8.7649658200000005</v>
      </c>
      <c r="CF377">
        <v>0</v>
      </c>
      <c r="CG377">
        <v>3789.53215</v>
      </c>
      <c r="CH377">
        <v>3011.4064100000001</v>
      </c>
      <c r="CI377">
        <v>0</v>
      </c>
      <c r="CJ377">
        <v>0</v>
      </c>
      <c r="CK377">
        <v>0</v>
      </c>
      <c r="CL377">
        <v>0</v>
      </c>
      <c r="CM377">
        <v>4.7144399999999997</v>
      </c>
      <c r="CN377">
        <v>62.5533</v>
      </c>
      <c r="CO377">
        <v>0</v>
      </c>
      <c r="CP377">
        <v>0</v>
      </c>
      <c r="CQ377">
        <v>2.215E-2</v>
      </c>
      <c r="CR377">
        <v>0</v>
      </c>
      <c r="CS377">
        <v>0.25041000000000002</v>
      </c>
      <c r="CT377">
        <v>1.5235300000000001</v>
      </c>
      <c r="CU377">
        <v>4.0446299999999997</v>
      </c>
      <c r="CV377">
        <v>0</v>
      </c>
      <c r="CW377">
        <v>0</v>
      </c>
      <c r="CX377">
        <v>1</v>
      </c>
      <c r="CY377">
        <v>0</v>
      </c>
      <c r="CZ377">
        <v>7.6999999999999999E-2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0.10439</v>
      </c>
      <c r="DG377">
        <v>0</v>
      </c>
      <c r="DH377">
        <v>0</v>
      </c>
      <c r="DI377">
        <v>0</v>
      </c>
      <c r="DJ377">
        <v>0</v>
      </c>
      <c r="DK377">
        <v>84.933430000000001</v>
      </c>
      <c r="DL377">
        <v>9.3783100000000008</v>
      </c>
      <c r="DM377">
        <v>0.24582999999999999</v>
      </c>
      <c r="DN377">
        <v>0.32701000000000002</v>
      </c>
      <c r="DO377">
        <v>0</v>
      </c>
      <c r="DP377">
        <v>2.6780000000000002E-2</v>
      </c>
      <c r="DQ377">
        <v>0</v>
      </c>
      <c r="DR377">
        <v>0</v>
      </c>
      <c r="DS377">
        <v>3.82626</v>
      </c>
      <c r="DT377">
        <v>4.7144399999999997</v>
      </c>
      <c r="DU377">
        <v>0</v>
      </c>
      <c r="DV377">
        <v>11.918430000000001</v>
      </c>
      <c r="DW377">
        <v>5.1864423E-3</v>
      </c>
      <c r="DX377">
        <v>0</v>
      </c>
      <c r="DY377">
        <v>0.85397000000000001</v>
      </c>
      <c r="DZ377">
        <v>1</v>
      </c>
      <c r="EA377">
        <v>134.57114999999999</v>
      </c>
      <c r="EB377">
        <v>69.199479999999994</v>
      </c>
      <c r="EC377">
        <v>0.13227</v>
      </c>
      <c r="ED377">
        <v>0</v>
      </c>
      <c r="EE377">
        <v>0.4254</v>
      </c>
      <c r="EF377">
        <v>8.4739999999999996E-2</v>
      </c>
      <c r="EG377">
        <v>96.790949999999995</v>
      </c>
      <c r="EH377">
        <v>0.79418999999999995</v>
      </c>
      <c r="EI377">
        <v>8.6337799999999998</v>
      </c>
      <c r="EJ377">
        <v>531.28895</v>
      </c>
      <c r="EK377">
        <v>14.493040000000001</v>
      </c>
      <c r="EL377">
        <v>1.261E-2</v>
      </c>
      <c r="EM377">
        <v>1.1299999999999999E-3</v>
      </c>
      <c r="EN377">
        <v>4.5319999999999999E-2</v>
      </c>
      <c r="EO377">
        <v>153.36344</v>
      </c>
      <c r="EP377">
        <v>6.0099999999999997E-3</v>
      </c>
      <c r="EQ377">
        <v>0.50499000000000005</v>
      </c>
      <c r="ER377">
        <v>7.8799999999999999E-3</v>
      </c>
      <c r="ES377">
        <v>3.2584200000000001</v>
      </c>
      <c r="ET377">
        <v>0</v>
      </c>
      <c r="EU377">
        <v>100</v>
      </c>
      <c r="EV377">
        <v>0</v>
      </c>
      <c r="EW377" t="s">
        <v>117</v>
      </c>
    </row>
    <row r="378" spans="1:153" x14ac:dyDescent="0.3">
      <c r="A378">
        <v>377</v>
      </c>
      <c r="B378">
        <v>0</v>
      </c>
      <c r="C378">
        <v>9.4154840000000004E-2</v>
      </c>
      <c r="D378">
        <v>1.58511527</v>
      </c>
      <c r="E378">
        <v>0.40065825999999999</v>
      </c>
      <c r="F378">
        <v>6.9598968000000001</v>
      </c>
      <c r="G378">
        <v>12.210634900000001</v>
      </c>
      <c r="H378">
        <v>23.82785792</v>
      </c>
      <c r="I378">
        <v>23.367675129999999</v>
      </c>
      <c r="J378">
        <v>23.310841419999999</v>
      </c>
      <c r="K378">
        <v>24.797571099999999</v>
      </c>
      <c r="L378">
        <v>26.427183200000002</v>
      </c>
      <c r="M378">
        <v>28.736038520000001</v>
      </c>
      <c r="N378">
        <v>31.326819069999999</v>
      </c>
      <c r="O378">
        <v>33.63018898</v>
      </c>
      <c r="P378">
        <v>35.08700245</v>
      </c>
      <c r="Q378">
        <v>1160.45410659</v>
      </c>
      <c r="R378">
        <v>0</v>
      </c>
      <c r="S378">
        <v>269.68171000000001</v>
      </c>
      <c r="T378">
        <v>1.09E-2</v>
      </c>
      <c r="U378">
        <v>0.78030999999999995</v>
      </c>
      <c r="V378">
        <v>0</v>
      </c>
      <c r="W378">
        <v>1.95E-2</v>
      </c>
      <c r="X378">
        <v>8.3820000000000006E-2</v>
      </c>
      <c r="Y378">
        <v>22.970559999999999</v>
      </c>
      <c r="Z378">
        <v>226.12033</v>
      </c>
      <c r="AA378">
        <v>3.2103100000000002</v>
      </c>
      <c r="AB378">
        <v>0.80686999999999998</v>
      </c>
      <c r="AC378">
        <v>7.8951700000000002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2.0000000000000002E-5</v>
      </c>
      <c r="AL378">
        <v>8.0000000000000007E-5</v>
      </c>
      <c r="AM378">
        <v>2.3000000000000001E-4</v>
      </c>
      <c r="AN378">
        <v>4.4000000000000002E-4</v>
      </c>
      <c r="AO378">
        <v>6.4999999999999997E-4</v>
      </c>
      <c r="AP378">
        <v>7.6999999999999996E-4</v>
      </c>
      <c r="AQ378">
        <v>4.1856999999999998</v>
      </c>
      <c r="AR378">
        <v>3.4199999999999999E-3</v>
      </c>
      <c r="AS378">
        <v>1.1599999999999999E-2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8.0999999999999996E-4</v>
      </c>
      <c r="BH378">
        <v>2.4490000000000001E-2</v>
      </c>
      <c r="BI378">
        <v>0</v>
      </c>
      <c r="BJ378">
        <v>8.0999999999999996E-4</v>
      </c>
      <c r="BK378">
        <v>0</v>
      </c>
      <c r="BL378">
        <v>1.0000000000000001E-5</v>
      </c>
      <c r="BM378">
        <v>5.0000000000000002E-5</v>
      </c>
      <c r="BN378">
        <v>5.0000000000000002E-5</v>
      </c>
      <c r="BO378">
        <v>0</v>
      </c>
      <c r="BP378">
        <v>1.0000000000000001E-5</v>
      </c>
      <c r="BQ378">
        <v>7</v>
      </c>
      <c r="BR378">
        <v>6.4332763699999997</v>
      </c>
      <c r="BS378">
        <v>2.1394482400000001</v>
      </c>
      <c r="BT378">
        <v>2.28022949</v>
      </c>
      <c r="BU378">
        <v>5.2366357399999997</v>
      </c>
      <c r="BV378">
        <v>5.7733642600000001</v>
      </c>
      <c r="BW378">
        <v>6.7236377000000003</v>
      </c>
      <c r="BX378">
        <v>7.5683252000000003</v>
      </c>
      <c r="BY378">
        <v>8.1138525399999999</v>
      </c>
      <c r="BZ378">
        <v>8.3074267600000002</v>
      </c>
      <c r="CA378">
        <v>8.4394091800000002</v>
      </c>
      <c r="CB378">
        <v>8.5361962899999995</v>
      </c>
      <c r="CC378">
        <v>8.6065869100000008</v>
      </c>
      <c r="CD378">
        <v>8.6769775399999993</v>
      </c>
      <c r="CE378">
        <v>8.7737646500000004</v>
      </c>
      <c r="CF378">
        <v>0</v>
      </c>
      <c r="CG378">
        <v>3630.1023</v>
      </c>
      <c r="CH378">
        <v>3532.13132</v>
      </c>
      <c r="CI378">
        <v>0</v>
      </c>
      <c r="CJ378">
        <v>0</v>
      </c>
      <c r="CK378">
        <v>0</v>
      </c>
      <c r="CL378">
        <v>0</v>
      </c>
      <c r="CM378">
        <v>4.7144399999999997</v>
      </c>
      <c r="CN378">
        <v>62.5533</v>
      </c>
      <c r="CO378">
        <v>0</v>
      </c>
      <c r="CP378">
        <v>0</v>
      </c>
      <c r="CQ378">
        <v>2.2190000000000001E-2</v>
      </c>
      <c r="CR378">
        <v>0</v>
      </c>
      <c r="CS378">
        <v>0.12723000000000001</v>
      </c>
      <c r="CT378">
        <v>1.5235300000000001</v>
      </c>
      <c r="CU378">
        <v>9.2182600000000008</v>
      </c>
      <c r="CV378">
        <v>0</v>
      </c>
      <c r="CW378">
        <v>0</v>
      </c>
      <c r="CX378">
        <v>1</v>
      </c>
      <c r="CY378">
        <v>0</v>
      </c>
      <c r="CZ378">
        <v>7.6980000000000007E-2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0.10391</v>
      </c>
      <c r="DG378">
        <v>0</v>
      </c>
      <c r="DH378">
        <v>0</v>
      </c>
      <c r="DI378">
        <v>0</v>
      </c>
      <c r="DJ378">
        <v>0</v>
      </c>
      <c r="DK378">
        <v>84.933430000000001</v>
      </c>
      <c r="DL378">
        <v>9.3783100000000008</v>
      </c>
      <c r="DM378">
        <v>0.23194000000000001</v>
      </c>
      <c r="DN378">
        <v>0.32707000000000003</v>
      </c>
      <c r="DO378">
        <v>0</v>
      </c>
      <c r="DP378">
        <v>2.6780000000000002E-2</v>
      </c>
      <c r="DQ378">
        <v>0</v>
      </c>
      <c r="DR378">
        <v>7.2209000000000003</v>
      </c>
      <c r="DS378">
        <v>3.82626</v>
      </c>
      <c r="DT378">
        <v>4.7144399999999997</v>
      </c>
      <c r="DU378">
        <v>0</v>
      </c>
      <c r="DV378">
        <v>11.882059999999999</v>
      </c>
      <c r="DW378">
        <v>5.1922210000000003E-3</v>
      </c>
      <c r="DX378">
        <v>0</v>
      </c>
      <c r="DY378">
        <v>0.84877000000000002</v>
      </c>
      <c r="DZ378">
        <v>1</v>
      </c>
      <c r="EA378">
        <v>134.67690999999999</v>
      </c>
      <c r="EB378">
        <v>69.836699999999993</v>
      </c>
      <c r="EC378">
        <v>0.13235</v>
      </c>
      <c r="ED378">
        <v>0</v>
      </c>
      <c r="EE378">
        <v>0.19270000000000001</v>
      </c>
      <c r="EF378">
        <v>8.4739999999999996E-2</v>
      </c>
      <c r="EG378">
        <v>97.119739999999993</v>
      </c>
      <c r="EH378">
        <v>0.79522999999999999</v>
      </c>
      <c r="EI378">
        <v>8.6546000000000003</v>
      </c>
      <c r="EJ378">
        <v>532.64477999999997</v>
      </c>
      <c r="EK378">
        <v>14.516529999999999</v>
      </c>
      <c r="EL378">
        <v>1.2630000000000001E-2</v>
      </c>
      <c r="EM378">
        <v>1.1299999999999999E-3</v>
      </c>
      <c r="EN378">
        <v>4.5260000000000002E-2</v>
      </c>
      <c r="EO378">
        <v>153.49574999999999</v>
      </c>
      <c r="EP378">
        <v>6.0099999999999997E-3</v>
      </c>
      <c r="EQ378">
        <v>0.50436000000000003</v>
      </c>
      <c r="ER378">
        <v>7.8799999999999999E-3</v>
      </c>
      <c r="ES378">
        <v>3.26309</v>
      </c>
      <c r="ET378">
        <v>0</v>
      </c>
      <c r="EU378">
        <v>100</v>
      </c>
      <c r="EV378">
        <v>0</v>
      </c>
      <c r="EW378" t="s">
        <v>117</v>
      </c>
    </row>
    <row r="379" spans="1:153" x14ac:dyDescent="0.3">
      <c r="A379">
        <v>378</v>
      </c>
      <c r="B379">
        <v>0</v>
      </c>
      <c r="C379">
        <v>9.4154840000000004E-2</v>
      </c>
      <c r="D379">
        <v>3.61970335</v>
      </c>
      <c r="E379">
        <v>0.70701035999999995</v>
      </c>
      <c r="F379">
        <v>6.7154011000000002</v>
      </c>
      <c r="G379">
        <v>12.21414847</v>
      </c>
      <c r="H379">
        <v>23.820452360000001</v>
      </c>
      <c r="I379">
        <v>23.342605509999999</v>
      </c>
      <c r="J379">
        <v>23.2516201</v>
      </c>
      <c r="K379">
        <v>24.6620864</v>
      </c>
      <c r="L379">
        <v>26.21838267</v>
      </c>
      <c r="M379">
        <v>28.461677290000001</v>
      </c>
      <c r="N379">
        <v>31.018436049999998</v>
      </c>
      <c r="O379">
        <v>33.337468999999999</v>
      </c>
      <c r="P379">
        <v>34.862076999999999</v>
      </c>
      <c r="Q379">
        <v>1163.13356144</v>
      </c>
      <c r="R379">
        <v>0</v>
      </c>
      <c r="S379">
        <v>267.90436</v>
      </c>
      <c r="T379">
        <v>1.0919999999999999E-2</v>
      </c>
      <c r="U379">
        <v>0.76532999999999995</v>
      </c>
      <c r="V379">
        <v>0</v>
      </c>
      <c r="W379">
        <v>1.95E-2</v>
      </c>
      <c r="X379">
        <v>8.2369999999999999E-2</v>
      </c>
      <c r="Y379">
        <v>22.97139</v>
      </c>
      <c r="Z379">
        <v>226.12908999999999</v>
      </c>
      <c r="AA379">
        <v>3.2002799999999998</v>
      </c>
      <c r="AB379">
        <v>0.80018999999999996</v>
      </c>
      <c r="AC379">
        <v>7.8958599999999999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2.0000000000000002E-5</v>
      </c>
      <c r="AL379">
        <v>8.0000000000000007E-5</v>
      </c>
      <c r="AM379">
        <v>2.1000000000000001E-4</v>
      </c>
      <c r="AN379">
        <v>4.0000000000000002E-4</v>
      </c>
      <c r="AO379">
        <v>5.9999999999999995E-4</v>
      </c>
      <c r="AP379">
        <v>7.2000000000000005E-4</v>
      </c>
      <c r="AQ379">
        <v>4.1857600000000001</v>
      </c>
      <c r="AR379">
        <v>3.4199999999999999E-3</v>
      </c>
      <c r="AS379">
        <v>1.0970000000000001E-2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8.0999999999999996E-4</v>
      </c>
      <c r="BH379">
        <v>2.4539999999999999E-2</v>
      </c>
      <c r="BI379">
        <v>0</v>
      </c>
      <c r="BJ379">
        <v>8.0999999999999996E-4</v>
      </c>
      <c r="BK379">
        <v>0</v>
      </c>
      <c r="BL379">
        <v>1.0000000000000001E-5</v>
      </c>
      <c r="BM379">
        <v>5.0000000000000002E-5</v>
      </c>
      <c r="BN379">
        <v>5.0000000000000002E-5</v>
      </c>
      <c r="BO379">
        <v>0</v>
      </c>
      <c r="BP379">
        <v>1.0000000000000001E-5</v>
      </c>
      <c r="BQ379">
        <v>7</v>
      </c>
      <c r="BR379">
        <v>6.4332763699999997</v>
      </c>
      <c r="BS379">
        <v>1.52353027</v>
      </c>
      <c r="BT379">
        <v>2.8785498</v>
      </c>
      <c r="BU379">
        <v>4.7175048799999999</v>
      </c>
      <c r="BV379">
        <v>5.7557666000000003</v>
      </c>
      <c r="BW379">
        <v>6.7236377000000003</v>
      </c>
      <c r="BX379">
        <v>7.5683252000000003</v>
      </c>
      <c r="BY379">
        <v>8.1138525399999999</v>
      </c>
      <c r="BZ379">
        <v>8.3074267600000002</v>
      </c>
      <c r="CA379">
        <v>8.4482080100000001</v>
      </c>
      <c r="CB379">
        <v>8.5361962899999995</v>
      </c>
      <c r="CC379">
        <v>8.6153857400000007</v>
      </c>
      <c r="CD379">
        <v>8.6857763699999992</v>
      </c>
      <c r="CE379">
        <v>8.7737646500000004</v>
      </c>
      <c r="CF379">
        <v>0</v>
      </c>
      <c r="CG379">
        <v>2663.1162599999998</v>
      </c>
      <c r="CH379">
        <v>3019.8768700000001</v>
      </c>
      <c r="CI379">
        <v>0</v>
      </c>
      <c r="CJ379">
        <v>0</v>
      </c>
      <c r="CK379">
        <v>0</v>
      </c>
      <c r="CL379">
        <v>0</v>
      </c>
      <c r="CM379">
        <v>4.7144399999999997</v>
      </c>
      <c r="CN379">
        <v>62.5533</v>
      </c>
      <c r="CO379">
        <v>0</v>
      </c>
      <c r="CP379">
        <v>0</v>
      </c>
      <c r="CQ379">
        <v>2.222E-2</v>
      </c>
      <c r="CR379">
        <v>0</v>
      </c>
      <c r="CS379">
        <v>0.25041000000000002</v>
      </c>
      <c r="CT379">
        <v>2.0514600000000001</v>
      </c>
      <c r="CU379">
        <v>7.0998000000000001</v>
      </c>
      <c r="CV379">
        <v>0</v>
      </c>
      <c r="CW379">
        <v>0</v>
      </c>
      <c r="CX379">
        <v>1</v>
      </c>
      <c r="CY379">
        <v>0</v>
      </c>
      <c r="CZ379">
        <v>7.6960000000000001E-2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0.10341</v>
      </c>
      <c r="DG379">
        <v>0</v>
      </c>
      <c r="DH379">
        <v>0</v>
      </c>
      <c r="DI379">
        <v>0</v>
      </c>
      <c r="DJ379">
        <v>0</v>
      </c>
      <c r="DK379">
        <v>84.933430000000001</v>
      </c>
      <c r="DL379">
        <v>9.3783100000000008</v>
      </c>
      <c r="DM379">
        <v>0.22169</v>
      </c>
      <c r="DN379">
        <v>0.32711000000000001</v>
      </c>
      <c r="DO379">
        <v>0</v>
      </c>
      <c r="DP379">
        <v>2.6780000000000002E-2</v>
      </c>
      <c r="DQ379">
        <v>0</v>
      </c>
      <c r="DR379">
        <v>0</v>
      </c>
      <c r="DS379">
        <v>3.82626</v>
      </c>
      <c r="DT379">
        <v>4.7144399999999997</v>
      </c>
      <c r="DU379">
        <v>0</v>
      </c>
      <c r="DV379">
        <v>11.315189999999999</v>
      </c>
      <c r="DW379">
        <v>5.1979996999999998E-3</v>
      </c>
      <c r="DX379">
        <v>0</v>
      </c>
      <c r="DY379">
        <v>0.84585999999999995</v>
      </c>
      <c r="DZ379">
        <v>1</v>
      </c>
      <c r="EA379">
        <v>134.77889999999999</v>
      </c>
      <c r="EB379">
        <v>70.467789999999994</v>
      </c>
      <c r="EC379">
        <v>0.13241</v>
      </c>
      <c r="ED379">
        <v>0</v>
      </c>
      <c r="EE379">
        <v>0.4254</v>
      </c>
      <c r="EF379">
        <v>8.4739999999999996E-2</v>
      </c>
      <c r="EG379">
        <v>97.468559999999997</v>
      </c>
      <c r="EH379">
        <v>0.79627999999999999</v>
      </c>
      <c r="EI379">
        <v>8.6754300000000004</v>
      </c>
      <c r="EJ379">
        <v>534.00061000000005</v>
      </c>
      <c r="EK379">
        <v>14.539720000000001</v>
      </c>
      <c r="EL379">
        <v>1.265E-2</v>
      </c>
      <c r="EM379">
        <v>1.1299999999999999E-3</v>
      </c>
      <c r="EN379">
        <v>4.5179999999999998E-2</v>
      </c>
      <c r="EO379">
        <v>153.62813</v>
      </c>
      <c r="EP379">
        <v>6.0099999999999997E-3</v>
      </c>
      <c r="EQ379">
        <v>0.50368999999999997</v>
      </c>
      <c r="ER379">
        <v>7.8799999999999999E-3</v>
      </c>
      <c r="ES379">
        <v>3.2627700000000002</v>
      </c>
      <c r="ET379">
        <v>0</v>
      </c>
      <c r="EU379">
        <v>100</v>
      </c>
      <c r="EV379">
        <v>0</v>
      </c>
      <c r="EW379" t="s">
        <v>117</v>
      </c>
    </row>
    <row r="380" spans="1:153" x14ac:dyDescent="0.3">
      <c r="A380">
        <v>379</v>
      </c>
      <c r="B380">
        <v>0</v>
      </c>
      <c r="C380">
        <v>9.4154840000000004E-2</v>
      </c>
      <c r="D380">
        <v>6.9837909700000003</v>
      </c>
      <c r="E380">
        <v>0.17443524999999999</v>
      </c>
      <c r="F380">
        <v>6.9287264300000002</v>
      </c>
      <c r="G380">
        <v>12.210822650000001</v>
      </c>
      <c r="H380">
        <v>23.813331720000001</v>
      </c>
      <c r="I380">
        <v>23.319079129999999</v>
      </c>
      <c r="J380">
        <v>23.19544492</v>
      </c>
      <c r="K380">
        <v>24.532107280000002</v>
      </c>
      <c r="L380">
        <v>26.016318930000001</v>
      </c>
      <c r="M380">
        <v>28.193720500000001</v>
      </c>
      <c r="N380">
        <v>30.71396098</v>
      </c>
      <c r="O380">
        <v>33.044322229999999</v>
      </c>
      <c r="P380">
        <v>34.631914809999998</v>
      </c>
      <c r="Q380">
        <v>1165.7945171199999</v>
      </c>
      <c r="R380">
        <v>0</v>
      </c>
      <c r="S380">
        <v>266.59974999999997</v>
      </c>
      <c r="T380">
        <v>1.094E-2</v>
      </c>
      <c r="U380">
        <v>0.75088999999999995</v>
      </c>
      <c r="V380">
        <v>0</v>
      </c>
      <c r="W380">
        <v>1.95E-2</v>
      </c>
      <c r="X380">
        <v>8.0990000000000006E-2</v>
      </c>
      <c r="Y380">
        <v>22.972190000000001</v>
      </c>
      <c r="Z380">
        <v>226.1378</v>
      </c>
      <c r="AA380">
        <v>3.2092900000000002</v>
      </c>
      <c r="AB380">
        <v>0.80620000000000003</v>
      </c>
      <c r="AC380">
        <v>7.8963599999999996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1.0000000000000001E-5</v>
      </c>
      <c r="AL380">
        <v>6.9999999999999994E-5</v>
      </c>
      <c r="AM380">
        <v>1.8000000000000001E-4</v>
      </c>
      <c r="AN380">
        <v>3.6999999999999999E-4</v>
      </c>
      <c r="AO380">
        <v>5.5999999999999995E-4</v>
      </c>
      <c r="AP380">
        <v>6.8000000000000005E-4</v>
      </c>
      <c r="AQ380">
        <v>4.18581</v>
      </c>
      <c r="AR380">
        <v>3.4199999999999999E-3</v>
      </c>
      <c r="AS380">
        <v>1.0359999999999999E-2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8.0999999999999996E-4</v>
      </c>
      <c r="BH380">
        <v>2.4590000000000001E-2</v>
      </c>
      <c r="BI380">
        <v>0</v>
      </c>
      <c r="BJ380">
        <v>8.0999999999999996E-4</v>
      </c>
      <c r="BK380">
        <v>0</v>
      </c>
      <c r="BL380">
        <v>1.0000000000000001E-5</v>
      </c>
      <c r="BM380">
        <v>5.0000000000000002E-5</v>
      </c>
      <c r="BN380">
        <v>5.0000000000000002E-5</v>
      </c>
      <c r="BO380">
        <v>0</v>
      </c>
      <c r="BP380">
        <v>1.0000000000000001E-5</v>
      </c>
      <c r="BQ380">
        <v>7</v>
      </c>
      <c r="BR380">
        <v>6.4332763699999997</v>
      </c>
      <c r="BS380">
        <v>2.0866552700000001</v>
      </c>
      <c r="BT380">
        <v>2.8785498</v>
      </c>
      <c r="BU380">
        <v>4.3567529299999999</v>
      </c>
      <c r="BV380">
        <v>5.7645654300000002</v>
      </c>
      <c r="BW380">
        <v>6.7236377000000003</v>
      </c>
      <c r="BX380">
        <v>7.5683252000000003</v>
      </c>
      <c r="BY380">
        <v>8.1138525399999999</v>
      </c>
      <c r="BZ380">
        <v>8.3074267600000002</v>
      </c>
      <c r="CA380">
        <v>8.4482080100000001</v>
      </c>
      <c r="CB380">
        <v>8.5449951199999994</v>
      </c>
      <c r="CC380">
        <v>8.6153857400000007</v>
      </c>
      <c r="CD380">
        <v>8.6857763699999992</v>
      </c>
      <c r="CE380">
        <v>8.7737646500000004</v>
      </c>
      <c r="CF380">
        <v>0</v>
      </c>
      <c r="CG380">
        <v>3795.9696899999999</v>
      </c>
      <c r="CH380">
        <v>3016.4600500000001</v>
      </c>
      <c r="CI380">
        <v>0</v>
      </c>
      <c r="CJ380">
        <v>0</v>
      </c>
      <c r="CK380">
        <v>0</v>
      </c>
      <c r="CL380">
        <v>0</v>
      </c>
      <c r="CM380">
        <v>4.7144399999999997</v>
      </c>
      <c r="CN380">
        <v>62.5533</v>
      </c>
      <c r="CO380">
        <v>0</v>
      </c>
      <c r="CP380">
        <v>0</v>
      </c>
      <c r="CQ380">
        <v>2.2259999999999999E-2</v>
      </c>
      <c r="CR380">
        <v>0</v>
      </c>
      <c r="CS380">
        <v>0.25041000000000002</v>
      </c>
      <c r="CT380">
        <v>1.5235300000000001</v>
      </c>
      <c r="CU380">
        <v>4.0132500000000002</v>
      </c>
      <c r="CV380">
        <v>0</v>
      </c>
      <c r="CW380">
        <v>0</v>
      </c>
      <c r="CX380">
        <v>1</v>
      </c>
      <c r="CY380">
        <v>0</v>
      </c>
      <c r="CZ380">
        <v>7.6939999999999995E-2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0.10291</v>
      </c>
      <c r="DG380">
        <v>0</v>
      </c>
      <c r="DH380">
        <v>0</v>
      </c>
      <c r="DI380">
        <v>0</v>
      </c>
      <c r="DJ380">
        <v>0</v>
      </c>
      <c r="DK380">
        <v>84.933430000000001</v>
      </c>
      <c r="DL380">
        <v>9.3783100000000008</v>
      </c>
      <c r="DM380">
        <v>0.20804</v>
      </c>
      <c r="DN380">
        <v>0.32717000000000002</v>
      </c>
      <c r="DO380">
        <v>0</v>
      </c>
      <c r="DP380">
        <v>2.6780000000000002E-2</v>
      </c>
      <c r="DQ380">
        <v>0</v>
      </c>
      <c r="DR380">
        <v>0</v>
      </c>
      <c r="DS380">
        <v>3.82626</v>
      </c>
      <c r="DT380">
        <v>4.7144399999999997</v>
      </c>
      <c r="DU380">
        <v>0</v>
      </c>
      <c r="DV380">
        <v>11.82457</v>
      </c>
      <c r="DW380">
        <v>5.2037784000000002E-3</v>
      </c>
      <c r="DX380">
        <v>0</v>
      </c>
      <c r="DY380">
        <v>0.84299999999999997</v>
      </c>
      <c r="DZ380">
        <v>1</v>
      </c>
      <c r="EA380">
        <v>134.87735000000001</v>
      </c>
      <c r="EB380">
        <v>71.090710000000001</v>
      </c>
      <c r="EC380">
        <v>0.13245999999999999</v>
      </c>
      <c r="ED380">
        <v>0</v>
      </c>
      <c r="EE380">
        <v>0.4254</v>
      </c>
      <c r="EF380">
        <v>8.4739999999999996E-2</v>
      </c>
      <c r="EG380">
        <v>97.790300000000002</v>
      </c>
      <c r="EH380">
        <v>0.79732000000000003</v>
      </c>
      <c r="EI380">
        <v>8.6962499999999991</v>
      </c>
      <c r="EJ380">
        <v>535.35644000000002</v>
      </c>
      <c r="EK380">
        <v>14.562609999999999</v>
      </c>
      <c r="EL380">
        <v>1.2670000000000001E-2</v>
      </c>
      <c r="EM380">
        <v>1.14E-3</v>
      </c>
      <c r="EN380">
        <v>4.5089999999999998E-2</v>
      </c>
      <c r="EO380">
        <v>153.76057</v>
      </c>
      <c r="EP380">
        <v>6.0000000000000001E-3</v>
      </c>
      <c r="EQ380">
        <v>0.50297999999999998</v>
      </c>
      <c r="ER380">
        <v>7.8799999999999999E-3</v>
      </c>
      <c r="ES380">
        <v>3.2610999999999999</v>
      </c>
      <c r="ET380">
        <v>0</v>
      </c>
      <c r="EU380">
        <v>100</v>
      </c>
      <c r="EV380">
        <v>0</v>
      </c>
      <c r="EW380" t="s">
        <v>117</v>
      </c>
    </row>
    <row r="381" spans="1:153" x14ac:dyDescent="0.3">
      <c r="A381">
        <v>380</v>
      </c>
      <c r="B381">
        <v>0</v>
      </c>
      <c r="C381">
        <v>9.4154840000000004E-2</v>
      </c>
      <c r="D381">
        <v>1.57128749</v>
      </c>
      <c r="E381">
        <v>0.39766273000000002</v>
      </c>
      <c r="F381">
        <v>6.95261277</v>
      </c>
      <c r="G381">
        <v>12.20340844</v>
      </c>
      <c r="H381">
        <v>23.806548110000001</v>
      </c>
      <c r="I381">
        <v>23.296985939999999</v>
      </c>
      <c r="J381">
        <v>23.142177839999999</v>
      </c>
      <c r="K381">
        <v>24.407463029999999</v>
      </c>
      <c r="L381">
        <v>25.820865990000001</v>
      </c>
      <c r="M381">
        <v>27.932172900000001</v>
      </c>
      <c r="N381">
        <v>30.413596139999999</v>
      </c>
      <c r="O381">
        <v>32.751131600000001</v>
      </c>
      <c r="P381">
        <v>34.396959010000003</v>
      </c>
      <c r="Q381">
        <v>1168.4364655500001</v>
      </c>
      <c r="R381">
        <v>0</v>
      </c>
      <c r="S381">
        <v>265.12392</v>
      </c>
      <c r="T381">
        <v>1.0959999999999999E-2</v>
      </c>
      <c r="U381">
        <v>0.73699999999999999</v>
      </c>
      <c r="V381">
        <v>0</v>
      </c>
      <c r="W381">
        <v>1.95E-2</v>
      </c>
      <c r="X381">
        <v>7.9689999999999997E-2</v>
      </c>
      <c r="Y381">
        <v>22.97298</v>
      </c>
      <c r="Z381">
        <v>226.14645999999999</v>
      </c>
      <c r="AA381">
        <v>3.20871</v>
      </c>
      <c r="AB381">
        <v>0.80579999999999996</v>
      </c>
      <c r="AC381">
        <v>7.8969199999999997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1.0000000000000001E-5</v>
      </c>
      <c r="AL381">
        <v>6.0000000000000002E-5</v>
      </c>
      <c r="AM381">
        <v>1.7000000000000001E-4</v>
      </c>
      <c r="AN381">
        <v>3.3E-4</v>
      </c>
      <c r="AO381">
        <v>5.1999999999999995E-4</v>
      </c>
      <c r="AP381">
        <v>6.4000000000000005E-4</v>
      </c>
      <c r="AQ381">
        <v>4.1858599999999999</v>
      </c>
      <c r="AR381">
        <v>3.4199999999999999E-3</v>
      </c>
      <c r="AS381">
        <v>9.7900000000000001E-3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8.0999999999999996E-4</v>
      </c>
      <c r="BH381">
        <v>2.4649999999999998E-2</v>
      </c>
      <c r="BI381">
        <v>0</v>
      </c>
      <c r="BJ381">
        <v>8.0999999999999996E-4</v>
      </c>
      <c r="BK381">
        <v>0</v>
      </c>
      <c r="BL381">
        <v>1.0000000000000001E-5</v>
      </c>
      <c r="BM381">
        <v>5.0000000000000002E-5</v>
      </c>
      <c r="BN381">
        <v>5.0000000000000002E-5</v>
      </c>
      <c r="BO381">
        <v>0</v>
      </c>
      <c r="BP381">
        <v>1.0000000000000001E-5</v>
      </c>
      <c r="BQ381">
        <v>7</v>
      </c>
      <c r="BR381">
        <v>6.4332763699999997</v>
      </c>
      <c r="BS381">
        <v>2.1394482400000001</v>
      </c>
      <c r="BT381">
        <v>2.28022949</v>
      </c>
      <c r="BU381">
        <v>5.2366357399999997</v>
      </c>
      <c r="BV381">
        <v>5.7733642600000001</v>
      </c>
      <c r="BW381">
        <v>6.7236377000000003</v>
      </c>
      <c r="BX381">
        <v>7.5683252000000003</v>
      </c>
      <c r="BY381">
        <v>8.1138525399999999</v>
      </c>
      <c r="BZ381">
        <v>8.3162255900000002</v>
      </c>
      <c r="CA381">
        <v>8.4482080100000001</v>
      </c>
      <c r="CB381">
        <v>8.5449951199999994</v>
      </c>
      <c r="CC381">
        <v>8.6153857400000007</v>
      </c>
      <c r="CD381">
        <v>8.6857763699999992</v>
      </c>
      <c r="CE381">
        <v>8.7737646500000004</v>
      </c>
      <c r="CF381">
        <v>0</v>
      </c>
      <c r="CG381">
        <v>3634.8261299999999</v>
      </c>
      <c r="CH381">
        <v>3537.9123300000001</v>
      </c>
      <c r="CI381">
        <v>0</v>
      </c>
      <c r="CJ381">
        <v>0</v>
      </c>
      <c r="CK381">
        <v>0</v>
      </c>
      <c r="CL381">
        <v>0</v>
      </c>
      <c r="CM381">
        <v>4.7144399999999997</v>
      </c>
      <c r="CN381">
        <v>62.553289999999997</v>
      </c>
      <c r="CO381">
        <v>0</v>
      </c>
      <c r="CP381">
        <v>0</v>
      </c>
      <c r="CQ381">
        <v>2.231E-2</v>
      </c>
      <c r="CR381">
        <v>0</v>
      </c>
      <c r="CS381">
        <v>0.12723000000000001</v>
      </c>
      <c r="CT381">
        <v>1.5235300000000001</v>
      </c>
      <c r="CU381">
        <v>9.1488999999999994</v>
      </c>
      <c r="CV381">
        <v>0</v>
      </c>
      <c r="CW381">
        <v>0</v>
      </c>
      <c r="CX381">
        <v>1</v>
      </c>
      <c r="CY381">
        <v>0</v>
      </c>
      <c r="CZ381">
        <v>7.6929999999999998E-2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0.10238999999999999</v>
      </c>
      <c r="DG381">
        <v>0</v>
      </c>
      <c r="DH381">
        <v>0</v>
      </c>
      <c r="DI381">
        <v>0</v>
      </c>
      <c r="DJ381">
        <v>0</v>
      </c>
      <c r="DK381">
        <v>84.933430000000001</v>
      </c>
      <c r="DL381">
        <v>9.3783100000000008</v>
      </c>
      <c r="DM381">
        <v>0.19570000000000001</v>
      </c>
      <c r="DN381">
        <v>0.32723000000000002</v>
      </c>
      <c r="DO381">
        <v>0</v>
      </c>
      <c r="DP381">
        <v>2.6780000000000002E-2</v>
      </c>
      <c r="DQ381">
        <v>0</v>
      </c>
      <c r="DR381">
        <v>7.2123400000000002</v>
      </c>
      <c r="DS381">
        <v>3.82626</v>
      </c>
      <c r="DT381">
        <v>4.7144399999999997</v>
      </c>
      <c r="DU381">
        <v>0</v>
      </c>
      <c r="DV381">
        <v>11.791320000000001</v>
      </c>
      <c r="DW381">
        <v>5.2095570999999997E-3</v>
      </c>
      <c r="DX381">
        <v>0</v>
      </c>
      <c r="DY381">
        <v>0.83791000000000004</v>
      </c>
      <c r="DZ381">
        <v>1</v>
      </c>
      <c r="EA381">
        <v>134.97224</v>
      </c>
      <c r="EB381">
        <v>71.703410000000005</v>
      </c>
      <c r="EC381">
        <v>0.13253999999999999</v>
      </c>
      <c r="ED381">
        <v>0</v>
      </c>
      <c r="EE381">
        <v>0.19270000000000001</v>
      </c>
      <c r="EF381">
        <v>8.4739999999999996E-2</v>
      </c>
      <c r="EG381">
        <v>98.119519999999994</v>
      </c>
      <c r="EH381">
        <v>0.79835999999999996</v>
      </c>
      <c r="EI381">
        <v>8.7170799999999993</v>
      </c>
      <c r="EJ381">
        <v>536.71226999999999</v>
      </c>
      <c r="EK381">
        <v>14.58521</v>
      </c>
      <c r="EL381">
        <v>1.269E-2</v>
      </c>
      <c r="EM381">
        <v>1.14E-3</v>
      </c>
      <c r="EN381">
        <v>4.5030000000000001E-2</v>
      </c>
      <c r="EO381">
        <v>153.89306999999999</v>
      </c>
      <c r="EP381">
        <v>6.0000000000000001E-3</v>
      </c>
      <c r="EQ381">
        <v>0.50222</v>
      </c>
      <c r="ER381">
        <v>7.8799999999999999E-3</v>
      </c>
      <c r="ES381">
        <v>3.26451</v>
      </c>
      <c r="ET381">
        <v>0</v>
      </c>
      <c r="EU381">
        <v>100</v>
      </c>
      <c r="EV381">
        <v>0</v>
      </c>
      <c r="EW381" t="s">
        <v>117</v>
      </c>
    </row>
    <row r="382" spans="1:153" x14ac:dyDescent="0.3">
      <c r="A382">
        <v>381</v>
      </c>
      <c r="B382">
        <v>0</v>
      </c>
      <c r="C382">
        <v>9.4154840000000004E-2</v>
      </c>
      <c r="D382">
        <v>3.59300401</v>
      </c>
      <c r="E382">
        <v>0.70181477000000003</v>
      </c>
      <c r="F382">
        <v>6.7080868200000001</v>
      </c>
      <c r="G382">
        <v>12.206410890000001</v>
      </c>
      <c r="H382">
        <v>23.799897040000001</v>
      </c>
      <c r="I382">
        <v>23.276222260000001</v>
      </c>
      <c r="J382">
        <v>23.091683920000001</v>
      </c>
      <c r="K382">
        <v>24.287984649999999</v>
      </c>
      <c r="L382">
        <v>25.631894490000001</v>
      </c>
      <c r="M382">
        <v>27.67702787</v>
      </c>
      <c r="N382">
        <v>30.117525449999999</v>
      </c>
      <c r="O382">
        <v>32.458262519999998</v>
      </c>
      <c r="P382">
        <v>34.15764626</v>
      </c>
      <c r="Q382">
        <v>1171.05893999</v>
      </c>
      <c r="R382">
        <v>0</v>
      </c>
      <c r="S382">
        <v>263.41264000000001</v>
      </c>
      <c r="T382">
        <v>1.098E-2</v>
      </c>
      <c r="U382">
        <v>0.72363999999999995</v>
      </c>
      <c r="V382">
        <v>0</v>
      </c>
      <c r="W382">
        <v>1.95E-2</v>
      </c>
      <c r="X382">
        <v>7.8460000000000002E-2</v>
      </c>
      <c r="Y382">
        <v>22.973739999999999</v>
      </c>
      <c r="Z382">
        <v>226.15505999999999</v>
      </c>
      <c r="AA382">
        <v>3.1987899999999998</v>
      </c>
      <c r="AB382">
        <v>0.79918999999999996</v>
      </c>
      <c r="AC382">
        <v>7.89757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1.0000000000000001E-5</v>
      </c>
      <c r="AL382">
        <v>5.0000000000000002E-5</v>
      </c>
      <c r="AM382">
        <v>1.4999999999999999E-4</v>
      </c>
      <c r="AN382">
        <v>2.9999999999999997E-4</v>
      </c>
      <c r="AO382">
        <v>4.8000000000000001E-4</v>
      </c>
      <c r="AP382">
        <v>5.9999999999999995E-4</v>
      </c>
      <c r="AQ382">
        <v>4.1859099999999998</v>
      </c>
      <c r="AR382">
        <v>3.4199999999999999E-3</v>
      </c>
      <c r="AS382">
        <v>9.2300000000000004E-3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8.0999999999999996E-4</v>
      </c>
      <c r="BH382">
        <v>2.47E-2</v>
      </c>
      <c r="BI382">
        <v>0</v>
      </c>
      <c r="BJ382">
        <v>8.0999999999999996E-4</v>
      </c>
      <c r="BK382">
        <v>0</v>
      </c>
      <c r="BL382">
        <v>1.0000000000000001E-5</v>
      </c>
      <c r="BM382">
        <v>5.0000000000000002E-5</v>
      </c>
      <c r="BN382">
        <v>5.0000000000000002E-5</v>
      </c>
      <c r="BO382">
        <v>0</v>
      </c>
      <c r="BP382">
        <v>1.0000000000000001E-5</v>
      </c>
      <c r="BQ382">
        <v>7</v>
      </c>
      <c r="BR382">
        <v>6.4332763699999997</v>
      </c>
      <c r="BS382">
        <v>1.52353027</v>
      </c>
      <c r="BT382">
        <v>2.8785498</v>
      </c>
      <c r="BU382">
        <v>4.7175048799999999</v>
      </c>
      <c r="BV382">
        <v>5.7557666000000003</v>
      </c>
      <c r="BW382">
        <v>6.7236377000000003</v>
      </c>
      <c r="BX382">
        <v>7.5683252000000003</v>
      </c>
      <c r="BY382">
        <v>8.1138525399999999</v>
      </c>
      <c r="BZ382">
        <v>8.3162255900000002</v>
      </c>
      <c r="CA382">
        <v>8.45700684</v>
      </c>
      <c r="CB382">
        <v>8.5537939499999993</v>
      </c>
      <c r="CC382">
        <v>8.6241845700000006</v>
      </c>
      <c r="CD382">
        <v>8.6945751999999992</v>
      </c>
      <c r="CE382">
        <v>8.7737646500000004</v>
      </c>
      <c r="CF382">
        <v>0</v>
      </c>
      <c r="CG382">
        <v>2666.8148200000001</v>
      </c>
      <c r="CH382">
        <v>3024.1277500000001</v>
      </c>
      <c r="CI382">
        <v>0</v>
      </c>
      <c r="CJ382">
        <v>0</v>
      </c>
      <c r="CK382">
        <v>0</v>
      </c>
      <c r="CL382">
        <v>0</v>
      </c>
      <c r="CM382">
        <v>4.7144399999999997</v>
      </c>
      <c r="CN382">
        <v>62.553289999999997</v>
      </c>
      <c r="CO382">
        <v>0</v>
      </c>
      <c r="CP382">
        <v>0</v>
      </c>
      <c r="CQ382">
        <v>2.2339999999999999E-2</v>
      </c>
      <c r="CR382">
        <v>0</v>
      </c>
      <c r="CS382">
        <v>0.25041000000000002</v>
      </c>
      <c r="CT382">
        <v>2.0514600000000001</v>
      </c>
      <c r="CU382">
        <v>7.0474100000000002</v>
      </c>
      <c r="CV382">
        <v>0</v>
      </c>
      <c r="CW382">
        <v>0</v>
      </c>
      <c r="CX382">
        <v>1</v>
      </c>
      <c r="CY382">
        <v>0</v>
      </c>
      <c r="CZ382">
        <v>7.6910000000000006E-2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0.10186000000000001</v>
      </c>
      <c r="DG382">
        <v>0</v>
      </c>
      <c r="DH382">
        <v>0</v>
      </c>
      <c r="DI382">
        <v>0</v>
      </c>
      <c r="DJ382">
        <v>0</v>
      </c>
      <c r="DK382">
        <v>84.933430000000001</v>
      </c>
      <c r="DL382">
        <v>9.3782999999999994</v>
      </c>
      <c r="DM382">
        <v>0.18662999999999999</v>
      </c>
      <c r="DN382">
        <v>0.32727000000000001</v>
      </c>
      <c r="DO382">
        <v>0</v>
      </c>
      <c r="DP382">
        <v>2.6780000000000002E-2</v>
      </c>
      <c r="DQ382">
        <v>0</v>
      </c>
      <c r="DR382">
        <v>0</v>
      </c>
      <c r="DS382">
        <v>3.82626</v>
      </c>
      <c r="DT382">
        <v>4.7144399999999997</v>
      </c>
      <c r="DU382">
        <v>0</v>
      </c>
      <c r="DV382">
        <v>11.2309</v>
      </c>
      <c r="DW382">
        <v>5.2153358E-3</v>
      </c>
      <c r="DX382">
        <v>0</v>
      </c>
      <c r="DY382">
        <v>0.83513999999999999</v>
      </c>
      <c r="DZ382">
        <v>1</v>
      </c>
      <c r="EA382">
        <v>135.06343000000001</v>
      </c>
      <c r="EB382">
        <v>72.308319999999995</v>
      </c>
      <c r="EC382">
        <v>0.13259000000000001</v>
      </c>
      <c r="ED382">
        <v>0</v>
      </c>
      <c r="EE382">
        <v>0.4254</v>
      </c>
      <c r="EF382">
        <v>8.4739999999999996E-2</v>
      </c>
      <c r="EG382">
        <v>98.468350000000001</v>
      </c>
      <c r="EH382">
        <v>0.79940999999999995</v>
      </c>
      <c r="EI382">
        <v>8.7378999999999998</v>
      </c>
      <c r="EJ382">
        <v>538.06809999999996</v>
      </c>
      <c r="EK382">
        <v>14.607519999999999</v>
      </c>
      <c r="EL382">
        <v>1.2710000000000001E-2</v>
      </c>
      <c r="EM382">
        <v>1.14E-3</v>
      </c>
      <c r="EN382">
        <v>4.4949999999999997E-2</v>
      </c>
      <c r="EO382">
        <v>154.02563000000001</v>
      </c>
      <c r="EP382">
        <v>6.0000000000000001E-3</v>
      </c>
      <c r="EQ382">
        <v>0.50141999999999998</v>
      </c>
      <c r="ER382">
        <v>7.8799999999999999E-3</v>
      </c>
      <c r="ES382">
        <v>3.2643599999999999</v>
      </c>
      <c r="ET382">
        <v>0</v>
      </c>
      <c r="EU382">
        <v>100</v>
      </c>
      <c r="EV382">
        <v>0</v>
      </c>
      <c r="EW382" t="s">
        <v>117</v>
      </c>
    </row>
    <row r="383" spans="1:153" x14ac:dyDescent="0.3">
      <c r="A383">
        <v>382</v>
      </c>
      <c r="B383">
        <v>0</v>
      </c>
      <c r="C383">
        <v>9.4154840000000004E-2</v>
      </c>
      <c r="D383">
        <v>6.9322217799999999</v>
      </c>
      <c r="E383">
        <v>0.17318731000000001</v>
      </c>
      <c r="F383">
        <v>6.9207838300000004</v>
      </c>
      <c r="G383">
        <v>12.20256998</v>
      </c>
      <c r="H383">
        <v>23.793392820000001</v>
      </c>
      <c r="I383">
        <v>23.256690030000001</v>
      </c>
      <c r="J383">
        <v>23.04383151</v>
      </c>
      <c r="K383">
        <v>24.17350493</v>
      </c>
      <c r="L383">
        <v>25.449272229999998</v>
      </c>
      <c r="M383">
        <v>27.428268169999999</v>
      </c>
      <c r="N383">
        <v>29.82591532</v>
      </c>
      <c r="O383">
        <v>32.166062940000003</v>
      </c>
      <c r="P383">
        <v>33.914405670000001</v>
      </c>
      <c r="Q383">
        <v>1173.66151444</v>
      </c>
      <c r="R383">
        <v>0</v>
      </c>
      <c r="S383">
        <v>262.17469999999997</v>
      </c>
      <c r="T383">
        <v>1.0999999999999999E-2</v>
      </c>
      <c r="U383">
        <v>0.71079999999999999</v>
      </c>
      <c r="V383">
        <v>0</v>
      </c>
      <c r="W383">
        <v>1.95E-2</v>
      </c>
      <c r="X383">
        <v>7.7289999999999998E-2</v>
      </c>
      <c r="Y383">
        <v>22.974489999999999</v>
      </c>
      <c r="Z383">
        <v>226.16362000000001</v>
      </c>
      <c r="AA383">
        <v>3.20777</v>
      </c>
      <c r="AB383">
        <v>0.80518000000000001</v>
      </c>
      <c r="AC383">
        <v>7.8980199999999998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1.0000000000000001E-5</v>
      </c>
      <c r="AL383">
        <v>5.0000000000000002E-5</v>
      </c>
      <c r="AM383">
        <v>1.2999999999999999E-4</v>
      </c>
      <c r="AN383">
        <v>2.7999999999999998E-4</v>
      </c>
      <c r="AO383">
        <v>4.4000000000000002E-4</v>
      </c>
      <c r="AP383">
        <v>5.5999999999999995E-4</v>
      </c>
      <c r="AQ383">
        <v>4.1859599999999997</v>
      </c>
      <c r="AR383">
        <v>3.4199999999999999E-3</v>
      </c>
      <c r="AS383">
        <v>8.6999999999999994E-3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8.0999999999999996E-4</v>
      </c>
      <c r="BH383">
        <v>2.4750000000000001E-2</v>
      </c>
      <c r="BI383">
        <v>0</v>
      </c>
      <c r="BJ383">
        <v>8.0999999999999996E-4</v>
      </c>
      <c r="BK383">
        <v>0</v>
      </c>
      <c r="BL383">
        <v>1.0000000000000001E-5</v>
      </c>
      <c r="BM383">
        <v>5.0000000000000002E-5</v>
      </c>
      <c r="BN383">
        <v>5.0000000000000002E-5</v>
      </c>
      <c r="BO383">
        <v>0</v>
      </c>
      <c r="BP383">
        <v>0</v>
      </c>
      <c r="BQ383">
        <v>7</v>
      </c>
      <c r="BR383">
        <v>6.4332763699999997</v>
      </c>
      <c r="BS383">
        <v>2.0866552700000001</v>
      </c>
      <c r="BT383">
        <v>2.8785498</v>
      </c>
      <c r="BU383">
        <v>4.3567529299999999</v>
      </c>
      <c r="BV383">
        <v>5.7645654300000002</v>
      </c>
      <c r="BW383">
        <v>6.7236377000000003</v>
      </c>
      <c r="BX383">
        <v>7.5595263700000004</v>
      </c>
      <c r="BY383">
        <v>8.1138525399999999</v>
      </c>
      <c r="BZ383">
        <v>8.3162255900000002</v>
      </c>
      <c r="CA383">
        <v>8.45700684</v>
      </c>
      <c r="CB383">
        <v>8.5537939499999993</v>
      </c>
      <c r="CC383">
        <v>8.6241845700000006</v>
      </c>
      <c r="CD383">
        <v>8.6945751999999992</v>
      </c>
      <c r="CE383">
        <v>8.7737646500000004</v>
      </c>
      <c r="CF383">
        <v>0</v>
      </c>
      <c r="CG383">
        <v>3800.3355099999999</v>
      </c>
      <c r="CH383">
        <v>3020.1925799999999</v>
      </c>
      <c r="CI383">
        <v>0</v>
      </c>
      <c r="CJ383">
        <v>0</v>
      </c>
      <c r="CK383">
        <v>0</v>
      </c>
      <c r="CL383">
        <v>0</v>
      </c>
      <c r="CM383">
        <v>4.7144399999999997</v>
      </c>
      <c r="CN383">
        <v>62.553289999999997</v>
      </c>
      <c r="CO383">
        <v>0</v>
      </c>
      <c r="CP383">
        <v>0</v>
      </c>
      <c r="CQ383">
        <v>2.239E-2</v>
      </c>
      <c r="CR383">
        <v>0</v>
      </c>
      <c r="CS383">
        <v>0.25041000000000002</v>
      </c>
      <c r="CT383">
        <v>1.5235300000000001</v>
      </c>
      <c r="CU383">
        <v>3.9843600000000001</v>
      </c>
      <c r="CV383">
        <v>0</v>
      </c>
      <c r="CW383">
        <v>0</v>
      </c>
      <c r="CX383">
        <v>1</v>
      </c>
      <c r="CY383">
        <v>0</v>
      </c>
      <c r="CZ383">
        <v>7.689E-2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0.10131</v>
      </c>
      <c r="DG383">
        <v>0</v>
      </c>
      <c r="DH383">
        <v>0</v>
      </c>
      <c r="DI383">
        <v>0</v>
      </c>
      <c r="DJ383">
        <v>0</v>
      </c>
      <c r="DK383">
        <v>84.933430000000001</v>
      </c>
      <c r="DL383">
        <v>9.3782999999999994</v>
      </c>
      <c r="DM383">
        <v>0.17459</v>
      </c>
      <c r="DN383">
        <v>0.32733000000000001</v>
      </c>
      <c r="DO383">
        <v>0</v>
      </c>
      <c r="DP383">
        <v>2.6780000000000002E-2</v>
      </c>
      <c r="DQ383">
        <v>0</v>
      </c>
      <c r="DR383">
        <v>0</v>
      </c>
      <c r="DS383">
        <v>3.82626</v>
      </c>
      <c r="DT383">
        <v>4.7144399999999997</v>
      </c>
      <c r="DU383">
        <v>0</v>
      </c>
      <c r="DV383">
        <v>11.738160000000001</v>
      </c>
      <c r="DW383">
        <v>5.2211143999999999E-3</v>
      </c>
      <c r="DX383">
        <v>0</v>
      </c>
      <c r="DY383">
        <v>0.83240000000000003</v>
      </c>
      <c r="DZ383">
        <v>1</v>
      </c>
      <c r="EA383">
        <v>135.15118000000001</v>
      </c>
      <c r="EB383">
        <v>72.901520000000005</v>
      </c>
      <c r="EC383">
        <v>0.13264000000000001</v>
      </c>
      <c r="ED383">
        <v>0</v>
      </c>
      <c r="EE383">
        <v>0.4254</v>
      </c>
      <c r="EF383">
        <v>8.4739999999999996E-2</v>
      </c>
      <c r="EG383">
        <v>98.790090000000006</v>
      </c>
      <c r="EH383">
        <v>0.80044999999999999</v>
      </c>
      <c r="EI383">
        <v>8.7587299999999999</v>
      </c>
      <c r="EJ383">
        <v>539.42393000000004</v>
      </c>
      <c r="EK383">
        <v>14.62956</v>
      </c>
      <c r="EL383">
        <v>1.273E-2</v>
      </c>
      <c r="EM383">
        <v>1.14E-3</v>
      </c>
      <c r="EN383">
        <v>4.487E-2</v>
      </c>
      <c r="EO383">
        <v>154.15825000000001</v>
      </c>
      <c r="EP383">
        <v>6.0000000000000001E-3</v>
      </c>
      <c r="EQ383">
        <v>0.50058999999999998</v>
      </c>
      <c r="ER383">
        <v>7.8799999999999999E-3</v>
      </c>
      <c r="ES383">
        <v>3.26362</v>
      </c>
      <c r="ET383">
        <v>0</v>
      </c>
      <c r="EU383">
        <v>100</v>
      </c>
      <c r="EV383">
        <v>0</v>
      </c>
      <c r="EW383" t="s">
        <v>117</v>
      </c>
    </row>
    <row r="384" spans="1:153" x14ac:dyDescent="0.3">
      <c r="A384">
        <v>383</v>
      </c>
      <c r="B384">
        <v>0</v>
      </c>
      <c r="C384">
        <v>9.4154840000000004E-2</v>
      </c>
      <c r="D384">
        <v>1.5231507200000001</v>
      </c>
      <c r="E384">
        <v>0.39226776000000002</v>
      </c>
      <c r="F384">
        <v>7.0340226499999998</v>
      </c>
      <c r="G384">
        <v>12.204250849999999</v>
      </c>
      <c r="H384">
        <v>23.787505849999999</v>
      </c>
      <c r="I384">
        <v>23.238301379999999</v>
      </c>
      <c r="J384">
        <v>22.998492450000001</v>
      </c>
      <c r="K384">
        <v>24.063858639999999</v>
      </c>
      <c r="L384">
        <v>25.272864599999998</v>
      </c>
      <c r="M384">
        <v>27.185866749999999</v>
      </c>
      <c r="N384">
        <v>29.538915200000002</v>
      </c>
      <c r="O384">
        <v>31.874863309999999</v>
      </c>
      <c r="P384">
        <v>33.667657849999998</v>
      </c>
      <c r="Q384">
        <v>1176.24380303</v>
      </c>
      <c r="R384">
        <v>0</v>
      </c>
      <c r="S384">
        <v>260.86660000000001</v>
      </c>
      <c r="T384">
        <v>1.102E-2</v>
      </c>
      <c r="U384">
        <v>0.69847000000000004</v>
      </c>
      <c r="V384">
        <v>0</v>
      </c>
      <c r="W384">
        <v>1.951E-2</v>
      </c>
      <c r="X384">
        <v>7.6189999999999994E-2</v>
      </c>
      <c r="Y384">
        <v>22.975210000000001</v>
      </c>
      <c r="Z384">
        <v>226.17214000000001</v>
      </c>
      <c r="AA384">
        <v>3.2057799999999999</v>
      </c>
      <c r="AB384">
        <v>0.80386000000000002</v>
      </c>
      <c r="AC384">
        <v>7.8985000000000003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1.0000000000000001E-5</v>
      </c>
      <c r="AL384">
        <v>4.0000000000000003E-5</v>
      </c>
      <c r="AM384">
        <v>1.2E-4</v>
      </c>
      <c r="AN384">
        <v>2.5000000000000001E-4</v>
      </c>
      <c r="AO384">
        <v>4.0999999999999999E-4</v>
      </c>
      <c r="AP384">
        <v>5.2999999999999998E-4</v>
      </c>
      <c r="AQ384">
        <v>4.1859999999999999</v>
      </c>
      <c r="AR384">
        <v>3.4199999999999999E-3</v>
      </c>
      <c r="AS384">
        <v>8.1899999999999994E-3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8.0999999999999996E-4</v>
      </c>
      <c r="BH384">
        <v>2.4809999999999999E-2</v>
      </c>
      <c r="BI384">
        <v>0</v>
      </c>
      <c r="BJ384">
        <v>8.0999999999999996E-4</v>
      </c>
      <c r="BK384">
        <v>0</v>
      </c>
      <c r="BL384">
        <v>1.0000000000000001E-5</v>
      </c>
      <c r="BM384">
        <v>5.0000000000000002E-5</v>
      </c>
      <c r="BN384">
        <v>5.0000000000000002E-5</v>
      </c>
      <c r="BO384">
        <v>0</v>
      </c>
      <c r="BP384">
        <v>0</v>
      </c>
      <c r="BQ384">
        <v>7</v>
      </c>
      <c r="BR384">
        <v>6.4332763699999997</v>
      </c>
      <c r="BS384">
        <v>2.1394482400000001</v>
      </c>
      <c r="BT384">
        <v>2.28022949</v>
      </c>
      <c r="BU384">
        <v>4.9638720699999999</v>
      </c>
      <c r="BV384">
        <v>5.7469677700000004</v>
      </c>
      <c r="BW384">
        <v>6.7236377000000003</v>
      </c>
      <c r="BX384">
        <v>7.5595263700000004</v>
      </c>
      <c r="BY384">
        <v>8.1138525399999999</v>
      </c>
      <c r="BZ384">
        <v>8.3162255900000002</v>
      </c>
      <c r="CA384">
        <v>8.45700684</v>
      </c>
      <c r="CB384">
        <v>8.5537939499999993</v>
      </c>
      <c r="CC384">
        <v>8.6329834000000005</v>
      </c>
      <c r="CD384">
        <v>8.6945751999999992</v>
      </c>
      <c r="CE384">
        <v>8.7737646500000004</v>
      </c>
      <c r="CF384">
        <v>0</v>
      </c>
      <c r="CG384">
        <v>3636.9075600000001</v>
      </c>
      <c r="CH384">
        <v>3542.6246299999998</v>
      </c>
      <c r="CI384">
        <v>0</v>
      </c>
      <c r="CJ384">
        <v>0</v>
      </c>
      <c r="CK384">
        <v>0</v>
      </c>
      <c r="CL384">
        <v>0</v>
      </c>
      <c r="CM384">
        <v>4.7144399999999997</v>
      </c>
      <c r="CN384">
        <v>62.553289999999997</v>
      </c>
      <c r="CO384">
        <v>0</v>
      </c>
      <c r="CP384">
        <v>0</v>
      </c>
      <c r="CQ384">
        <v>2.2429999999999999E-2</v>
      </c>
      <c r="CR384">
        <v>0</v>
      </c>
      <c r="CS384">
        <v>0.17269000000000001</v>
      </c>
      <c r="CT384">
        <v>1.53233</v>
      </c>
      <c r="CU384">
        <v>9.0241299999999995</v>
      </c>
      <c r="CV384">
        <v>0</v>
      </c>
      <c r="CW384">
        <v>0</v>
      </c>
      <c r="CX384">
        <v>1</v>
      </c>
      <c r="CY384">
        <v>0</v>
      </c>
      <c r="CZ384">
        <v>7.6880000000000004E-2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0.10076</v>
      </c>
      <c r="DG384">
        <v>0</v>
      </c>
      <c r="DH384">
        <v>0</v>
      </c>
      <c r="DI384">
        <v>0</v>
      </c>
      <c r="DJ384">
        <v>0</v>
      </c>
      <c r="DK384">
        <v>84.933430000000001</v>
      </c>
      <c r="DL384">
        <v>9.3782999999999994</v>
      </c>
      <c r="DM384">
        <v>0.16375000000000001</v>
      </c>
      <c r="DN384">
        <v>0.32752999999999999</v>
      </c>
      <c r="DO384">
        <v>0</v>
      </c>
      <c r="DP384">
        <v>2.6780000000000002E-2</v>
      </c>
      <c r="DQ384">
        <v>0</v>
      </c>
      <c r="DR384">
        <v>7.5529200000000003</v>
      </c>
      <c r="DS384">
        <v>3.82626</v>
      </c>
      <c r="DT384">
        <v>4.7144399999999997</v>
      </c>
      <c r="DU384">
        <v>0</v>
      </c>
      <c r="DV384">
        <v>11.62622</v>
      </c>
      <c r="DW384">
        <v>5.2268929999999998E-3</v>
      </c>
      <c r="DX384">
        <v>0</v>
      </c>
      <c r="DY384">
        <v>0.82772999999999997</v>
      </c>
      <c r="DZ384">
        <v>2</v>
      </c>
      <c r="EA384">
        <v>135.23536999999999</v>
      </c>
      <c r="EB384">
        <v>73.477609999999999</v>
      </c>
      <c r="EC384">
        <v>0.13275000000000001</v>
      </c>
      <c r="ED384">
        <v>0</v>
      </c>
      <c r="EE384">
        <v>0.19270000000000001</v>
      </c>
      <c r="EF384">
        <v>8.4739999999999996E-2</v>
      </c>
      <c r="EG384">
        <v>99.120180000000005</v>
      </c>
      <c r="EH384">
        <v>0.80149999999999999</v>
      </c>
      <c r="EI384">
        <v>8.7795500000000004</v>
      </c>
      <c r="EJ384">
        <v>540.77976000000001</v>
      </c>
      <c r="EK384">
        <v>14.65131</v>
      </c>
      <c r="EL384">
        <v>1.2749999999999999E-2</v>
      </c>
      <c r="EM384">
        <v>1.14E-3</v>
      </c>
      <c r="EN384">
        <v>4.4850000000000001E-2</v>
      </c>
      <c r="EO384">
        <v>154.29094000000001</v>
      </c>
      <c r="EP384">
        <v>6.0000000000000001E-3</v>
      </c>
      <c r="EQ384">
        <v>0.49970999999999999</v>
      </c>
      <c r="ER384">
        <v>7.8899999999999994E-3</v>
      </c>
      <c r="ES384">
        <v>3.2814100000000002</v>
      </c>
      <c r="ET384">
        <v>0</v>
      </c>
      <c r="EU384">
        <v>100</v>
      </c>
      <c r="EV384">
        <v>0</v>
      </c>
      <c r="EW384" t="s">
        <v>117</v>
      </c>
    </row>
    <row r="385" spans="1:153" x14ac:dyDescent="0.3">
      <c r="A385">
        <v>384</v>
      </c>
      <c r="B385">
        <v>0</v>
      </c>
      <c r="C385">
        <v>9.4154840000000004E-2</v>
      </c>
      <c r="D385">
        <v>3.5132494900000002</v>
      </c>
      <c r="E385">
        <v>0.68683914000000001</v>
      </c>
      <c r="F385">
        <v>6.8329146500000002</v>
      </c>
      <c r="G385">
        <v>12.23212318</v>
      </c>
      <c r="H385">
        <v>23.78420384</v>
      </c>
      <c r="I385">
        <v>23.221082030000002</v>
      </c>
      <c r="J385">
        <v>22.955545789999999</v>
      </c>
      <c r="K385">
        <v>23.958882760000002</v>
      </c>
      <c r="L385">
        <v>25.102534909999999</v>
      </c>
      <c r="M385">
        <v>26.949787300000001</v>
      </c>
      <c r="N385">
        <v>29.256658380000001</v>
      </c>
      <c r="O385">
        <v>31.58497659</v>
      </c>
      <c r="P385">
        <v>33.417814069999999</v>
      </c>
      <c r="Q385">
        <v>1178.8054592599999</v>
      </c>
      <c r="R385">
        <v>0</v>
      </c>
      <c r="S385">
        <v>259.29651999999999</v>
      </c>
      <c r="T385">
        <v>1.1039999999999999E-2</v>
      </c>
      <c r="U385">
        <v>0.68664000000000003</v>
      </c>
      <c r="V385">
        <v>0</v>
      </c>
      <c r="W385">
        <v>1.9519999999999999E-2</v>
      </c>
      <c r="X385">
        <v>7.5139999999999998E-2</v>
      </c>
      <c r="Y385">
        <v>22.975919999999999</v>
      </c>
      <c r="Z385">
        <v>226.18062</v>
      </c>
      <c r="AA385">
        <v>3.1944400000000002</v>
      </c>
      <c r="AB385">
        <v>0.79629000000000005</v>
      </c>
      <c r="AC385">
        <v>7.89907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1.0000000000000001E-5</v>
      </c>
      <c r="AL385">
        <v>4.0000000000000003E-5</v>
      </c>
      <c r="AM385">
        <v>1.1E-4</v>
      </c>
      <c r="AN385">
        <v>2.3000000000000001E-4</v>
      </c>
      <c r="AO385">
        <v>3.8000000000000002E-4</v>
      </c>
      <c r="AP385">
        <v>5.0000000000000001E-4</v>
      </c>
      <c r="AQ385">
        <v>4.1860400000000002</v>
      </c>
      <c r="AR385">
        <v>3.4299999999999999E-3</v>
      </c>
      <c r="AS385">
        <v>7.7000000000000002E-3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8.0999999999999996E-4</v>
      </c>
      <c r="BH385">
        <v>2.486E-2</v>
      </c>
      <c r="BI385">
        <v>0</v>
      </c>
      <c r="BJ385">
        <v>8.0999999999999996E-4</v>
      </c>
      <c r="BK385">
        <v>0</v>
      </c>
      <c r="BL385">
        <v>1.0000000000000001E-5</v>
      </c>
      <c r="BM385">
        <v>5.0000000000000002E-5</v>
      </c>
      <c r="BN385">
        <v>5.0000000000000002E-5</v>
      </c>
      <c r="BO385">
        <v>0</v>
      </c>
      <c r="BP385">
        <v>0</v>
      </c>
      <c r="BQ385">
        <v>7</v>
      </c>
      <c r="BR385">
        <v>6.4332763699999997</v>
      </c>
      <c r="BS385">
        <v>1.5323291000000001</v>
      </c>
      <c r="BT385">
        <v>2.88734863</v>
      </c>
      <c r="BU385">
        <v>4.5239306600000004</v>
      </c>
      <c r="BV385">
        <v>5.67657715</v>
      </c>
      <c r="BW385">
        <v>6.7148388700000003</v>
      </c>
      <c r="BX385">
        <v>7.5595263700000004</v>
      </c>
      <c r="BY385">
        <v>8.1138525399999999</v>
      </c>
      <c r="BZ385">
        <v>8.3162255900000002</v>
      </c>
      <c r="CA385">
        <v>8.45700684</v>
      </c>
      <c r="CB385">
        <v>8.5625927700000002</v>
      </c>
      <c r="CC385">
        <v>8.6329834000000005</v>
      </c>
      <c r="CD385">
        <v>8.70337402</v>
      </c>
      <c r="CE385">
        <v>8.7737646500000004</v>
      </c>
      <c r="CF385">
        <v>0</v>
      </c>
      <c r="CG385">
        <v>2696.2296099999999</v>
      </c>
      <c r="CH385">
        <v>3025.5241599999999</v>
      </c>
      <c r="CI385">
        <v>0</v>
      </c>
      <c r="CJ385">
        <v>0</v>
      </c>
      <c r="CK385">
        <v>0</v>
      </c>
      <c r="CL385">
        <v>0</v>
      </c>
      <c r="CM385">
        <v>4.7144399999999997</v>
      </c>
      <c r="CN385">
        <v>62.553289999999997</v>
      </c>
      <c r="CO385">
        <v>0</v>
      </c>
      <c r="CP385">
        <v>0</v>
      </c>
      <c r="CQ385">
        <v>2.2460000000000001E-2</v>
      </c>
      <c r="CR385">
        <v>0</v>
      </c>
      <c r="CS385">
        <v>0.28121000000000002</v>
      </c>
      <c r="CT385">
        <v>2.0514600000000001</v>
      </c>
      <c r="CU385">
        <v>6.8965300000000003</v>
      </c>
      <c r="CV385">
        <v>0</v>
      </c>
      <c r="CW385">
        <v>0</v>
      </c>
      <c r="CX385">
        <v>1</v>
      </c>
      <c r="CY385">
        <v>0</v>
      </c>
      <c r="CZ385">
        <v>7.6869999999999994E-2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0.1002</v>
      </c>
      <c r="DG385">
        <v>0</v>
      </c>
      <c r="DH385">
        <v>0</v>
      </c>
      <c r="DI385">
        <v>0</v>
      </c>
      <c r="DJ385">
        <v>0</v>
      </c>
      <c r="DK385">
        <v>84.933430000000001</v>
      </c>
      <c r="DL385">
        <v>9.3782999999999994</v>
      </c>
      <c r="DM385">
        <v>0.15581</v>
      </c>
      <c r="DN385">
        <v>0.32768999999999998</v>
      </c>
      <c r="DO385">
        <v>0</v>
      </c>
      <c r="DP385">
        <v>2.6780000000000002E-2</v>
      </c>
      <c r="DQ385">
        <v>0</v>
      </c>
      <c r="DR385">
        <v>0</v>
      </c>
      <c r="DS385">
        <v>3.82626</v>
      </c>
      <c r="DT385">
        <v>4.7144399999999997</v>
      </c>
      <c r="DU385">
        <v>0</v>
      </c>
      <c r="DV385">
        <v>10.98507</v>
      </c>
      <c r="DW385">
        <v>5.2326715999999997E-3</v>
      </c>
      <c r="DX385">
        <v>0</v>
      </c>
      <c r="DY385">
        <v>0.82540999999999998</v>
      </c>
      <c r="DZ385">
        <v>2</v>
      </c>
      <c r="EA385">
        <v>135.31581</v>
      </c>
      <c r="EB385">
        <v>74.007450000000006</v>
      </c>
      <c r="EC385">
        <v>0.13297</v>
      </c>
      <c r="ED385">
        <v>0</v>
      </c>
      <c r="EE385">
        <v>0.42896000000000001</v>
      </c>
      <c r="EF385">
        <v>8.4739999999999996E-2</v>
      </c>
      <c r="EG385">
        <v>99.471620000000001</v>
      </c>
      <c r="EH385">
        <v>0.80254999999999999</v>
      </c>
      <c r="EI385">
        <v>8.8003800000000005</v>
      </c>
      <c r="EJ385">
        <v>542.13558999999998</v>
      </c>
      <c r="EK385">
        <v>14.67268</v>
      </c>
      <c r="EL385">
        <v>1.277E-2</v>
      </c>
      <c r="EM385">
        <v>1.14E-3</v>
      </c>
      <c r="EN385">
        <v>4.4940000000000001E-2</v>
      </c>
      <c r="EO385">
        <v>154.42379</v>
      </c>
      <c r="EP385">
        <v>6.0000000000000001E-3</v>
      </c>
      <c r="EQ385">
        <v>0.49879000000000001</v>
      </c>
      <c r="ER385">
        <v>7.8899999999999994E-3</v>
      </c>
      <c r="ES385">
        <v>3.34517</v>
      </c>
      <c r="ET385">
        <v>0</v>
      </c>
      <c r="EU385">
        <v>100</v>
      </c>
      <c r="EV385">
        <v>0</v>
      </c>
      <c r="EW385" t="s">
        <v>117</v>
      </c>
    </row>
    <row r="386" spans="1:153" x14ac:dyDescent="0.3">
      <c r="A386">
        <v>385</v>
      </c>
      <c r="B386">
        <v>0</v>
      </c>
      <c r="C386">
        <v>9.4154840000000004E-2</v>
      </c>
      <c r="D386">
        <v>6.7234243100000004</v>
      </c>
      <c r="E386">
        <v>0.16876282000000001</v>
      </c>
      <c r="F386">
        <v>7.0829239700000004</v>
      </c>
      <c r="G386">
        <v>12.25886129</v>
      </c>
      <c r="H386">
        <v>23.78479634</v>
      </c>
      <c r="I386">
        <v>23.205214049999999</v>
      </c>
      <c r="J386">
        <v>22.91489</v>
      </c>
      <c r="K386">
        <v>23.858417110000001</v>
      </c>
      <c r="L386">
        <v>24.938144730000001</v>
      </c>
      <c r="M386">
        <v>26.719985080000001</v>
      </c>
      <c r="N386">
        <v>28.979262599999998</v>
      </c>
      <c r="O386">
        <v>31.29669853</v>
      </c>
      <c r="P386">
        <v>33.165275489999999</v>
      </c>
      <c r="Q386">
        <v>1181.3461755999999</v>
      </c>
      <c r="R386">
        <v>0</v>
      </c>
      <c r="S386">
        <v>258.20447000000001</v>
      </c>
      <c r="T386">
        <v>1.106E-2</v>
      </c>
      <c r="U386">
        <v>0.67528999999999995</v>
      </c>
      <c r="V386">
        <v>0</v>
      </c>
      <c r="W386">
        <v>1.9529999999999999E-2</v>
      </c>
      <c r="X386">
        <v>7.4160000000000004E-2</v>
      </c>
      <c r="Y386">
        <v>22.976610000000001</v>
      </c>
      <c r="Z386">
        <v>226.18906000000001</v>
      </c>
      <c r="AA386">
        <v>3.2023199999999998</v>
      </c>
      <c r="AB386">
        <v>0.80154999999999998</v>
      </c>
      <c r="AC386">
        <v>7.8994600000000004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1.0000000000000001E-5</v>
      </c>
      <c r="AL386">
        <v>3.0000000000000001E-5</v>
      </c>
      <c r="AM386">
        <v>1E-4</v>
      </c>
      <c r="AN386">
        <v>2.1000000000000001E-4</v>
      </c>
      <c r="AO386">
        <v>3.5E-4</v>
      </c>
      <c r="AP386">
        <v>4.6000000000000001E-4</v>
      </c>
      <c r="AQ386">
        <v>4.18607</v>
      </c>
      <c r="AR386">
        <v>3.4299999999999999E-3</v>
      </c>
      <c r="AS386">
        <v>7.2399999999999999E-3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8.0999999999999996E-4</v>
      </c>
      <c r="BH386">
        <v>2.4910000000000002E-2</v>
      </c>
      <c r="BI386">
        <v>0</v>
      </c>
      <c r="BJ386">
        <v>8.0999999999999996E-4</v>
      </c>
      <c r="BK386">
        <v>0</v>
      </c>
      <c r="BL386">
        <v>1.0000000000000001E-5</v>
      </c>
      <c r="BM386">
        <v>5.0000000000000002E-5</v>
      </c>
      <c r="BN386">
        <v>5.0000000000000002E-5</v>
      </c>
      <c r="BO386">
        <v>0</v>
      </c>
      <c r="BP386">
        <v>0</v>
      </c>
      <c r="BQ386">
        <v>7</v>
      </c>
      <c r="BR386">
        <v>6.4332763699999997</v>
      </c>
      <c r="BS386">
        <v>2.1042529299999999</v>
      </c>
      <c r="BT386">
        <v>2.88734863</v>
      </c>
      <c r="BU386">
        <v>4.1983740200000002</v>
      </c>
      <c r="BV386">
        <v>5.6413818400000002</v>
      </c>
      <c r="BW386">
        <v>6.7060400400000004</v>
      </c>
      <c r="BX386">
        <v>7.5595263700000004</v>
      </c>
      <c r="BY386">
        <v>8.1138525399999999</v>
      </c>
      <c r="BZ386">
        <v>8.3162255900000002</v>
      </c>
      <c r="CA386">
        <v>8.4658056599999991</v>
      </c>
      <c r="CB386">
        <v>8.5625927700000002</v>
      </c>
      <c r="CC386">
        <v>8.6417822300000005</v>
      </c>
      <c r="CD386">
        <v>8.70337402</v>
      </c>
      <c r="CE386">
        <v>8.7737646500000004</v>
      </c>
      <c r="CF386">
        <v>0</v>
      </c>
      <c r="CG386">
        <v>3786.7157000000002</v>
      </c>
      <c r="CH386">
        <v>3023.7404299999998</v>
      </c>
      <c r="CI386">
        <v>0</v>
      </c>
      <c r="CJ386">
        <v>0</v>
      </c>
      <c r="CK386">
        <v>0</v>
      </c>
      <c r="CL386">
        <v>0</v>
      </c>
      <c r="CM386">
        <v>4.7144399999999997</v>
      </c>
      <c r="CN386">
        <v>62.553289999999997</v>
      </c>
      <c r="CO386">
        <v>0</v>
      </c>
      <c r="CP386">
        <v>0</v>
      </c>
      <c r="CQ386">
        <v>2.2499999999999999E-2</v>
      </c>
      <c r="CR386">
        <v>0</v>
      </c>
      <c r="CS386">
        <v>0.27827000000000002</v>
      </c>
      <c r="CT386">
        <v>1.53233</v>
      </c>
      <c r="CU386">
        <v>3.88198</v>
      </c>
      <c r="CV386">
        <v>0</v>
      </c>
      <c r="CW386">
        <v>0</v>
      </c>
      <c r="CX386">
        <v>1</v>
      </c>
      <c r="CY386">
        <v>0</v>
      </c>
      <c r="CZ386">
        <v>7.6869999999999994E-2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9.9629999999999996E-2</v>
      </c>
      <c r="DG386">
        <v>0</v>
      </c>
      <c r="DH386">
        <v>0</v>
      </c>
      <c r="DI386">
        <v>0</v>
      </c>
      <c r="DJ386">
        <v>0</v>
      </c>
      <c r="DK386">
        <v>84.933430000000001</v>
      </c>
      <c r="DL386">
        <v>9.3782999999999994</v>
      </c>
      <c r="DM386">
        <v>0.14529</v>
      </c>
      <c r="DN386">
        <v>0.32789000000000001</v>
      </c>
      <c r="DO386">
        <v>0</v>
      </c>
      <c r="DP386">
        <v>2.6780000000000002E-2</v>
      </c>
      <c r="DQ386">
        <v>0</v>
      </c>
      <c r="DR386">
        <v>0</v>
      </c>
      <c r="DS386">
        <v>3.82626</v>
      </c>
      <c r="DT386">
        <v>4.7144399999999997</v>
      </c>
      <c r="DU386">
        <v>0</v>
      </c>
      <c r="DV386">
        <v>11.430540000000001</v>
      </c>
      <c r="DW386">
        <v>5.2384501999999996E-3</v>
      </c>
      <c r="DX386">
        <v>0</v>
      </c>
      <c r="DY386">
        <v>0.82306000000000001</v>
      </c>
      <c r="DZ386">
        <v>2</v>
      </c>
      <c r="EA386">
        <v>135.39293000000001</v>
      </c>
      <c r="EB386">
        <v>74.487269999999995</v>
      </c>
      <c r="EC386">
        <v>0.13320000000000001</v>
      </c>
      <c r="ED386">
        <v>0</v>
      </c>
      <c r="EE386">
        <v>0.42896000000000001</v>
      </c>
      <c r="EF386">
        <v>8.4739999999999996E-2</v>
      </c>
      <c r="EG386">
        <v>99.796769999999995</v>
      </c>
      <c r="EH386">
        <v>0.80359999999999998</v>
      </c>
      <c r="EI386">
        <v>8.8212100000000007</v>
      </c>
      <c r="EJ386">
        <v>543.49141999999995</v>
      </c>
      <c r="EK386">
        <v>14.69361</v>
      </c>
      <c r="EL386">
        <v>1.2789999999999999E-2</v>
      </c>
      <c r="EM386">
        <v>1.14E-3</v>
      </c>
      <c r="EN386">
        <v>4.505E-2</v>
      </c>
      <c r="EO386">
        <v>154.55689000000001</v>
      </c>
      <c r="EP386">
        <v>6.0000000000000001E-3</v>
      </c>
      <c r="EQ386">
        <v>0.49784</v>
      </c>
      <c r="ER386">
        <v>7.9000000000000008E-3</v>
      </c>
      <c r="ES386">
        <v>3.4193500000000001</v>
      </c>
      <c r="ET386">
        <v>0</v>
      </c>
      <c r="EU386">
        <v>100</v>
      </c>
      <c r="EV386">
        <v>0</v>
      </c>
      <c r="EW386" t="s">
        <v>117</v>
      </c>
    </row>
    <row r="387" spans="1:153" x14ac:dyDescent="0.3">
      <c r="A387">
        <v>386</v>
      </c>
      <c r="B387">
        <v>0</v>
      </c>
      <c r="C387">
        <v>9.4154840000000004E-2</v>
      </c>
      <c r="D387">
        <v>1.48766555</v>
      </c>
      <c r="E387">
        <v>0.38267110999999998</v>
      </c>
      <c r="F387">
        <v>7.1193539599999998</v>
      </c>
      <c r="G387">
        <v>12.282193830000001</v>
      </c>
      <c r="H387">
        <v>23.789497220000001</v>
      </c>
      <c r="I387">
        <v>23.190916720000001</v>
      </c>
      <c r="J387">
        <v>22.876449619999999</v>
      </c>
      <c r="K387">
        <v>23.762305900000001</v>
      </c>
      <c r="L387">
        <v>24.779554489999999</v>
      </c>
      <c r="M387">
        <v>26.49640741</v>
      </c>
      <c r="N387">
        <v>28.706830700000001</v>
      </c>
      <c r="O387">
        <v>31.01030772</v>
      </c>
      <c r="P387">
        <v>32.910432409999999</v>
      </c>
      <c r="Q387">
        <v>1183.8656828400001</v>
      </c>
      <c r="R387">
        <v>0</v>
      </c>
      <c r="S387">
        <v>256.92424999999997</v>
      </c>
      <c r="T387">
        <v>1.107E-2</v>
      </c>
      <c r="U387">
        <v>0.66439999999999999</v>
      </c>
      <c r="V387">
        <v>0</v>
      </c>
      <c r="W387">
        <v>1.9539999999999998E-2</v>
      </c>
      <c r="X387">
        <v>7.3230000000000003E-2</v>
      </c>
      <c r="Y387">
        <v>22.97729</v>
      </c>
      <c r="Z387">
        <v>226.19746000000001</v>
      </c>
      <c r="AA387">
        <v>3.20065</v>
      </c>
      <c r="AB387">
        <v>0.80042999999999997</v>
      </c>
      <c r="AC387">
        <v>7.8999100000000002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1.0000000000000001E-5</v>
      </c>
      <c r="AL387">
        <v>3.0000000000000001E-5</v>
      </c>
      <c r="AM387">
        <v>9.0000000000000006E-5</v>
      </c>
      <c r="AN387">
        <v>1.9000000000000001E-4</v>
      </c>
      <c r="AO387">
        <v>3.2000000000000003E-4</v>
      </c>
      <c r="AP387">
        <v>4.2999999999999999E-4</v>
      </c>
      <c r="AQ387">
        <v>4.1861100000000002</v>
      </c>
      <c r="AR387">
        <v>3.4299999999999999E-3</v>
      </c>
      <c r="AS387">
        <v>6.79E-3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8.0999999999999996E-4</v>
      </c>
      <c r="BH387">
        <v>2.496E-2</v>
      </c>
      <c r="BI387">
        <v>0</v>
      </c>
      <c r="BJ387">
        <v>8.0999999999999996E-4</v>
      </c>
      <c r="BK387">
        <v>0</v>
      </c>
      <c r="BL387">
        <v>1.0000000000000001E-5</v>
      </c>
      <c r="BM387">
        <v>5.0000000000000002E-5</v>
      </c>
      <c r="BN387">
        <v>5.0000000000000002E-5</v>
      </c>
      <c r="BO387">
        <v>0</v>
      </c>
      <c r="BP387">
        <v>0</v>
      </c>
      <c r="BQ387">
        <v>7</v>
      </c>
      <c r="BR387">
        <v>6.4332763699999997</v>
      </c>
      <c r="BS387">
        <v>2.14824707</v>
      </c>
      <c r="BT387">
        <v>2.2890283199999999</v>
      </c>
      <c r="BU387">
        <v>5.0254638700000003</v>
      </c>
      <c r="BV387">
        <v>5.6589794900000001</v>
      </c>
      <c r="BW387">
        <v>6.6884423799999997</v>
      </c>
      <c r="BX387">
        <v>7.5507275399999996</v>
      </c>
      <c r="BY387">
        <v>8.1138525399999999</v>
      </c>
      <c r="BZ387">
        <v>8.3162255900000002</v>
      </c>
      <c r="CA387">
        <v>8.4658056599999991</v>
      </c>
      <c r="CB387">
        <v>8.5713916000000001</v>
      </c>
      <c r="CC387">
        <v>8.6417822300000005</v>
      </c>
      <c r="CD387">
        <v>8.71217285</v>
      </c>
      <c r="CE387">
        <v>8.7825634800000003</v>
      </c>
      <c r="CF387">
        <v>0</v>
      </c>
      <c r="CG387">
        <v>3635.9027900000001</v>
      </c>
      <c r="CH387">
        <v>3542.1424900000002</v>
      </c>
      <c r="CI387">
        <v>0</v>
      </c>
      <c r="CJ387">
        <v>0</v>
      </c>
      <c r="CK387">
        <v>0</v>
      </c>
      <c r="CL387">
        <v>0</v>
      </c>
      <c r="CM387">
        <v>4.7144399999999997</v>
      </c>
      <c r="CN387">
        <v>62.553289999999997</v>
      </c>
      <c r="CO387">
        <v>0</v>
      </c>
      <c r="CP387">
        <v>0</v>
      </c>
      <c r="CQ387">
        <v>2.2540000000000001E-2</v>
      </c>
      <c r="CR387">
        <v>0</v>
      </c>
      <c r="CS387">
        <v>0.16242000000000001</v>
      </c>
      <c r="CT387">
        <v>1.53233</v>
      </c>
      <c r="CU387">
        <v>8.8019700000000007</v>
      </c>
      <c r="CV387">
        <v>0</v>
      </c>
      <c r="CW387">
        <v>0</v>
      </c>
      <c r="CX387">
        <v>1</v>
      </c>
      <c r="CY387">
        <v>0</v>
      </c>
      <c r="CZ387">
        <v>7.6880000000000004E-2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9.9059999999999995E-2</v>
      </c>
      <c r="DG387">
        <v>0</v>
      </c>
      <c r="DH387">
        <v>0</v>
      </c>
      <c r="DI387">
        <v>0</v>
      </c>
      <c r="DJ387">
        <v>0</v>
      </c>
      <c r="DK387">
        <v>84.933430000000001</v>
      </c>
      <c r="DL387">
        <v>9.3782999999999994</v>
      </c>
      <c r="DM387">
        <v>0.13586999999999999</v>
      </c>
      <c r="DN387">
        <v>0.32806000000000002</v>
      </c>
      <c r="DO387">
        <v>0</v>
      </c>
      <c r="DP387">
        <v>2.6780000000000002E-2</v>
      </c>
      <c r="DQ387">
        <v>0</v>
      </c>
      <c r="DR387">
        <v>7.3940999999999999</v>
      </c>
      <c r="DS387">
        <v>3.82626</v>
      </c>
      <c r="DT387">
        <v>4.7144399999999997</v>
      </c>
      <c r="DU387">
        <v>0</v>
      </c>
      <c r="DV387">
        <v>11.336119999999999</v>
      </c>
      <c r="DW387">
        <v>5.2442286999999999E-3</v>
      </c>
      <c r="DX387">
        <v>0</v>
      </c>
      <c r="DY387">
        <v>0.81840999999999997</v>
      </c>
      <c r="DZ387">
        <v>2</v>
      </c>
      <c r="EA387">
        <v>135.46681000000001</v>
      </c>
      <c r="EB387">
        <v>74.938980000000001</v>
      </c>
      <c r="EC387">
        <v>0.13345000000000001</v>
      </c>
      <c r="ED387">
        <v>0</v>
      </c>
      <c r="EE387">
        <v>0.19586999999999999</v>
      </c>
      <c r="EF387">
        <v>8.4739999999999996E-2</v>
      </c>
      <c r="EG387">
        <v>100.12940999999999</v>
      </c>
      <c r="EH387">
        <v>0.80464999999999998</v>
      </c>
      <c r="EI387">
        <v>8.8420500000000004</v>
      </c>
      <c r="EJ387">
        <v>544.84725000000003</v>
      </c>
      <c r="EK387">
        <v>14.714079999999999</v>
      </c>
      <c r="EL387">
        <v>1.281E-2</v>
      </c>
      <c r="EM387">
        <v>1.14E-3</v>
      </c>
      <c r="EN387">
        <v>4.5170000000000002E-2</v>
      </c>
      <c r="EO387">
        <v>154.69022000000001</v>
      </c>
      <c r="EP387">
        <v>6.0000000000000001E-3</v>
      </c>
      <c r="EQ387">
        <v>0.49685000000000001</v>
      </c>
      <c r="ER387">
        <v>7.9100000000000004E-3</v>
      </c>
      <c r="ES387">
        <v>3.47018</v>
      </c>
      <c r="ET387">
        <v>0</v>
      </c>
      <c r="EU387">
        <v>100</v>
      </c>
      <c r="EV387">
        <v>0</v>
      </c>
      <c r="EW387" t="s">
        <v>117</v>
      </c>
    </row>
    <row r="388" spans="1:153" x14ac:dyDescent="0.3">
      <c r="A388">
        <v>387</v>
      </c>
      <c r="B388">
        <v>0</v>
      </c>
      <c r="C388">
        <v>9.4154840000000004E-2</v>
      </c>
      <c r="D388">
        <v>3.43861712</v>
      </c>
      <c r="E388">
        <v>0.67214434000000001</v>
      </c>
      <c r="F388">
        <v>6.8760634999999999</v>
      </c>
      <c r="G388">
        <v>12.31422429</v>
      </c>
      <c r="H388">
        <v>23.797667489999998</v>
      </c>
      <c r="I388">
        <v>23.178374479999999</v>
      </c>
      <c r="J388">
        <v>22.840172930000001</v>
      </c>
      <c r="K388">
        <v>23.67039969</v>
      </c>
      <c r="L388">
        <v>24.626623890000001</v>
      </c>
      <c r="M388">
        <v>26.27899438</v>
      </c>
      <c r="N388">
        <v>28.439451420000001</v>
      </c>
      <c r="O388">
        <v>30.72606588</v>
      </c>
      <c r="P388">
        <v>32.653663819999998</v>
      </c>
      <c r="Q388">
        <v>1186.36374884</v>
      </c>
      <c r="R388">
        <v>0</v>
      </c>
      <c r="S388">
        <v>255.40170000000001</v>
      </c>
      <c r="T388">
        <v>1.1089999999999999E-2</v>
      </c>
      <c r="U388">
        <v>0.65395000000000003</v>
      </c>
      <c r="V388">
        <v>0</v>
      </c>
      <c r="W388">
        <v>1.9560000000000001E-2</v>
      </c>
      <c r="X388">
        <v>7.2349999999999998E-2</v>
      </c>
      <c r="Y388">
        <v>22.97795</v>
      </c>
      <c r="Z388">
        <v>226.20583999999999</v>
      </c>
      <c r="AA388">
        <v>3.1902300000000001</v>
      </c>
      <c r="AB388">
        <v>0.79349000000000003</v>
      </c>
      <c r="AC388">
        <v>7.9004500000000002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2.0000000000000002E-5</v>
      </c>
      <c r="AM388">
        <v>8.0000000000000007E-5</v>
      </c>
      <c r="AN388">
        <v>1.7000000000000001E-4</v>
      </c>
      <c r="AO388">
        <v>2.9E-4</v>
      </c>
      <c r="AP388">
        <v>4.0000000000000002E-4</v>
      </c>
      <c r="AQ388">
        <v>4.18614</v>
      </c>
      <c r="AR388">
        <v>3.4299999999999999E-3</v>
      </c>
      <c r="AS388">
        <v>6.3699999999999998E-3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8.0999999999999996E-4</v>
      </c>
      <c r="BH388">
        <v>2.5010000000000001E-2</v>
      </c>
      <c r="BI388">
        <v>0</v>
      </c>
      <c r="BJ388">
        <v>8.0999999999999996E-4</v>
      </c>
      <c r="BK388">
        <v>0</v>
      </c>
      <c r="BL388">
        <v>1.0000000000000001E-5</v>
      </c>
      <c r="BM388">
        <v>5.0000000000000002E-5</v>
      </c>
      <c r="BN388">
        <v>5.0000000000000002E-5</v>
      </c>
      <c r="BO388">
        <v>0</v>
      </c>
      <c r="BP388">
        <v>0</v>
      </c>
      <c r="BQ388">
        <v>7</v>
      </c>
      <c r="BR388">
        <v>6.4332763699999997</v>
      </c>
      <c r="BS388">
        <v>1.5323291000000001</v>
      </c>
      <c r="BT388">
        <v>2.8961474599999999</v>
      </c>
      <c r="BU388">
        <v>4.7263037099999998</v>
      </c>
      <c r="BV388">
        <v>5.66777832</v>
      </c>
      <c r="BW388">
        <v>6.6884423799999997</v>
      </c>
      <c r="BX388">
        <v>7.5507275399999996</v>
      </c>
      <c r="BY388">
        <v>8.1138525399999999</v>
      </c>
      <c r="BZ388">
        <v>8.3162255900000002</v>
      </c>
      <c r="CA388">
        <v>8.4658056599999991</v>
      </c>
      <c r="CB388">
        <v>8.5713916000000001</v>
      </c>
      <c r="CC388">
        <v>8.6505810499999995</v>
      </c>
      <c r="CD388">
        <v>8.71217285</v>
      </c>
      <c r="CE388">
        <v>8.7825634800000003</v>
      </c>
      <c r="CF388">
        <v>0</v>
      </c>
      <c r="CG388">
        <v>2707.0691200000001</v>
      </c>
      <c r="CH388">
        <v>3032.6424200000001</v>
      </c>
      <c r="CI388">
        <v>0</v>
      </c>
      <c r="CJ388">
        <v>0</v>
      </c>
      <c r="CK388">
        <v>0</v>
      </c>
      <c r="CL388">
        <v>0</v>
      </c>
      <c r="CM388">
        <v>4.7144399999999997</v>
      </c>
      <c r="CN388">
        <v>62.553289999999997</v>
      </c>
      <c r="CO388">
        <v>0</v>
      </c>
      <c r="CP388">
        <v>0</v>
      </c>
      <c r="CQ388">
        <v>2.257E-2</v>
      </c>
      <c r="CR388">
        <v>0</v>
      </c>
      <c r="CS388">
        <v>0.25187999999999999</v>
      </c>
      <c r="CT388">
        <v>2.06026</v>
      </c>
      <c r="CU388">
        <v>6.7483599999999999</v>
      </c>
      <c r="CV388">
        <v>0</v>
      </c>
      <c r="CW388">
        <v>0</v>
      </c>
      <c r="CX388">
        <v>1</v>
      </c>
      <c r="CY388">
        <v>0</v>
      </c>
      <c r="CZ388">
        <v>7.6899999999999996E-2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9.8479999999999998E-2</v>
      </c>
      <c r="DG388">
        <v>0</v>
      </c>
      <c r="DH388">
        <v>0</v>
      </c>
      <c r="DI388">
        <v>0</v>
      </c>
      <c r="DJ388">
        <v>0</v>
      </c>
      <c r="DK388">
        <v>84.933430000000001</v>
      </c>
      <c r="DL388">
        <v>9.3782999999999994</v>
      </c>
      <c r="DM388">
        <v>0.12898000000000001</v>
      </c>
      <c r="DN388">
        <v>0.32816000000000001</v>
      </c>
      <c r="DO388">
        <v>0</v>
      </c>
      <c r="DP388">
        <v>2.6780000000000002E-2</v>
      </c>
      <c r="DQ388">
        <v>0</v>
      </c>
      <c r="DR388">
        <v>0</v>
      </c>
      <c r="DS388">
        <v>3.82626</v>
      </c>
      <c r="DT388">
        <v>4.7144399999999997</v>
      </c>
      <c r="DU388">
        <v>0</v>
      </c>
      <c r="DV388">
        <v>10.747350000000001</v>
      </c>
      <c r="DW388">
        <v>5.2500072000000002E-3</v>
      </c>
      <c r="DX388">
        <v>0</v>
      </c>
      <c r="DY388">
        <v>0.81610000000000005</v>
      </c>
      <c r="DZ388">
        <v>2</v>
      </c>
      <c r="EA388">
        <v>135.53738000000001</v>
      </c>
      <c r="EB388">
        <v>75.398139999999998</v>
      </c>
      <c r="EC388">
        <v>0.13364000000000001</v>
      </c>
      <c r="ED388">
        <v>0</v>
      </c>
      <c r="EE388">
        <v>0.43252000000000002</v>
      </c>
      <c r="EF388">
        <v>8.4739999999999996E-2</v>
      </c>
      <c r="EG388">
        <v>100.48369</v>
      </c>
      <c r="EH388">
        <v>0.80571000000000004</v>
      </c>
      <c r="EI388">
        <v>8.8628800000000005</v>
      </c>
      <c r="EJ388">
        <v>546.20308</v>
      </c>
      <c r="EK388">
        <v>14.73414</v>
      </c>
      <c r="EL388">
        <v>1.2829999999999999E-2</v>
      </c>
      <c r="EM388">
        <v>1.1299999999999999E-3</v>
      </c>
      <c r="EN388">
        <v>4.5240000000000002E-2</v>
      </c>
      <c r="EO388">
        <v>154.82377</v>
      </c>
      <c r="EP388">
        <v>6.0000000000000001E-3</v>
      </c>
      <c r="EQ388">
        <v>0.49581999999999998</v>
      </c>
      <c r="ER388">
        <v>7.92E-3</v>
      </c>
      <c r="ES388">
        <v>3.4676800000000001</v>
      </c>
      <c r="ET388">
        <v>0</v>
      </c>
      <c r="EU388">
        <v>100</v>
      </c>
      <c r="EV388">
        <v>0</v>
      </c>
      <c r="EW388" t="s">
        <v>117</v>
      </c>
    </row>
    <row r="389" spans="1:153" x14ac:dyDescent="0.3">
      <c r="A389">
        <v>388</v>
      </c>
      <c r="B389">
        <v>0</v>
      </c>
      <c r="C389">
        <v>9.4154840000000004E-2</v>
      </c>
      <c r="D389">
        <v>6.5923786800000004</v>
      </c>
      <c r="E389">
        <v>0.16545681000000001</v>
      </c>
      <c r="F389">
        <v>7.0950274499999999</v>
      </c>
      <c r="G389">
        <v>12.33605964</v>
      </c>
      <c r="H389">
        <v>23.808660809999999</v>
      </c>
      <c r="I389">
        <v>23.16770576</v>
      </c>
      <c r="J389">
        <v>22.806025460000001</v>
      </c>
      <c r="K389">
        <v>23.582556919999998</v>
      </c>
      <c r="L389">
        <v>24.479212589999999</v>
      </c>
      <c r="M389">
        <v>26.067679510000001</v>
      </c>
      <c r="N389">
        <v>28.177200030000002</v>
      </c>
      <c r="O389">
        <v>30.444218280000001</v>
      </c>
      <c r="P389">
        <v>32.395336810000003</v>
      </c>
      <c r="Q389">
        <v>1188.8401769899999</v>
      </c>
      <c r="R389">
        <v>0</v>
      </c>
      <c r="S389">
        <v>254.35968</v>
      </c>
      <c r="T389">
        <v>1.111E-2</v>
      </c>
      <c r="U389">
        <v>0.64395000000000002</v>
      </c>
      <c r="V389">
        <v>0</v>
      </c>
      <c r="W389">
        <v>1.9570000000000001E-2</v>
      </c>
      <c r="X389">
        <v>7.1529999999999996E-2</v>
      </c>
      <c r="Y389">
        <v>22.978590000000001</v>
      </c>
      <c r="Z389">
        <v>226.21418</v>
      </c>
      <c r="AA389">
        <v>3.1982699999999999</v>
      </c>
      <c r="AB389">
        <v>0.79884999999999995</v>
      </c>
      <c r="AC389">
        <v>7.9008000000000003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2.0000000000000002E-5</v>
      </c>
      <c r="AM389">
        <v>6.9999999999999994E-5</v>
      </c>
      <c r="AN389">
        <v>1.6000000000000001E-4</v>
      </c>
      <c r="AO389">
        <v>2.7E-4</v>
      </c>
      <c r="AP389">
        <v>3.8000000000000002E-4</v>
      </c>
      <c r="AQ389">
        <v>4.1861699999999997</v>
      </c>
      <c r="AR389">
        <v>3.4299999999999999E-3</v>
      </c>
      <c r="AS389">
        <v>5.9699999999999996E-3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8.0999999999999996E-4</v>
      </c>
      <c r="BH389">
        <v>2.5059999999999999E-2</v>
      </c>
      <c r="BI389">
        <v>0</v>
      </c>
      <c r="BJ389">
        <v>8.0999999999999996E-4</v>
      </c>
      <c r="BK389">
        <v>0</v>
      </c>
      <c r="BL389">
        <v>1.0000000000000001E-5</v>
      </c>
      <c r="BM389">
        <v>5.0000000000000002E-5</v>
      </c>
      <c r="BN389">
        <v>5.0000000000000002E-5</v>
      </c>
      <c r="BO389">
        <v>0</v>
      </c>
      <c r="BP389">
        <v>0</v>
      </c>
      <c r="BQ389">
        <v>7</v>
      </c>
      <c r="BR389">
        <v>6.4332763699999997</v>
      </c>
      <c r="BS389">
        <v>2.1130517599999998</v>
      </c>
      <c r="BT389">
        <v>2.8961474599999999</v>
      </c>
      <c r="BU389">
        <v>4.4183447300000003</v>
      </c>
      <c r="BV389">
        <v>5.7117724599999997</v>
      </c>
      <c r="BW389">
        <v>6.6796435499999998</v>
      </c>
      <c r="BX389">
        <v>7.5419287099999996</v>
      </c>
      <c r="BY389">
        <v>8.1138525399999999</v>
      </c>
      <c r="BZ389">
        <v>8.3250244099999993</v>
      </c>
      <c r="CA389">
        <v>8.4746044900000008</v>
      </c>
      <c r="CB389">
        <v>8.5713916000000001</v>
      </c>
      <c r="CC389">
        <v>8.6505810499999995</v>
      </c>
      <c r="CD389">
        <v>8.71217285</v>
      </c>
      <c r="CE389">
        <v>8.7825634800000003</v>
      </c>
      <c r="CF389">
        <v>0</v>
      </c>
      <c r="CG389">
        <v>3789.6569199999999</v>
      </c>
      <c r="CH389">
        <v>3031.48585</v>
      </c>
      <c r="CI389">
        <v>0</v>
      </c>
      <c r="CJ389">
        <v>0</v>
      </c>
      <c r="CK389">
        <v>0</v>
      </c>
      <c r="CL389">
        <v>0</v>
      </c>
      <c r="CM389">
        <v>4.7144399999999997</v>
      </c>
      <c r="CN389">
        <v>62.553289999999997</v>
      </c>
      <c r="CO389">
        <v>0</v>
      </c>
      <c r="CP389">
        <v>0</v>
      </c>
      <c r="CQ389">
        <v>2.2610000000000002E-2</v>
      </c>
      <c r="CR389">
        <v>0</v>
      </c>
      <c r="CS389">
        <v>0.24160999999999999</v>
      </c>
      <c r="CT389">
        <v>1.53233</v>
      </c>
      <c r="CU389">
        <v>3.8054600000000001</v>
      </c>
      <c r="CV389">
        <v>0</v>
      </c>
      <c r="CW389">
        <v>0</v>
      </c>
      <c r="CX389">
        <v>1</v>
      </c>
      <c r="CY389">
        <v>0</v>
      </c>
      <c r="CZ389">
        <v>7.6929999999999998E-2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9.7890000000000005E-2</v>
      </c>
      <c r="DG389">
        <v>0</v>
      </c>
      <c r="DH389">
        <v>0</v>
      </c>
      <c r="DI389">
        <v>0</v>
      </c>
      <c r="DJ389">
        <v>0</v>
      </c>
      <c r="DK389">
        <v>84.933430000000001</v>
      </c>
      <c r="DL389">
        <v>9.3782999999999994</v>
      </c>
      <c r="DM389">
        <v>0.11989</v>
      </c>
      <c r="DN389">
        <v>0.32829999999999998</v>
      </c>
      <c r="DO389">
        <v>0</v>
      </c>
      <c r="DP389">
        <v>2.6780000000000002E-2</v>
      </c>
      <c r="DQ389">
        <v>0</v>
      </c>
      <c r="DR389">
        <v>0</v>
      </c>
      <c r="DS389">
        <v>3.82626</v>
      </c>
      <c r="DT389">
        <v>4.7144399999999997</v>
      </c>
      <c r="DU389">
        <v>0</v>
      </c>
      <c r="DV389">
        <v>11.20158</v>
      </c>
      <c r="DW389">
        <v>5.2557856999999996E-3</v>
      </c>
      <c r="DX389">
        <v>0</v>
      </c>
      <c r="DY389">
        <v>0.81381000000000003</v>
      </c>
      <c r="DZ389">
        <v>2</v>
      </c>
      <c r="EA389">
        <v>135.60490999999999</v>
      </c>
      <c r="EB389">
        <v>75.881429999999995</v>
      </c>
      <c r="EC389">
        <v>0.13378000000000001</v>
      </c>
      <c r="ED389">
        <v>0</v>
      </c>
      <c r="EE389">
        <v>0.43252000000000002</v>
      </c>
      <c r="EF389">
        <v>8.4739999999999996E-2</v>
      </c>
      <c r="EG389">
        <v>100.81103</v>
      </c>
      <c r="EH389">
        <v>0.80676999999999999</v>
      </c>
      <c r="EI389">
        <v>8.8837200000000003</v>
      </c>
      <c r="EJ389">
        <v>547.55890999999997</v>
      </c>
      <c r="EK389">
        <v>14.75381</v>
      </c>
      <c r="EL389">
        <v>1.285E-2</v>
      </c>
      <c r="EM389">
        <v>1.1299999999999999E-3</v>
      </c>
      <c r="EN389">
        <v>4.5269999999999998E-2</v>
      </c>
      <c r="EO389">
        <v>154.95750000000001</v>
      </c>
      <c r="EP389">
        <v>6.0000000000000001E-3</v>
      </c>
      <c r="EQ389">
        <v>0.49475000000000002</v>
      </c>
      <c r="ER389">
        <v>7.92E-3</v>
      </c>
      <c r="ES389">
        <v>3.41804</v>
      </c>
      <c r="ET389">
        <v>0</v>
      </c>
      <c r="EU389">
        <v>100</v>
      </c>
      <c r="EV389">
        <v>0</v>
      </c>
      <c r="EW389" t="s">
        <v>117</v>
      </c>
    </row>
    <row r="390" spans="1:153" x14ac:dyDescent="0.3">
      <c r="A390">
        <v>389</v>
      </c>
      <c r="B390">
        <v>0</v>
      </c>
      <c r="C390">
        <v>9.4154840000000004E-2</v>
      </c>
      <c r="D390">
        <v>1.4600273100000001</v>
      </c>
      <c r="E390">
        <v>0.37594005000000003</v>
      </c>
      <c r="F390">
        <v>7.1118805199999997</v>
      </c>
      <c r="G390">
        <v>12.34963801</v>
      </c>
      <c r="H390">
        <v>23.821791999999999</v>
      </c>
      <c r="I390">
        <v>23.15895527</v>
      </c>
      <c r="J390">
        <v>22.773982709999999</v>
      </c>
      <c r="K390">
        <v>23.4986447</v>
      </c>
      <c r="L390">
        <v>24.337180889999999</v>
      </c>
      <c r="M390">
        <v>25.862390319999999</v>
      </c>
      <c r="N390">
        <v>27.9201391</v>
      </c>
      <c r="O390">
        <v>30.16499396</v>
      </c>
      <c r="P390">
        <v>32.13580623</v>
      </c>
      <c r="Q390">
        <v>1191.2948046700001</v>
      </c>
      <c r="R390">
        <v>0</v>
      </c>
      <c r="S390">
        <v>253.1354</v>
      </c>
      <c r="T390">
        <v>1.1129999999999999E-2</v>
      </c>
      <c r="U390">
        <v>0.63436999999999999</v>
      </c>
      <c r="V390">
        <v>0</v>
      </c>
      <c r="W390">
        <v>1.959E-2</v>
      </c>
      <c r="X390">
        <v>7.0749999999999993E-2</v>
      </c>
      <c r="Y390">
        <v>22.979220000000002</v>
      </c>
      <c r="Z390">
        <v>226.2225</v>
      </c>
      <c r="AA390">
        <v>3.1970399999999999</v>
      </c>
      <c r="AB390">
        <v>0.79803000000000002</v>
      </c>
      <c r="AC390">
        <v>7.9012200000000004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2.0000000000000002E-5</v>
      </c>
      <c r="AM390">
        <v>6.0000000000000002E-5</v>
      </c>
      <c r="AN390">
        <v>1.3999999999999999E-4</v>
      </c>
      <c r="AO390">
        <v>2.5000000000000001E-4</v>
      </c>
      <c r="AP390">
        <v>3.5E-4</v>
      </c>
      <c r="AQ390">
        <v>4.1862000000000004</v>
      </c>
      <c r="AR390">
        <v>3.4299999999999999E-3</v>
      </c>
      <c r="AS390">
        <v>5.5900000000000004E-3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8.0999999999999996E-4</v>
      </c>
      <c r="BH390">
        <v>2.511E-2</v>
      </c>
      <c r="BI390">
        <v>0</v>
      </c>
      <c r="BJ390">
        <v>8.0999999999999996E-4</v>
      </c>
      <c r="BK390">
        <v>0</v>
      </c>
      <c r="BL390">
        <v>1.0000000000000001E-5</v>
      </c>
      <c r="BM390">
        <v>5.0000000000000002E-5</v>
      </c>
      <c r="BN390">
        <v>5.0000000000000002E-5</v>
      </c>
      <c r="BO390">
        <v>0</v>
      </c>
      <c r="BP390">
        <v>0</v>
      </c>
      <c r="BQ390">
        <v>7</v>
      </c>
      <c r="BR390">
        <v>6.4332763699999997</v>
      </c>
      <c r="BS390">
        <v>2.14824707</v>
      </c>
      <c r="BT390">
        <v>2.2890283199999999</v>
      </c>
      <c r="BU390">
        <v>5.4038134800000002</v>
      </c>
      <c r="BV390">
        <v>5.7557666000000003</v>
      </c>
      <c r="BW390">
        <v>6.6796435499999998</v>
      </c>
      <c r="BX390">
        <v>7.5331298799999997</v>
      </c>
      <c r="BY390">
        <v>8.1138525399999999</v>
      </c>
      <c r="BZ390">
        <v>8.3250244099999993</v>
      </c>
      <c r="CA390">
        <v>8.4746044900000008</v>
      </c>
      <c r="CB390">
        <v>8.58019043</v>
      </c>
      <c r="CC390">
        <v>8.6593798799999995</v>
      </c>
      <c r="CD390">
        <v>8.7209716799999999</v>
      </c>
      <c r="CE390">
        <v>8.7825634800000003</v>
      </c>
      <c r="CF390">
        <v>0</v>
      </c>
      <c r="CG390">
        <v>3649.6903600000001</v>
      </c>
      <c r="CH390">
        <v>3557.82242</v>
      </c>
      <c r="CI390">
        <v>0</v>
      </c>
      <c r="CJ390">
        <v>0</v>
      </c>
      <c r="CK390">
        <v>0</v>
      </c>
      <c r="CL390">
        <v>0</v>
      </c>
      <c r="CM390">
        <v>4.7144399999999997</v>
      </c>
      <c r="CN390">
        <v>62.553289999999997</v>
      </c>
      <c r="CO390">
        <v>0</v>
      </c>
      <c r="CP390">
        <v>0</v>
      </c>
      <c r="CQ390">
        <v>2.264E-2</v>
      </c>
      <c r="CR390">
        <v>0</v>
      </c>
      <c r="CS390">
        <v>9.9360000000000004E-2</v>
      </c>
      <c r="CT390">
        <v>1.53233</v>
      </c>
      <c r="CU390">
        <v>8.6462000000000003</v>
      </c>
      <c r="CV390">
        <v>0</v>
      </c>
      <c r="CW390">
        <v>0</v>
      </c>
      <c r="CX390">
        <v>1</v>
      </c>
      <c r="CY390">
        <v>0</v>
      </c>
      <c r="CZ390">
        <v>7.6969999999999997E-2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9.7290000000000001E-2</v>
      </c>
      <c r="DG390">
        <v>0</v>
      </c>
      <c r="DH390">
        <v>0</v>
      </c>
      <c r="DI390">
        <v>0</v>
      </c>
      <c r="DJ390">
        <v>0</v>
      </c>
      <c r="DK390">
        <v>84.933430000000001</v>
      </c>
      <c r="DL390">
        <v>9.3782999999999994</v>
      </c>
      <c r="DM390">
        <v>0.11178</v>
      </c>
      <c r="DN390">
        <v>0.32843</v>
      </c>
      <c r="DO390">
        <v>0</v>
      </c>
      <c r="DP390">
        <v>2.6780000000000002E-2</v>
      </c>
      <c r="DQ390">
        <v>0</v>
      </c>
      <c r="DR390">
        <v>7.3236400000000001</v>
      </c>
      <c r="DS390">
        <v>3.82626</v>
      </c>
      <c r="DT390">
        <v>4.7144399999999997</v>
      </c>
      <c r="DU390">
        <v>0</v>
      </c>
      <c r="DV390">
        <v>11.13217</v>
      </c>
      <c r="DW390">
        <v>5.2615641999999999E-3</v>
      </c>
      <c r="DX390">
        <v>0</v>
      </c>
      <c r="DY390">
        <v>0.80925000000000002</v>
      </c>
      <c r="DZ390">
        <v>2</v>
      </c>
      <c r="EA390">
        <v>135.66944000000001</v>
      </c>
      <c r="EB390">
        <v>76.389529999999993</v>
      </c>
      <c r="EC390">
        <v>0.13392000000000001</v>
      </c>
      <c r="ED390">
        <v>0</v>
      </c>
      <c r="EE390">
        <v>0.19586999999999999</v>
      </c>
      <c r="EF390">
        <v>8.4739999999999996E-2</v>
      </c>
      <c r="EG390">
        <v>101.14606000000001</v>
      </c>
      <c r="EH390">
        <v>0.80783000000000005</v>
      </c>
      <c r="EI390">
        <v>8.9045500000000004</v>
      </c>
      <c r="EJ390">
        <v>548.91474000000005</v>
      </c>
      <c r="EK390">
        <v>14.773160000000001</v>
      </c>
      <c r="EL390">
        <v>1.2869999999999999E-2</v>
      </c>
      <c r="EM390">
        <v>1.1299999999999999E-3</v>
      </c>
      <c r="EN390">
        <v>4.5280000000000001E-2</v>
      </c>
      <c r="EO390">
        <v>155.09135000000001</v>
      </c>
      <c r="EP390">
        <v>6.0000000000000001E-3</v>
      </c>
      <c r="EQ390">
        <v>0.49364999999999998</v>
      </c>
      <c r="ER390">
        <v>7.9299999999999995E-3</v>
      </c>
      <c r="ES390">
        <v>3.3568500000000001</v>
      </c>
      <c r="ET390">
        <v>0</v>
      </c>
      <c r="EU390">
        <v>100</v>
      </c>
      <c r="EV390">
        <v>0</v>
      </c>
      <c r="EW390" t="s">
        <v>117</v>
      </c>
    </row>
    <row r="391" spans="1:153" x14ac:dyDescent="0.3">
      <c r="A391">
        <v>390</v>
      </c>
      <c r="B391">
        <v>0</v>
      </c>
      <c r="C391">
        <v>9.4154840000000004E-2</v>
      </c>
      <c r="D391">
        <v>3.3850314699999999</v>
      </c>
      <c r="E391">
        <v>0.66158242</v>
      </c>
      <c r="F391">
        <v>6.8528791199999999</v>
      </c>
      <c r="G391">
        <v>12.36874845</v>
      </c>
      <c r="H391">
        <v>23.83603974</v>
      </c>
      <c r="I391">
        <v>23.152096310000001</v>
      </c>
      <c r="J391">
        <v>22.744023240000001</v>
      </c>
      <c r="K391">
        <v>23.418538779999999</v>
      </c>
      <c r="L391">
        <v>24.20039053</v>
      </c>
      <c r="M391">
        <v>25.66304908</v>
      </c>
      <c r="N391">
        <v>27.66831912</v>
      </c>
      <c r="O391">
        <v>29.88860626</v>
      </c>
      <c r="P391">
        <v>31.875414339999999</v>
      </c>
      <c r="Q391">
        <v>1193.7275019900001</v>
      </c>
      <c r="R391">
        <v>0</v>
      </c>
      <c r="S391">
        <v>251.66810000000001</v>
      </c>
      <c r="T391">
        <v>1.1140000000000001E-2</v>
      </c>
      <c r="U391">
        <v>0.62522999999999995</v>
      </c>
      <c r="V391">
        <v>0</v>
      </c>
      <c r="W391">
        <v>1.9619999999999999E-2</v>
      </c>
      <c r="X391">
        <v>7.0010000000000003E-2</v>
      </c>
      <c r="Y391">
        <v>22.979839999999999</v>
      </c>
      <c r="Z391">
        <v>226.23079000000001</v>
      </c>
      <c r="AA391">
        <v>3.1872099999999999</v>
      </c>
      <c r="AB391">
        <v>0.79147000000000001</v>
      </c>
      <c r="AC391">
        <v>7.9017299999999997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2.0000000000000002E-5</v>
      </c>
      <c r="AM391">
        <v>6.0000000000000002E-5</v>
      </c>
      <c r="AN391">
        <v>1.2999999999999999E-4</v>
      </c>
      <c r="AO391">
        <v>2.3000000000000001E-4</v>
      </c>
      <c r="AP391">
        <v>3.3E-4</v>
      </c>
      <c r="AQ391">
        <v>4.1862199999999996</v>
      </c>
      <c r="AR391">
        <v>3.4299999999999999E-3</v>
      </c>
      <c r="AS391">
        <v>5.2300000000000003E-3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8.0999999999999996E-4</v>
      </c>
      <c r="BH391">
        <v>2.5159999999999998E-2</v>
      </c>
      <c r="BI391">
        <v>0</v>
      </c>
      <c r="BJ391">
        <v>8.0999999999999996E-4</v>
      </c>
      <c r="BK391">
        <v>0</v>
      </c>
      <c r="BL391">
        <v>1.0000000000000001E-5</v>
      </c>
      <c r="BM391">
        <v>5.0000000000000002E-5</v>
      </c>
      <c r="BN391">
        <v>5.0000000000000002E-5</v>
      </c>
      <c r="BO391">
        <v>0</v>
      </c>
      <c r="BP391">
        <v>0</v>
      </c>
      <c r="BQ391">
        <v>7</v>
      </c>
      <c r="BR391">
        <v>6.4332763699999997</v>
      </c>
      <c r="BS391">
        <v>1.5323291000000001</v>
      </c>
      <c r="BT391">
        <v>2.8961474599999999</v>
      </c>
      <c r="BU391">
        <v>4.7351025399999997</v>
      </c>
      <c r="BV391">
        <v>5.7557666000000003</v>
      </c>
      <c r="BW391">
        <v>6.6884423799999997</v>
      </c>
      <c r="BX391">
        <v>7.5331298799999997</v>
      </c>
      <c r="BY391">
        <v>8.1138525399999999</v>
      </c>
      <c r="BZ391">
        <v>8.3250244099999993</v>
      </c>
      <c r="CA391">
        <v>8.4746044900000008</v>
      </c>
      <c r="CB391">
        <v>8.58019043</v>
      </c>
      <c r="CC391">
        <v>8.6593798799999995</v>
      </c>
      <c r="CD391">
        <v>8.7209716799999999</v>
      </c>
      <c r="CE391">
        <v>8.7913622999999994</v>
      </c>
      <c r="CF391">
        <v>0</v>
      </c>
      <c r="CG391">
        <v>2717.8332700000001</v>
      </c>
      <c r="CH391">
        <v>3044.7889300000002</v>
      </c>
      <c r="CI391">
        <v>0</v>
      </c>
      <c r="CJ391">
        <v>0</v>
      </c>
      <c r="CK391">
        <v>0</v>
      </c>
      <c r="CL391">
        <v>0</v>
      </c>
      <c r="CM391">
        <v>4.7144399999999997</v>
      </c>
      <c r="CN391">
        <v>62.553289999999997</v>
      </c>
      <c r="CO391">
        <v>0</v>
      </c>
      <c r="CP391">
        <v>0</v>
      </c>
      <c r="CQ391">
        <v>2.2669999999999999E-2</v>
      </c>
      <c r="CR391">
        <v>0</v>
      </c>
      <c r="CS391">
        <v>0.24601000000000001</v>
      </c>
      <c r="CT391">
        <v>2.06026</v>
      </c>
      <c r="CU391">
        <v>6.6418900000000001</v>
      </c>
      <c r="CV391">
        <v>0</v>
      </c>
      <c r="CW391">
        <v>0</v>
      </c>
      <c r="CX391">
        <v>1</v>
      </c>
      <c r="CY391">
        <v>0</v>
      </c>
      <c r="CZ391">
        <v>7.6999999999999999E-2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9.6699999999999994E-2</v>
      </c>
      <c r="DG391">
        <v>0</v>
      </c>
      <c r="DH391">
        <v>0</v>
      </c>
      <c r="DI391">
        <v>0</v>
      </c>
      <c r="DJ391">
        <v>0</v>
      </c>
      <c r="DK391">
        <v>84.933430000000001</v>
      </c>
      <c r="DL391">
        <v>9.3782999999999994</v>
      </c>
      <c r="DM391">
        <v>0.10587000000000001</v>
      </c>
      <c r="DN391">
        <v>0.32850000000000001</v>
      </c>
      <c r="DO391">
        <v>0</v>
      </c>
      <c r="DP391">
        <v>2.6780000000000002E-2</v>
      </c>
      <c r="DQ391">
        <v>0</v>
      </c>
      <c r="DR391">
        <v>0</v>
      </c>
      <c r="DS391">
        <v>3.82626</v>
      </c>
      <c r="DT391">
        <v>4.7144399999999997</v>
      </c>
      <c r="DU391">
        <v>0</v>
      </c>
      <c r="DV391">
        <v>10.57673</v>
      </c>
      <c r="DW391">
        <v>5.2673425999999997E-3</v>
      </c>
      <c r="DX391">
        <v>0</v>
      </c>
      <c r="DY391">
        <v>0.80701999999999996</v>
      </c>
      <c r="DZ391">
        <v>2</v>
      </c>
      <c r="EA391">
        <v>135.73085</v>
      </c>
      <c r="EB391">
        <v>76.90822</v>
      </c>
      <c r="EC391">
        <v>0.13399</v>
      </c>
      <c r="ED391">
        <v>0</v>
      </c>
      <c r="EE391">
        <v>0.43252000000000002</v>
      </c>
      <c r="EF391">
        <v>8.4739999999999996E-2</v>
      </c>
      <c r="EG391">
        <v>101.50095</v>
      </c>
      <c r="EH391">
        <v>0.80889</v>
      </c>
      <c r="EI391">
        <v>8.9253900000000002</v>
      </c>
      <c r="EJ391">
        <v>550.27057000000002</v>
      </c>
      <c r="EK391">
        <v>14.79222</v>
      </c>
      <c r="EL391">
        <v>1.29E-2</v>
      </c>
      <c r="EM391">
        <v>1.1299999999999999E-3</v>
      </c>
      <c r="EN391">
        <v>4.5249999999999999E-2</v>
      </c>
      <c r="EO391">
        <v>155.22531000000001</v>
      </c>
      <c r="EP391">
        <v>5.9899999999999997E-3</v>
      </c>
      <c r="EQ391">
        <v>0.49252000000000001</v>
      </c>
      <c r="ER391">
        <v>7.9299999999999995E-3</v>
      </c>
      <c r="ES391">
        <v>3.3053900000000001</v>
      </c>
      <c r="ET391">
        <v>0</v>
      </c>
      <c r="EU391">
        <v>100</v>
      </c>
      <c r="EV391">
        <v>0</v>
      </c>
      <c r="EW391" t="s">
        <v>117</v>
      </c>
    </row>
    <row r="392" spans="1:153" x14ac:dyDescent="0.3">
      <c r="A392">
        <v>391</v>
      </c>
      <c r="B392">
        <v>0</v>
      </c>
      <c r="C392">
        <v>9.4154840000000004E-2</v>
      </c>
      <c r="D392">
        <v>6.5063257400000003</v>
      </c>
      <c r="E392">
        <v>0.16316317</v>
      </c>
      <c r="F392">
        <v>7.0513629099999999</v>
      </c>
      <c r="G392">
        <v>12.37524252</v>
      </c>
      <c r="H392">
        <v>23.850561720000002</v>
      </c>
      <c r="I392">
        <v>23.147031250000001</v>
      </c>
      <c r="J392">
        <v>22.716122469999998</v>
      </c>
      <c r="K392">
        <v>23.342122849999999</v>
      </c>
      <c r="L392">
        <v>24.068705090000002</v>
      </c>
      <c r="M392">
        <v>25.469573310000001</v>
      </c>
      <c r="N392">
        <v>27.421779260000001</v>
      </c>
      <c r="O392">
        <v>29.615253129999999</v>
      </c>
      <c r="P392">
        <v>31.614490570000001</v>
      </c>
      <c r="Q392">
        <v>1196.1381705599999</v>
      </c>
      <c r="R392">
        <v>0</v>
      </c>
      <c r="S392">
        <v>250.67224999999999</v>
      </c>
      <c r="T392">
        <v>1.116E-2</v>
      </c>
      <c r="U392">
        <v>0.61650000000000005</v>
      </c>
      <c r="V392">
        <v>0</v>
      </c>
      <c r="W392">
        <v>1.9640000000000001E-2</v>
      </c>
      <c r="X392">
        <v>6.9320000000000007E-2</v>
      </c>
      <c r="Y392">
        <v>22.980440000000002</v>
      </c>
      <c r="Z392">
        <v>226.23904999999999</v>
      </c>
      <c r="AA392">
        <v>3.1954600000000002</v>
      </c>
      <c r="AB392">
        <v>0.79698000000000002</v>
      </c>
      <c r="AC392">
        <v>7.9020599999999996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2.0000000000000002E-5</v>
      </c>
      <c r="AM392">
        <v>5.0000000000000002E-5</v>
      </c>
      <c r="AN392">
        <v>1.2E-4</v>
      </c>
      <c r="AO392">
        <v>2.1000000000000001E-4</v>
      </c>
      <c r="AP392">
        <v>2.9999999999999997E-4</v>
      </c>
      <c r="AQ392">
        <v>4.1862500000000002</v>
      </c>
      <c r="AR392">
        <v>3.4299999999999999E-3</v>
      </c>
      <c r="AS392">
        <v>4.8799999999999998E-3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8.0999999999999996E-4</v>
      </c>
      <c r="BH392">
        <v>2.521E-2</v>
      </c>
      <c r="BI392">
        <v>0</v>
      </c>
      <c r="BJ392">
        <v>8.0999999999999996E-4</v>
      </c>
      <c r="BK392">
        <v>0</v>
      </c>
      <c r="BL392">
        <v>1.0000000000000001E-5</v>
      </c>
      <c r="BM392">
        <v>5.0000000000000002E-5</v>
      </c>
      <c r="BN392">
        <v>5.0000000000000002E-5</v>
      </c>
      <c r="BO392">
        <v>0</v>
      </c>
      <c r="BP392">
        <v>0</v>
      </c>
      <c r="BQ392">
        <v>7</v>
      </c>
      <c r="BR392">
        <v>6.4332763699999997</v>
      </c>
      <c r="BS392">
        <v>2.1130517599999998</v>
      </c>
      <c r="BT392">
        <v>2.8961474599999999</v>
      </c>
      <c r="BU392">
        <v>4.33915527</v>
      </c>
      <c r="BV392">
        <v>5.7557666000000003</v>
      </c>
      <c r="BW392">
        <v>6.6884423799999997</v>
      </c>
      <c r="BX392">
        <v>7.5243310499999998</v>
      </c>
      <c r="BY392">
        <v>8.1138525399999999</v>
      </c>
      <c r="BZ392">
        <v>8.3250244099999993</v>
      </c>
      <c r="CA392">
        <v>8.4746044900000008</v>
      </c>
      <c r="CB392">
        <v>8.58898926</v>
      </c>
      <c r="CC392">
        <v>8.6593798799999995</v>
      </c>
      <c r="CD392">
        <v>8.7297705099999998</v>
      </c>
      <c r="CE392">
        <v>8.7913622999999994</v>
      </c>
      <c r="CF392">
        <v>0</v>
      </c>
      <c r="CG392">
        <v>3803.90328</v>
      </c>
      <c r="CH392">
        <v>3042.8095899999998</v>
      </c>
      <c r="CI392">
        <v>0</v>
      </c>
      <c r="CJ392">
        <v>0</v>
      </c>
      <c r="CK392">
        <v>0</v>
      </c>
      <c r="CL392">
        <v>0</v>
      </c>
      <c r="CM392">
        <v>4.7144399999999997</v>
      </c>
      <c r="CN392">
        <v>62.553289999999997</v>
      </c>
      <c r="CO392">
        <v>0</v>
      </c>
      <c r="CP392">
        <v>0</v>
      </c>
      <c r="CQ392">
        <v>2.2720000000000001E-2</v>
      </c>
      <c r="CR392">
        <v>0</v>
      </c>
      <c r="CS392">
        <v>0.25480999999999998</v>
      </c>
      <c r="CT392">
        <v>1.53233</v>
      </c>
      <c r="CU392">
        <v>3.75238</v>
      </c>
      <c r="CV392">
        <v>0</v>
      </c>
      <c r="CW392">
        <v>0</v>
      </c>
      <c r="CX392">
        <v>1</v>
      </c>
      <c r="CY392">
        <v>0</v>
      </c>
      <c r="CZ392">
        <v>7.7039999999999997E-2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9.6089999999999995E-2</v>
      </c>
      <c r="DG392">
        <v>0</v>
      </c>
      <c r="DH392">
        <v>0</v>
      </c>
      <c r="DI392">
        <v>0</v>
      </c>
      <c r="DJ392">
        <v>0</v>
      </c>
      <c r="DK392">
        <v>84.933430000000001</v>
      </c>
      <c r="DL392">
        <v>9.3782999999999994</v>
      </c>
      <c r="DM392">
        <v>9.8100000000000007E-2</v>
      </c>
      <c r="DN392">
        <v>0.32858999999999999</v>
      </c>
      <c r="DO392">
        <v>0</v>
      </c>
      <c r="DP392">
        <v>2.6780000000000002E-2</v>
      </c>
      <c r="DQ392">
        <v>0</v>
      </c>
      <c r="DR392">
        <v>0</v>
      </c>
      <c r="DS392">
        <v>3.82626</v>
      </c>
      <c r="DT392">
        <v>4.7144399999999997</v>
      </c>
      <c r="DU392">
        <v>0</v>
      </c>
      <c r="DV392">
        <v>11.04316</v>
      </c>
      <c r="DW392">
        <v>5.2731211E-3</v>
      </c>
      <c r="DX392">
        <v>0</v>
      </c>
      <c r="DY392">
        <v>0.80479000000000001</v>
      </c>
      <c r="DZ392">
        <v>2</v>
      </c>
      <c r="EA392">
        <v>135.7894</v>
      </c>
      <c r="EB392">
        <v>77.417550000000006</v>
      </c>
      <c r="EC392">
        <v>0.13402</v>
      </c>
      <c r="ED392">
        <v>0</v>
      </c>
      <c r="EE392">
        <v>0.43252000000000002</v>
      </c>
      <c r="EF392">
        <v>8.4739999999999996E-2</v>
      </c>
      <c r="EG392">
        <v>101.82931000000001</v>
      </c>
      <c r="EH392">
        <v>0.80994999999999995</v>
      </c>
      <c r="EI392">
        <v>8.9462200000000003</v>
      </c>
      <c r="EJ392">
        <v>551.62639999999999</v>
      </c>
      <c r="EK392">
        <v>14.811019999999999</v>
      </c>
      <c r="EL392">
        <v>1.2919999999999999E-2</v>
      </c>
      <c r="EM392">
        <v>1.14E-3</v>
      </c>
      <c r="EN392">
        <v>4.5159999999999999E-2</v>
      </c>
      <c r="EO392">
        <v>155.35932</v>
      </c>
      <c r="EP392">
        <v>5.9899999999999997E-3</v>
      </c>
      <c r="EQ392">
        <v>0.49136000000000002</v>
      </c>
      <c r="ER392">
        <v>7.9299999999999995E-3</v>
      </c>
      <c r="ES392">
        <v>3.28437</v>
      </c>
      <c r="ET392">
        <v>0</v>
      </c>
      <c r="EU392">
        <v>100</v>
      </c>
      <c r="EV392">
        <v>0</v>
      </c>
      <c r="EW392" t="s">
        <v>117</v>
      </c>
    </row>
    <row r="393" spans="1:153" x14ac:dyDescent="0.3">
      <c r="A393">
        <v>392</v>
      </c>
      <c r="B393">
        <v>0</v>
      </c>
      <c r="C393">
        <v>9.4154840000000004E-2</v>
      </c>
      <c r="D393">
        <v>1.4469238799999999</v>
      </c>
      <c r="E393">
        <v>0.37172765000000002</v>
      </c>
      <c r="F393">
        <v>7.0545024700000001</v>
      </c>
      <c r="G393">
        <v>12.371994430000001</v>
      </c>
      <c r="H393">
        <v>23.864587180000001</v>
      </c>
      <c r="I393">
        <v>23.14359494</v>
      </c>
      <c r="J393">
        <v>22.690247150000001</v>
      </c>
      <c r="K393">
        <v>23.26928741</v>
      </c>
      <c r="L393">
        <v>23.941990489999998</v>
      </c>
      <c r="M393">
        <v>25.281876409999999</v>
      </c>
      <c r="N393">
        <v>27.180547900000001</v>
      </c>
      <c r="O393">
        <v>29.34511754</v>
      </c>
      <c r="P393">
        <v>31.353351310000001</v>
      </c>
      <c r="Q393">
        <v>1198.5267422700001</v>
      </c>
      <c r="R393">
        <v>0</v>
      </c>
      <c r="S393">
        <v>249.49709999999999</v>
      </c>
      <c r="T393">
        <v>1.1180000000000001E-2</v>
      </c>
      <c r="U393">
        <v>0.60819999999999996</v>
      </c>
      <c r="V393">
        <v>0</v>
      </c>
      <c r="W393">
        <v>1.967E-2</v>
      </c>
      <c r="X393">
        <v>6.8669999999999995E-2</v>
      </c>
      <c r="Y393">
        <v>22.981030000000001</v>
      </c>
      <c r="Z393">
        <v>226.2473</v>
      </c>
      <c r="AA393">
        <v>3.1947899999999998</v>
      </c>
      <c r="AB393">
        <v>0.79652999999999996</v>
      </c>
      <c r="AC393">
        <v>7.90245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1.0000000000000001E-5</v>
      </c>
      <c r="AM393">
        <v>4.0000000000000003E-5</v>
      </c>
      <c r="AN393">
        <v>1E-4</v>
      </c>
      <c r="AO393">
        <v>1.9000000000000001E-4</v>
      </c>
      <c r="AP393">
        <v>2.7999999999999998E-4</v>
      </c>
      <c r="AQ393">
        <v>4.1862700000000004</v>
      </c>
      <c r="AR393">
        <v>3.4299999999999999E-3</v>
      </c>
      <c r="AS393">
        <v>4.5599999999999998E-3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8.0999999999999996E-4</v>
      </c>
      <c r="BH393">
        <v>2.5260000000000001E-2</v>
      </c>
      <c r="BI393">
        <v>0</v>
      </c>
      <c r="BJ393">
        <v>8.0999999999999996E-4</v>
      </c>
      <c r="BK393">
        <v>0</v>
      </c>
      <c r="BL393">
        <v>1.0000000000000001E-5</v>
      </c>
      <c r="BM393">
        <v>5.0000000000000002E-5</v>
      </c>
      <c r="BN393">
        <v>5.0000000000000002E-5</v>
      </c>
      <c r="BO393">
        <v>0</v>
      </c>
      <c r="BP393">
        <v>0</v>
      </c>
      <c r="BQ393">
        <v>7</v>
      </c>
      <c r="BR393">
        <v>6.4332763699999997</v>
      </c>
      <c r="BS393">
        <v>2.14824707</v>
      </c>
      <c r="BT393">
        <v>2.2978271499999998</v>
      </c>
      <c r="BU393">
        <v>5.06945801</v>
      </c>
      <c r="BV393">
        <v>5.7469677700000004</v>
      </c>
      <c r="BW393">
        <v>6.6884423799999997</v>
      </c>
      <c r="BX393">
        <v>7.5243310499999998</v>
      </c>
      <c r="BY393">
        <v>8.1138525399999999</v>
      </c>
      <c r="BZ393">
        <v>8.3250244099999993</v>
      </c>
      <c r="CA393">
        <v>8.4746044900000008</v>
      </c>
      <c r="CB393">
        <v>8.58898926</v>
      </c>
      <c r="CC393">
        <v>8.6681787099999994</v>
      </c>
      <c r="CD393">
        <v>8.7297705099999998</v>
      </c>
      <c r="CE393">
        <v>8.7913622999999994</v>
      </c>
      <c r="CF393">
        <v>0</v>
      </c>
      <c r="CG393">
        <v>3662.9748100000002</v>
      </c>
      <c r="CH393">
        <v>3557.8746500000002</v>
      </c>
      <c r="CI393">
        <v>0</v>
      </c>
      <c r="CJ393">
        <v>0</v>
      </c>
      <c r="CK393">
        <v>0</v>
      </c>
      <c r="CL393">
        <v>0</v>
      </c>
      <c r="CM393">
        <v>4.7144399999999997</v>
      </c>
      <c r="CN393">
        <v>62.553289999999997</v>
      </c>
      <c r="CO393">
        <v>0</v>
      </c>
      <c r="CP393">
        <v>0</v>
      </c>
      <c r="CQ393">
        <v>2.2759999999999999E-2</v>
      </c>
      <c r="CR393">
        <v>0</v>
      </c>
      <c r="CS393">
        <v>0.15509000000000001</v>
      </c>
      <c r="CT393">
        <v>1.53233</v>
      </c>
      <c r="CU393">
        <v>8.5487199999999994</v>
      </c>
      <c r="CV393">
        <v>0</v>
      </c>
      <c r="CW393">
        <v>0</v>
      </c>
      <c r="CX393">
        <v>1</v>
      </c>
      <c r="CY393">
        <v>0</v>
      </c>
      <c r="CZ393">
        <v>7.7079999999999996E-2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9.5490000000000005E-2</v>
      </c>
      <c r="DG393">
        <v>0</v>
      </c>
      <c r="DH393">
        <v>0</v>
      </c>
      <c r="DI393">
        <v>0</v>
      </c>
      <c r="DJ393">
        <v>0</v>
      </c>
      <c r="DK393">
        <v>84.933430000000001</v>
      </c>
      <c r="DL393">
        <v>9.3782999999999994</v>
      </c>
      <c r="DM393">
        <v>9.1189999999999993E-2</v>
      </c>
      <c r="DN393">
        <v>0.32866000000000001</v>
      </c>
      <c r="DO393">
        <v>0</v>
      </c>
      <c r="DP393">
        <v>2.6780000000000002E-2</v>
      </c>
      <c r="DQ393">
        <v>0</v>
      </c>
      <c r="DR393">
        <v>7.2173400000000001</v>
      </c>
      <c r="DS393">
        <v>3.82626</v>
      </c>
      <c r="DT393">
        <v>4.7144399999999997</v>
      </c>
      <c r="DU393">
        <v>0</v>
      </c>
      <c r="DV393">
        <v>11.00497</v>
      </c>
      <c r="DW393">
        <v>5.2788994999999998E-3</v>
      </c>
      <c r="DX393">
        <v>0</v>
      </c>
      <c r="DY393">
        <v>0.80032000000000003</v>
      </c>
      <c r="DZ393">
        <v>2</v>
      </c>
      <c r="EA393">
        <v>135.84512000000001</v>
      </c>
      <c r="EB393">
        <v>77.899540000000002</v>
      </c>
      <c r="EC393">
        <v>0.13403999999999999</v>
      </c>
      <c r="ED393">
        <v>0</v>
      </c>
      <c r="EE393">
        <v>0.19905</v>
      </c>
      <c r="EF393">
        <v>8.4739999999999996E-2</v>
      </c>
      <c r="EG393">
        <v>102.16538</v>
      </c>
      <c r="EH393">
        <v>0.81101999999999996</v>
      </c>
      <c r="EI393">
        <v>8.96706</v>
      </c>
      <c r="EJ393">
        <v>552.98222999999996</v>
      </c>
      <c r="EK393">
        <v>14.829610000000001</v>
      </c>
      <c r="EL393">
        <v>1.294E-2</v>
      </c>
      <c r="EM393">
        <v>1.14E-3</v>
      </c>
      <c r="EN393">
        <v>4.5069999999999999E-2</v>
      </c>
      <c r="EO393">
        <v>155.49336</v>
      </c>
      <c r="EP393">
        <v>5.9899999999999997E-3</v>
      </c>
      <c r="EQ393">
        <v>0.49015999999999998</v>
      </c>
      <c r="ER393">
        <v>7.9299999999999995E-3</v>
      </c>
      <c r="ES393">
        <v>3.2970999999999999</v>
      </c>
      <c r="ET393">
        <v>0</v>
      </c>
      <c r="EU393">
        <v>100</v>
      </c>
      <c r="EV393">
        <v>0</v>
      </c>
      <c r="EW393" t="s">
        <v>117</v>
      </c>
    </row>
    <row r="394" spans="1:153" x14ac:dyDescent="0.3">
      <c r="A394">
        <v>393</v>
      </c>
      <c r="B394">
        <v>0</v>
      </c>
      <c r="C394">
        <v>9.4154840000000004E-2</v>
      </c>
      <c r="D394">
        <v>3.35503968</v>
      </c>
      <c r="E394">
        <v>0.65561846000000001</v>
      </c>
      <c r="F394">
        <v>6.7925892299999999</v>
      </c>
      <c r="G394">
        <v>12.3741497</v>
      </c>
      <c r="H394">
        <v>23.877203089999998</v>
      </c>
      <c r="I394">
        <v>23.141568700000001</v>
      </c>
      <c r="J394">
        <v>22.666351039999999</v>
      </c>
      <c r="K394">
        <v>23.1999283</v>
      </c>
      <c r="L394">
        <v>23.820115300000001</v>
      </c>
      <c r="M394">
        <v>25.099868279999999</v>
      </c>
      <c r="N394">
        <v>26.944643370000001</v>
      </c>
      <c r="O394">
        <v>29.078368009999998</v>
      </c>
      <c r="P394">
        <v>31.09229972</v>
      </c>
      <c r="Q394">
        <v>1200.8931781799999</v>
      </c>
      <c r="R394">
        <v>0</v>
      </c>
      <c r="S394">
        <v>248.08707999999999</v>
      </c>
      <c r="T394">
        <v>1.12E-2</v>
      </c>
      <c r="U394">
        <v>0.60031000000000001</v>
      </c>
      <c r="V394">
        <v>0</v>
      </c>
      <c r="W394">
        <v>1.9699999999999999E-2</v>
      </c>
      <c r="X394">
        <v>6.8059999999999996E-2</v>
      </c>
      <c r="Y394">
        <v>22.98161</v>
      </c>
      <c r="Z394">
        <v>226.25552999999999</v>
      </c>
      <c r="AA394">
        <v>3.1855099999999998</v>
      </c>
      <c r="AB394">
        <v>0.79034000000000004</v>
      </c>
      <c r="AC394">
        <v>7.9029299999999996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1.0000000000000001E-5</v>
      </c>
      <c r="AM394">
        <v>4.0000000000000003E-5</v>
      </c>
      <c r="AN394">
        <v>9.0000000000000006E-5</v>
      </c>
      <c r="AO394">
        <v>1.7000000000000001E-4</v>
      </c>
      <c r="AP394">
        <v>2.5999999999999998E-4</v>
      </c>
      <c r="AQ394">
        <v>4.1862899999999996</v>
      </c>
      <c r="AR394">
        <v>3.4299999999999999E-3</v>
      </c>
      <c r="AS394">
        <v>4.2500000000000003E-3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8.0999999999999996E-4</v>
      </c>
      <c r="BH394">
        <v>2.5309999999999999E-2</v>
      </c>
      <c r="BI394">
        <v>0</v>
      </c>
      <c r="BJ394">
        <v>8.0999999999999996E-4</v>
      </c>
      <c r="BK394">
        <v>0</v>
      </c>
      <c r="BL394">
        <v>1.0000000000000001E-5</v>
      </c>
      <c r="BM394">
        <v>5.0000000000000002E-5</v>
      </c>
      <c r="BN394">
        <v>5.0000000000000002E-5</v>
      </c>
      <c r="BO394">
        <v>0</v>
      </c>
      <c r="BP394">
        <v>0</v>
      </c>
      <c r="BQ394">
        <v>7</v>
      </c>
      <c r="BR394">
        <v>6.4332763699999997</v>
      </c>
      <c r="BS394">
        <v>1.5323291000000001</v>
      </c>
      <c r="BT394">
        <v>2.8961474599999999</v>
      </c>
      <c r="BU394">
        <v>4.6471142600000004</v>
      </c>
      <c r="BV394">
        <v>5.7117724599999997</v>
      </c>
      <c r="BW394">
        <v>6.6884423799999997</v>
      </c>
      <c r="BX394">
        <v>7.5243310499999998</v>
      </c>
      <c r="BY394">
        <v>8.1138525399999999</v>
      </c>
      <c r="BZ394">
        <v>8.3250244099999993</v>
      </c>
      <c r="CA394">
        <v>8.4834033200000007</v>
      </c>
      <c r="CB394">
        <v>8.58898926</v>
      </c>
      <c r="CC394">
        <v>8.6681787099999994</v>
      </c>
      <c r="CD394">
        <v>8.7297705099999998</v>
      </c>
      <c r="CE394">
        <v>8.8001611299999993</v>
      </c>
      <c r="CF394">
        <v>0</v>
      </c>
      <c r="CG394">
        <v>2726.9409300000002</v>
      </c>
      <c r="CH394">
        <v>3055.0758000000001</v>
      </c>
      <c r="CI394">
        <v>0</v>
      </c>
      <c r="CJ394">
        <v>0</v>
      </c>
      <c r="CK394">
        <v>0</v>
      </c>
      <c r="CL394">
        <v>0</v>
      </c>
      <c r="CM394">
        <v>4.7144399999999997</v>
      </c>
      <c r="CN394">
        <v>62.553289999999997</v>
      </c>
      <c r="CO394">
        <v>0</v>
      </c>
      <c r="CP394">
        <v>0</v>
      </c>
      <c r="CQ394">
        <v>2.2800000000000001E-2</v>
      </c>
      <c r="CR394">
        <v>0</v>
      </c>
      <c r="CS394">
        <v>0.26213999999999998</v>
      </c>
      <c r="CT394">
        <v>2.06026</v>
      </c>
      <c r="CU394">
        <v>6.5817600000000001</v>
      </c>
      <c r="CV394">
        <v>0</v>
      </c>
      <c r="CW394">
        <v>0</v>
      </c>
      <c r="CX394">
        <v>1</v>
      </c>
      <c r="CY394">
        <v>0</v>
      </c>
      <c r="CZ394">
        <v>7.7109999999999998E-2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9.4880000000000006E-2</v>
      </c>
      <c r="DG394">
        <v>0</v>
      </c>
      <c r="DH394">
        <v>0</v>
      </c>
      <c r="DI394">
        <v>0</v>
      </c>
      <c r="DJ394">
        <v>0</v>
      </c>
      <c r="DK394">
        <v>84.933430000000001</v>
      </c>
      <c r="DL394">
        <v>9.3782999999999994</v>
      </c>
      <c r="DM394">
        <v>8.6169999999999997E-2</v>
      </c>
      <c r="DN394">
        <v>0.32869999999999999</v>
      </c>
      <c r="DO394">
        <v>0</v>
      </c>
      <c r="DP394">
        <v>2.6780000000000002E-2</v>
      </c>
      <c r="DQ394">
        <v>0</v>
      </c>
      <c r="DR394">
        <v>0</v>
      </c>
      <c r="DS394">
        <v>3.82626</v>
      </c>
      <c r="DT394">
        <v>4.7144399999999997</v>
      </c>
      <c r="DU394">
        <v>0</v>
      </c>
      <c r="DV394">
        <v>10.480639999999999</v>
      </c>
      <c r="DW394">
        <v>5.2846778999999997E-3</v>
      </c>
      <c r="DX394">
        <v>0</v>
      </c>
      <c r="DY394">
        <v>0.79817000000000005</v>
      </c>
      <c r="DZ394">
        <v>2</v>
      </c>
      <c r="EA394">
        <v>135.89789999999999</v>
      </c>
      <c r="EB394">
        <v>78.353009999999998</v>
      </c>
      <c r="EC394">
        <v>0.13402</v>
      </c>
      <c r="ED394">
        <v>0</v>
      </c>
      <c r="EE394">
        <v>0.43252000000000002</v>
      </c>
      <c r="EF394">
        <v>8.4739999999999996E-2</v>
      </c>
      <c r="EG394">
        <v>102.52110999999999</v>
      </c>
      <c r="EH394">
        <v>0.81208000000000002</v>
      </c>
      <c r="EI394">
        <v>8.9878900000000002</v>
      </c>
      <c r="EJ394">
        <v>554.33806000000004</v>
      </c>
      <c r="EK394">
        <v>14.84803</v>
      </c>
      <c r="EL394">
        <v>1.2959999999999999E-2</v>
      </c>
      <c r="EM394">
        <v>1.14E-3</v>
      </c>
      <c r="EN394">
        <v>4.4940000000000001E-2</v>
      </c>
      <c r="EO394">
        <v>155.62738999999999</v>
      </c>
      <c r="EP394">
        <v>5.9899999999999997E-3</v>
      </c>
      <c r="EQ394">
        <v>0.48892999999999998</v>
      </c>
      <c r="ER394">
        <v>7.9299999999999995E-3</v>
      </c>
      <c r="ES394">
        <v>3.3229199999999999</v>
      </c>
      <c r="ET394">
        <v>0</v>
      </c>
      <c r="EU394">
        <v>100</v>
      </c>
      <c r="EV394">
        <v>0</v>
      </c>
      <c r="EW394" t="s">
        <v>117</v>
      </c>
    </row>
    <row r="395" spans="1:153" x14ac:dyDescent="0.3">
      <c r="A395">
        <v>394</v>
      </c>
      <c r="B395">
        <v>0</v>
      </c>
      <c r="C395">
        <v>9.4154840000000004E-2</v>
      </c>
      <c r="D395">
        <v>6.4578508499999998</v>
      </c>
      <c r="E395">
        <v>0.16189365999999999</v>
      </c>
      <c r="F395">
        <v>6.9901735399999998</v>
      </c>
      <c r="G395">
        <v>12.36550879</v>
      </c>
      <c r="H395">
        <v>23.887904330000001</v>
      </c>
      <c r="I395">
        <v>23.140697190000001</v>
      </c>
      <c r="J395">
        <v>22.64437216</v>
      </c>
      <c r="K395">
        <v>23.133945000000001</v>
      </c>
      <c r="L395">
        <v>23.702950860000001</v>
      </c>
      <c r="M395">
        <v>24.923455780000001</v>
      </c>
      <c r="N395">
        <v>26.714074539999999</v>
      </c>
      <c r="O395">
        <v>28.815158950000001</v>
      </c>
      <c r="P395">
        <v>30.83162566</v>
      </c>
      <c r="Q395">
        <v>1203.23746734</v>
      </c>
      <c r="R395">
        <v>0</v>
      </c>
      <c r="S395">
        <v>247.14986999999999</v>
      </c>
      <c r="T395">
        <v>1.1220000000000001E-2</v>
      </c>
      <c r="U395">
        <v>0.59282000000000001</v>
      </c>
      <c r="V395">
        <v>0</v>
      </c>
      <c r="W395">
        <v>1.9730000000000001E-2</v>
      </c>
      <c r="X395">
        <v>6.7489999999999994E-2</v>
      </c>
      <c r="Y395">
        <v>22.98218</v>
      </c>
      <c r="Z395">
        <v>226.26374000000001</v>
      </c>
      <c r="AA395">
        <v>3.1939099999999998</v>
      </c>
      <c r="AB395">
        <v>0.79593999999999998</v>
      </c>
      <c r="AC395">
        <v>7.9032200000000001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1.0000000000000001E-5</v>
      </c>
      <c r="AM395">
        <v>3.0000000000000001E-5</v>
      </c>
      <c r="AN395">
        <v>8.0000000000000007E-5</v>
      </c>
      <c r="AO395">
        <v>1.6000000000000001E-4</v>
      </c>
      <c r="AP395">
        <v>2.4000000000000001E-4</v>
      </c>
      <c r="AQ395">
        <v>4.1863099999999998</v>
      </c>
      <c r="AR395">
        <v>3.4399999999999999E-3</v>
      </c>
      <c r="AS395">
        <v>3.96E-3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8.0999999999999996E-4</v>
      </c>
      <c r="BH395">
        <v>2.5360000000000001E-2</v>
      </c>
      <c r="BI395">
        <v>0</v>
      </c>
      <c r="BJ395">
        <v>8.0999999999999996E-4</v>
      </c>
      <c r="BK395">
        <v>0</v>
      </c>
      <c r="BL395">
        <v>1.0000000000000001E-5</v>
      </c>
      <c r="BM395">
        <v>5.0000000000000002E-5</v>
      </c>
      <c r="BN395">
        <v>5.0000000000000002E-5</v>
      </c>
      <c r="BO395">
        <v>0</v>
      </c>
      <c r="BP395">
        <v>0</v>
      </c>
      <c r="BQ395">
        <v>7</v>
      </c>
      <c r="BR395">
        <v>6.4332763699999997</v>
      </c>
      <c r="BS395">
        <v>2.1130517599999998</v>
      </c>
      <c r="BT395">
        <v>2.8961474599999999</v>
      </c>
      <c r="BU395">
        <v>4.3127587900000002</v>
      </c>
      <c r="BV395">
        <v>5.7117724599999997</v>
      </c>
      <c r="BW395">
        <v>6.6884423799999997</v>
      </c>
      <c r="BX395">
        <v>7.5243310499999998</v>
      </c>
      <c r="BY395">
        <v>8.1138525399999999</v>
      </c>
      <c r="BZ395">
        <v>8.3250244099999993</v>
      </c>
      <c r="CA395">
        <v>8.4834033200000007</v>
      </c>
      <c r="CB395">
        <v>8.5977880899999999</v>
      </c>
      <c r="CC395">
        <v>8.6769775399999993</v>
      </c>
      <c r="CD395">
        <v>8.7385693399999997</v>
      </c>
      <c r="CE395">
        <v>8.8001611299999993</v>
      </c>
      <c r="CF395">
        <v>0</v>
      </c>
      <c r="CG395">
        <v>3814.7465999999999</v>
      </c>
      <c r="CH395">
        <v>3052.0504999999998</v>
      </c>
      <c r="CI395">
        <v>0</v>
      </c>
      <c r="CJ395">
        <v>0</v>
      </c>
      <c r="CK395">
        <v>0</v>
      </c>
      <c r="CL395">
        <v>0</v>
      </c>
      <c r="CM395">
        <v>4.7144399999999997</v>
      </c>
      <c r="CN395">
        <v>62.553289999999997</v>
      </c>
      <c r="CO395">
        <v>0</v>
      </c>
      <c r="CP395">
        <v>0</v>
      </c>
      <c r="CQ395">
        <v>2.2849999999999999E-2</v>
      </c>
      <c r="CR395">
        <v>0</v>
      </c>
      <c r="CS395">
        <v>0.25921</v>
      </c>
      <c r="CT395">
        <v>1.53233</v>
      </c>
      <c r="CU395">
        <v>3.7230099999999999</v>
      </c>
      <c r="CV395">
        <v>0</v>
      </c>
      <c r="CW395">
        <v>0</v>
      </c>
      <c r="CX395">
        <v>1</v>
      </c>
      <c r="CY395">
        <v>0</v>
      </c>
      <c r="CZ395">
        <v>7.714E-2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9.4280000000000003E-2</v>
      </c>
      <c r="DG395">
        <v>0</v>
      </c>
      <c r="DH395">
        <v>0</v>
      </c>
      <c r="DI395">
        <v>0</v>
      </c>
      <c r="DJ395">
        <v>0</v>
      </c>
      <c r="DK395">
        <v>84.933430000000001</v>
      </c>
      <c r="DL395">
        <v>9.3782999999999994</v>
      </c>
      <c r="DM395">
        <v>7.9589999999999994E-2</v>
      </c>
      <c r="DN395">
        <v>0.32874999999999999</v>
      </c>
      <c r="DO395">
        <v>0</v>
      </c>
      <c r="DP395">
        <v>2.6780000000000002E-2</v>
      </c>
      <c r="DQ395">
        <v>0</v>
      </c>
      <c r="DR395">
        <v>0</v>
      </c>
      <c r="DS395">
        <v>3.82626</v>
      </c>
      <c r="DT395">
        <v>4.7144399999999997</v>
      </c>
      <c r="DU395">
        <v>0</v>
      </c>
      <c r="DV395">
        <v>10.95548</v>
      </c>
      <c r="DW395">
        <v>5.2904561999999999E-3</v>
      </c>
      <c r="DX395">
        <v>0</v>
      </c>
      <c r="DY395">
        <v>0.79605000000000004</v>
      </c>
      <c r="DZ395">
        <v>2</v>
      </c>
      <c r="EA395">
        <v>135.94802000000001</v>
      </c>
      <c r="EB395">
        <v>78.781940000000006</v>
      </c>
      <c r="EC395">
        <v>0.13397000000000001</v>
      </c>
      <c r="ED395">
        <v>0</v>
      </c>
      <c r="EE395">
        <v>0.43252000000000002</v>
      </c>
      <c r="EF395">
        <v>8.4739999999999996E-2</v>
      </c>
      <c r="EG395">
        <v>102.84969</v>
      </c>
      <c r="EH395">
        <v>0.81313999999999997</v>
      </c>
      <c r="EI395">
        <v>9.0087299999999999</v>
      </c>
      <c r="EJ395">
        <v>555.69389000000001</v>
      </c>
      <c r="EK395">
        <v>14.86628</v>
      </c>
      <c r="EL395">
        <v>1.298E-2</v>
      </c>
      <c r="EM395">
        <v>1.14E-3</v>
      </c>
      <c r="EN395">
        <v>4.478E-2</v>
      </c>
      <c r="EO395">
        <v>155.76138</v>
      </c>
      <c r="EP395">
        <v>5.9899999999999997E-3</v>
      </c>
      <c r="EQ395">
        <v>0.48766999999999999</v>
      </c>
      <c r="ER395">
        <v>7.9299999999999995E-3</v>
      </c>
      <c r="ES395">
        <v>3.3461400000000001</v>
      </c>
      <c r="ET395">
        <v>0</v>
      </c>
      <c r="EU395">
        <v>100</v>
      </c>
      <c r="EV395">
        <v>0</v>
      </c>
      <c r="EW395" t="s">
        <v>117</v>
      </c>
    </row>
    <row r="396" spans="1:153" x14ac:dyDescent="0.3">
      <c r="A396">
        <v>395</v>
      </c>
      <c r="B396">
        <v>0</v>
      </c>
      <c r="C396">
        <v>9.4154840000000004E-2</v>
      </c>
      <c r="D396">
        <v>1.4365807799999999</v>
      </c>
      <c r="E396">
        <v>0.36923008000000002</v>
      </c>
      <c r="F396">
        <v>6.9998273199999996</v>
      </c>
      <c r="G396">
        <v>12.35011132</v>
      </c>
      <c r="H396">
        <v>23.896450990000002</v>
      </c>
      <c r="I396">
        <v>23.140707670000001</v>
      </c>
      <c r="J396">
        <v>22.62423184</v>
      </c>
      <c r="K396">
        <v>23.071238900000001</v>
      </c>
      <c r="L396">
        <v>23.590371340000001</v>
      </c>
      <c r="M396">
        <v>24.752543249999999</v>
      </c>
      <c r="N396">
        <v>26.488841399999998</v>
      </c>
      <c r="O396">
        <v>28.555631210000001</v>
      </c>
      <c r="P396">
        <v>30.57160567</v>
      </c>
      <c r="Q396">
        <v>1205.5596256900001</v>
      </c>
      <c r="R396">
        <v>0</v>
      </c>
      <c r="S396">
        <v>246.04156</v>
      </c>
      <c r="T396">
        <v>1.125E-2</v>
      </c>
      <c r="U396">
        <v>0.58572999999999997</v>
      </c>
      <c r="V396">
        <v>0</v>
      </c>
      <c r="W396">
        <v>1.975E-2</v>
      </c>
      <c r="X396">
        <v>6.6960000000000006E-2</v>
      </c>
      <c r="Y396">
        <v>22.98273</v>
      </c>
      <c r="Z396">
        <v>226.27194</v>
      </c>
      <c r="AA396">
        <v>3.1934499999999999</v>
      </c>
      <c r="AB396">
        <v>0.79562999999999995</v>
      </c>
      <c r="AC396">
        <v>7.9035700000000002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1.0000000000000001E-5</v>
      </c>
      <c r="AM396">
        <v>3.0000000000000001E-5</v>
      </c>
      <c r="AN396">
        <v>8.0000000000000007E-5</v>
      </c>
      <c r="AO396">
        <v>1.3999999999999999E-4</v>
      </c>
      <c r="AP396">
        <v>2.2000000000000001E-4</v>
      </c>
      <c r="AQ396">
        <v>4.1863200000000003</v>
      </c>
      <c r="AR396">
        <v>3.4399999999999999E-3</v>
      </c>
      <c r="AS396">
        <v>3.6900000000000001E-3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8.0999999999999996E-4</v>
      </c>
      <c r="BH396">
        <v>2.5409999999999999E-2</v>
      </c>
      <c r="BI396">
        <v>0</v>
      </c>
      <c r="BJ396">
        <v>8.0999999999999996E-4</v>
      </c>
      <c r="BK396">
        <v>0</v>
      </c>
      <c r="BL396">
        <v>1.0000000000000001E-5</v>
      </c>
      <c r="BM396">
        <v>5.0000000000000002E-5</v>
      </c>
      <c r="BN396">
        <v>5.0000000000000002E-5</v>
      </c>
      <c r="BO396">
        <v>0</v>
      </c>
      <c r="BP396">
        <v>0</v>
      </c>
      <c r="BQ396">
        <v>7</v>
      </c>
      <c r="BR396">
        <v>6.4332763699999997</v>
      </c>
      <c r="BS396">
        <v>2.14824707</v>
      </c>
      <c r="BT396">
        <v>2.2978271499999998</v>
      </c>
      <c r="BU396">
        <v>5.1750439500000001</v>
      </c>
      <c r="BV396">
        <v>5.7293701199999996</v>
      </c>
      <c r="BW396">
        <v>6.6796435499999998</v>
      </c>
      <c r="BX396">
        <v>7.5155322299999998</v>
      </c>
      <c r="BY396">
        <v>8.1138525399999999</v>
      </c>
      <c r="BZ396">
        <v>8.3250244099999993</v>
      </c>
      <c r="CA396">
        <v>8.4834033200000007</v>
      </c>
      <c r="CB396">
        <v>8.5977880899999999</v>
      </c>
      <c r="CC396">
        <v>8.6769775399999993</v>
      </c>
      <c r="CD396">
        <v>8.7385693399999997</v>
      </c>
      <c r="CE396">
        <v>8.8001611299999993</v>
      </c>
      <c r="CF396">
        <v>0</v>
      </c>
      <c r="CG396">
        <v>3670.7686199999998</v>
      </c>
      <c r="CH396">
        <v>3566.87057</v>
      </c>
      <c r="CI396">
        <v>0</v>
      </c>
      <c r="CJ396">
        <v>0</v>
      </c>
      <c r="CK396">
        <v>0</v>
      </c>
      <c r="CL396">
        <v>0</v>
      </c>
      <c r="CM396">
        <v>4.7144399999999997</v>
      </c>
      <c r="CN396">
        <v>62.553289999999997</v>
      </c>
      <c r="CO396">
        <v>0</v>
      </c>
      <c r="CP396">
        <v>0</v>
      </c>
      <c r="CQ396">
        <v>2.29E-2</v>
      </c>
      <c r="CR396">
        <v>0</v>
      </c>
      <c r="CS396">
        <v>0.13749</v>
      </c>
      <c r="CT396">
        <v>1.53233</v>
      </c>
      <c r="CU396">
        <v>8.4909300000000005</v>
      </c>
      <c r="CV396">
        <v>0</v>
      </c>
      <c r="CW396">
        <v>0</v>
      </c>
      <c r="CX396">
        <v>1</v>
      </c>
      <c r="CY396">
        <v>0</v>
      </c>
      <c r="CZ396">
        <v>7.7160000000000006E-2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9.3670000000000003E-2</v>
      </c>
      <c r="DG396">
        <v>0</v>
      </c>
      <c r="DH396">
        <v>0</v>
      </c>
      <c r="DI396">
        <v>0</v>
      </c>
      <c r="DJ396">
        <v>0</v>
      </c>
      <c r="DK396">
        <v>84.933430000000001</v>
      </c>
      <c r="DL396">
        <v>9.3782999999999994</v>
      </c>
      <c r="DM396">
        <v>7.3760000000000006E-2</v>
      </c>
      <c r="DN396">
        <v>0.32879999999999998</v>
      </c>
      <c r="DO396">
        <v>0</v>
      </c>
      <c r="DP396">
        <v>2.6780000000000002E-2</v>
      </c>
      <c r="DQ396">
        <v>0</v>
      </c>
      <c r="DR396">
        <v>7.1924200000000003</v>
      </c>
      <c r="DS396">
        <v>3.82626</v>
      </c>
      <c r="DT396">
        <v>4.7144399999999997</v>
      </c>
      <c r="DU396">
        <v>0</v>
      </c>
      <c r="DV396">
        <v>10.929460000000001</v>
      </c>
      <c r="DW396">
        <v>5.2962345999999997E-3</v>
      </c>
      <c r="DX396">
        <v>0</v>
      </c>
      <c r="DY396">
        <v>0.79173000000000004</v>
      </c>
      <c r="DZ396">
        <v>2</v>
      </c>
      <c r="EA396">
        <v>135.99549999999999</v>
      </c>
      <c r="EB396">
        <v>79.193489999999997</v>
      </c>
      <c r="EC396">
        <v>0.13394</v>
      </c>
      <c r="ED396">
        <v>0</v>
      </c>
      <c r="EE396">
        <v>0.19905</v>
      </c>
      <c r="EF396">
        <v>8.4739999999999996E-2</v>
      </c>
      <c r="EG396">
        <v>103.18575</v>
      </c>
      <c r="EH396">
        <v>0.81420999999999999</v>
      </c>
      <c r="EI396">
        <v>9.02956</v>
      </c>
      <c r="EJ396">
        <v>557.04971999999998</v>
      </c>
      <c r="EK396">
        <v>14.884399999999999</v>
      </c>
      <c r="EL396">
        <v>1.2999999999999999E-2</v>
      </c>
      <c r="EM396">
        <v>1.14E-3</v>
      </c>
      <c r="EN396">
        <v>4.4639999999999999E-2</v>
      </c>
      <c r="EO396">
        <v>155.89534</v>
      </c>
      <c r="EP396">
        <v>5.9899999999999997E-3</v>
      </c>
      <c r="EQ396">
        <v>0.48637999999999998</v>
      </c>
      <c r="ER396">
        <v>7.9299999999999995E-3</v>
      </c>
      <c r="ES396">
        <v>3.3595100000000002</v>
      </c>
      <c r="ET396">
        <v>0</v>
      </c>
      <c r="EU396">
        <v>100</v>
      </c>
      <c r="EV396">
        <v>0</v>
      </c>
      <c r="EW396" t="s">
        <v>117</v>
      </c>
    </row>
    <row r="397" spans="1:153" x14ac:dyDescent="0.3">
      <c r="A397">
        <v>396</v>
      </c>
      <c r="B397">
        <v>0</v>
      </c>
      <c r="C397">
        <v>9.4154840000000004E-2</v>
      </c>
      <c r="D397">
        <v>3.33416515</v>
      </c>
      <c r="E397">
        <v>0.65153501999999996</v>
      </c>
      <c r="F397">
        <v>6.7464933699999996</v>
      </c>
      <c r="G397">
        <v>12.34349568</v>
      </c>
      <c r="H397">
        <v>23.902542449999999</v>
      </c>
      <c r="I397">
        <v>23.141331180000002</v>
      </c>
      <c r="J397">
        <v>22.605835630000001</v>
      </c>
      <c r="K397">
        <v>23.011711699999999</v>
      </c>
      <c r="L397">
        <v>23.48225351</v>
      </c>
      <c r="M397">
        <v>24.58703302</v>
      </c>
      <c r="N397">
        <v>26.26893574</v>
      </c>
      <c r="O397">
        <v>28.299912509999999</v>
      </c>
      <c r="P397">
        <v>30.312502949999999</v>
      </c>
      <c r="Q397">
        <v>1207.85969497</v>
      </c>
      <c r="R397">
        <v>0</v>
      </c>
      <c r="S397">
        <v>244.70205000000001</v>
      </c>
      <c r="T397">
        <v>1.1270000000000001E-2</v>
      </c>
      <c r="U397">
        <v>0.57901999999999998</v>
      </c>
      <c r="V397">
        <v>0</v>
      </c>
      <c r="W397">
        <v>1.9779999999999999E-2</v>
      </c>
      <c r="X397">
        <v>6.6449999999999995E-2</v>
      </c>
      <c r="Y397">
        <v>22.983280000000001</v>
      </c>
      <c r="Z397">
        <v>226.28012000000001</v>
      </c>
      <c r="AA397">
        <v>3.1843400000000002</v>
      </c>
      <c r="AB397">
        <v>0.78956000000000004</v>
      </c>
      <c r="AC397">
        <v>7.90402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1.0000000000000001E-5</v>
      </c>
      <c r="AM397">
        <v>3.0000000000000001E-5</v>
      </c>
      <c r="AN397">
        <v>6.9999999999999994E-5</v>
      </c>
      <c r="AO397">
        <v>1.2999999999999999E-4</v>
      </c>
      <c r="AP397">
        <v>2.0000000000000001E-4</v>
      </c>
      <c r="AQ397">
        <v>4.1863400000000004</v>
      </c>
      <c r="AR397">
        <v>3.4399999999999999E-3</v>
      </c>
      <c r="AS397">
        <v>3.4299999999999999E-3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8.0999999999999996E-4</v>
      </c>
      <c r="BH397">
        <v>2.546E-2</v>
      </c>
      <c r="BI397">
        <v>0</v>
      </c>
      <c r="BJ397">
        <v>8.0999999999999996E-4</v>
      </c>
      <c r="BK397">
        <v>0</v>
      </c>
      <c r="BL397">
        <v>1.0000000000000001E-5</v>
      </c>
      <c r="BM397">
        <v>5.0000000000000002E-5</v>
      </c>
      <c r="BN397">
        <v>5.0000000000000002E-5</v>
      </c>
      <c r="BO397">
        <v>0</v>
      </c>
      <c r="BP397">
        <v>0</v>
      </c>
      <c r="BQ397">
        <v>7</v>
      </c>
      <c r="BR397">
        <v>6.4332763699999997</v>
      </c>
      <c r="BS397">
        <v>1.5323291000000001</v>
      </c>
      <c r="BT397">
        <v>2.8961474599999999</v>
      </c>
      <c r="BU397">
        <v>4.70870605</v>
      </c>
      <c r="BV397">
        <v>5.7205712899999996</v>
      </c>
      <c r="BW397">
        <v>6.6796435499999998</v>
      </c>
      <c r="BX397">
        <v>7.5155322299999998</v>
      </c>
      <c r="BY397">
        <v>8.1138525399999999</v>
      </c>
      <c r="BZ397">
        <v>8.3250244099999993</v>
      </c>
      <c r="CA397">
        <v>8.4834033200000007</v>
      </c>
      <c r="CB397">
        <v>8.5977880899999999</v>
      </c>
      <c r="CC397">
        <v>8.6857763699999992</v>
      </c>
      <c r="CD397">
        <v>8.7473681600000006</v>
      </c>
      <c r="CE397">
        <v>8.8089599599999993</v>
      </c>
      <c r="CF397">
        <v>0</v>
      </c>
      <c r="CG397">
        <v>2732.66318</v>
      </c>
      <c r="CH397">
        <v>3061.59132</v>
      </c>
      <c r="CI397">
        <v>0</v>
      </c>
      <c r="CJ397">
        <v>0</v>
      </c>
      <c r="CK397">
        <v>0</v>
      </c>
      <c r="CL397">
        <v>0</v>
      </c>
      <c r="CM397">
        <v>4.7144399999999997</v>
      </c>
      <c r="CN397">
        <v>62.553289999999997</v>
      </c>
      <c r="CO397">
        <v>0</v>
      </c>
      <c r="CP397">
        <v>0</v>
      </c>
      <c r="CQ397">
        <v>2.2950000000000002E-2</v>
      </c>
      <c r="CR397">
        <v>0</v>
      </c>
      <c r="CS397">
        <v>0.25187999999999999</v>
      </c>
      <c r="CT397">
        <v>2.06026</v>
      </c>
      <c r="CU397">
        <v>6.5406000000000004</v>
      </c>
      <c r="CV397">
        <v>0</v>
      </c>
      <c r="CW397">
        <v>0</v>
      </c>
      <c r="CX397">
        <v>1</v>
      </c>
      <c r="CY397">
        <v>0</v>
      </c>
      <c r="CZ397">
        <v>7.7179999999999999E-2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9.3060000000000004E-2</v>
      </c>
      <c r="DG397">
        <v>0</v>
      </c>
      <c r="DH397">
        <v>0</v>
      </c>
      <c r="DI397">
        <v>0</v>
      </c>
      <c r="DJ397">
        <v>0</v>
      </c>
      <c r="DK397">
        <v>84.933430000000001</v>
      </c>
      <c r="DL397">
        <v>9.3782999999999994</v>
      </c>
      <c r="DM397">
        <v>6.9540000000000005E-2</v>
      </c>
      <c r="DN397">
        <v>0.32883000000000001</v>
      </c>
      <c r="DO397">
        <v>0</v>
      </c>
      <c r="DP397">
        <v>2.6780000000000002E-2</v>
      </c>
      <c r="DQ397">
        <v>0</v>
      </c>
      <c r="DR397">
        <v>0</v>
      </c>
      <c r="DS397">
        <v>3.82626</v>
      </c>
      <c r="DT397">
        <v>4.7144399999999997</v>
      </c>
      <c r="DU397">
        <v>0</v>
      </c>
      <c r="DV397">
        <v>10.414529999999999</v>
      </c>
      <c r="DW397">
        <v>5.3020128999999999E-3</v>
      </c>
      <c r="DX397">
        <v>0</v>
      </c>
      <c r="DY397">
        <v>0.78971999999999998</v>
      </c>
      <c r="DZ397">
        <v>2</v>
      </c>
      <c r="EA397">
        <v>136.04026999999999</v>
      </c>
      <c r="EB397">
        <v>79.601510000000005</v>
      </c>
      <c r="EC397">
        <v>0.13389999999999999</v>
      </c>
      <c r="ED397">
        <v>0</v>
      </c>
      <c r="EE397">
        <v>0.43252000000000002</v>
      </c>
      <c r="EF397">
        <v>8.4739999999999996E-2</v>
      </c>
      <c r="EG397">
        <v>103.54149</v>
      </c>
      <c r="EH397">
        <v>0.81527000000000005</v>
      </c>
      <c r="EI397">
        <v>9.0503900000000002</v>
      </c>
      <c r="EJ397">
        <v>558.40554999999995</v>
      </c>
      <c r="EK397">
        <v>14.902380000000001</v>
      </c>
      <c r="EL397">
        <v>1.302E-2</v>
      </c>
      <c r="EM397">
        <v>1.14E-3</v>
      </c>
      <c r="EN397">
        <v>4.4490000000000002E-2</v>
      </c>
      <c r="EO397">
        <v>156.02924999999999</v>
      </c>
      <c r="EP397">
        <v>6.0000000000000001E-3</v>
      </c>
      <c r="EQ397">
        <v>0.48505999999999999</v>
      </c>
      <c r="ER397">
        <v>7.9299999999999995E-3</v>
      </c>
      <c r="ES397">
        <v>3.3525200000000002</v>
      </c>
      <c r="ET397">
        <v>0</v>
      </c>
      <c r="EU397">
        <v>100</v>
      </c>
      <c r="EV397">
        <v>0</v>
      </c>
      <c r="EW397" t="s">
        <v>117</v>
      </c>
    </row>
    <row r="398" spans="1:153" x14ac:dyDescent="0.3">
      <c r="A398">
        <v>397</v>
      </c>
      <c r="B398">
        <v>0</v>
      </c>
      <c r="C398">
        <v>9.4154840000000004E-2</v>
      </c>
      <c r="D398">
        <v>6.4193268200000002</v>
      </c>
      <c r="E398">
        <v>0.16093915</v>
      </c>
      <c r="F398">
        <v>6.9504495899999998</v>
      </c>
      <c r="G398">
        <v>12.32912814</v>
      </c>
      <c r="H398">
        <v>23.906236140000001</v>
      </c>
      <c r="I398">
        <v>23.142316319999999</v>
      </c>
      <c r="J398">
        <v>22.58907542</v>
      </c>
      <c r="K398">
        <v>22.95526401</v>
      </c>
      <c r="L398">
        <v>23.37847653</v>
      </c>
      <c r="M398">
        <v>24.426825709999999</v>
      </c>
      <c r="N398">
        <v>26.054341619999999</v>
      </c>
      <c r="O398">
        <v>28.048117959999999</v>
      </c>
      <c r="P398">
        <v>30.054567349999999</v>
      </c>
      <c r="Q398">
        <v>1210.1377416299999</v>
      </c>
      <c r="R398">
        <v>0</v>
      </c>
      <c r="S398">
        <v>243.8348</v>
      </c>
      <c r="T398">
        <v>1.1299999999999999E-2</v>
      </c>
      <c r="U398">
        <v>0.57269000000000003</v>
      </c>
      <c r="V398">
        <v>0</v>
      </c>
      <c r="W398">
        <v>1.9810000000000001E-2</v>
      </c>
      <c r="X398">
        <v>6.5979999999999997E-2</v>
      </c>
      <c r="Y398">
        <v>22.983809999999998</v>
      </c>
      <c r="Z398">
        <v>226.28829999999999</v>
      </c>
      <c r="AA398">
        <v>3.1927400000000001</v>
      </c>
      <c r="AB398">
        <v>0.79515999999999998</v>
      </c>
      <c r="AC398">
        <v>7.90428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1.0000000000000001E-5</v>
      </c>
      <c r="AM398">
        <v>2.0000000000000002E-5</v>
      </c>
      <c r="AN398">
        <v>6.0000000000000002E-5</v>
      </c>
      <c r="AO398">
        <v>1.2E-4</v>
      </c>
      <c r="AP398">
        <v>1.9000000000000001E-4</v>
      </c>
      <c r="AQ398">
        <v>4.1863599999999996</v>
      </c>
      <c r="AR398">
        <v>3.4399999999999999E-3</v>
      </c>
      <c r="AS398">
        <v>3.1900000000000001E-3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8.0999999999999996E-4</v>
      </c>
      <c r="BH398">
        <v>2.5499999999999998E-2</v>
      </c>
      <c r="BI398">
        <v>0</v>
      </c>
      <c r="BJ398">
        <v>8.0999999999999996E-4</v>
      </c>
      <c r="BK398">
        <v>0</v>
      </c>
      <c r="BL398">
        <v>1.0000000000000001E-5</v>
      </c>
      <c r="BM398">
        <v>5.0000000000000002E-5</v>
      </c>
      <c r="BN398">
        <v>5.0000000000000002E-5</v>
      </c>
      <c r="BO398">
        <v>0</v>
      </c>
      <c r="BP398">
        <v>0</v>
      </c>
      <c r="BQ398">
        <v>7</v>
      </c>
      <c r="BR398">
        <v>6.4332763699999997</v>
      </c>
      <c r="BS398">
        <v>2.1130517599999998</v>
      </c>
      <c r="BT398">
        <v>2.8961474599999999</v>
      </c>
      <c r="BU398">
        <v>4.3567529299999999</v>
      </c>
      <c r="BV398">
        <v>5.7293701199999996</v>
      </c>
      <c r="BW398">
        <v>6.6796435499999998</v>
      </c>
      <c r="BX398">
        <v>7.5155322299999998</v>
      </c>
      <c r="BY398">
        <v>8.1138525399999999</v>
      </c>
      <c r="BZ398">
        <v>8.3250244099999993</v>
      </c>
      <c r="CA398">
        <v>8.4834033200000007</v>
      </c>
      <c r="CB398">
        <v>8.6065869100000008</v>
      </c>
      <c r="CC398">
        <v>8.6857763699999992</v>
      </c>
      <c r="CD398">
        <v>8.7473681600000006</v>
      </c>
      <c r="CE398">
        <v>8.8089599599999993</v>
      </c>
      <c r="CF398">
        <v>0</v>
      </c>
      <c r="CG398">
        <v>3821.38384</v>
      </c>
      <c r="CH398">
        <v>3057.72957</v>
      </c>
      <c r="CI398">
        <v>0</v>
      </c>
      <c r="CJ398">
        <v>0</v>
      </c>
      <c r="CK398">
        <v>0</v>
      </c>
      <c r="CL398">
        <v>0</v>
      </c>
      <c r="CM398">
        <v>4.7144399999999997</v>
      </c>
      <c r="CN398">
        <v>62.553289999999997</v>
      </c>
      <c r="CO398">
        <v>0</v>
      </c>
      <c r="CP398">
        <v>0</v>
      </c>
      <c r="CQ398">
        <v>2.3E-2</v>
      </c>
      <c r="CR398">
        <v>0</v>
      </c>
      <c r="CS398">
        <v>0.25041000000000002</v>
      </c>
      <c r="CT398">
        <v>1.53233</v>
      </c>
      <c r="CU398">
        <v>3.7009300000000001</v>
      </c>
      <c r="CV398">
        <v>0</v>
      </c>
      <c r="CW398">
        <v>0</v>
      </c>
      <c r="CX398">
        <v>1</v>
      </c>
      <c r="CY398">
        <v>0</v>
      </c>
      <c r="CZ398">
        <v>7.7189999999999995E-2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9.2450000000000004E-2</v>
      </c>
      <c r="DG398">
        <v>0</v>
      </c>
      <c r="DH398">
        <v>0</v>
      </c>
      <c r="DI398">
        <v>0</v>
      </c>
      <c r="DJ398">
        <v>0</v>
      </c>
      <c r="DK398">
        <v>84.933430000000001</v>
      </c>
      <c r="DL398">
        <v>9.3782999999999994</v>
      </c>
      <c r="DM398">
        <v>6.4030000000000004E-2</v>
      </c>
      <c r="DN398">
        <v>0.32887</v>
      </c>
      <c r="DO398">
        <v>0</v>
      </c>
      <c r="DP398">
        <v>2.6780000000000002E-2</v>
      </c>
      <c r="DQ398">
        <v>0</v>
      </c>
      <c r="DR398">
        <v>0</v>
      </c>
      <c r="DS398">
        <v>3.82626</v>
      </c>
      <c r="DT398">
        <v>4.7144399999999997</v>
      </c>
      <c r="DU398">
        <v>0</v>
      </c>
      <c r="DV398">
        <v>10.889480000000001</v>
      </c>
      <c r="DW398">
        <v>5.3077912000000001E-3</v>
      </c>
      <c r="DX398">
        <v>0</v>
      </c>
      <c r="DY398">
        <v>0.78776000000000002</v>
      </c>
      <c r="DZ398">
        <v>2</v>
      </c>
      <c r="EA398">
        <v>136.08261999999999</v>
      </c>
      <c r="EB398">
        <v>80.007540000000006</v>
      </c>
      <c r="EC398">
        <v>0.13383999999999999</v>
      </c>
      <c r="ED398">
        <v>0</v>
      </c>
      <c r="EE398">
        <v>0.43252000000000002</v>
      </c>
      <c r="EF398">
        <v>8.4739999999999996E-2</v>
      </c>
      <c r="EG398">
        <v>103.87007</v>
      </c>
      <c r="EH398">
        <v>0.81633</v>
      </c>
      <c r="EI398">
        <v>9.0712200000000003</v>
      </c>
      <c r="EJ398">
        <v>559.76137000000006</v>
      </c>
      <c r="EK398">
        <v>14.92022</v>
      </c>
      <c r="EL398">
        <v>1.3050000000000001E-2</v>
      </c>
      <c r="EM398">
        <v>1.15E-3</v>
      </c>
      <c r="EN398">
        <v>4.4330000000000001E-2</v>
      </c>
      <c r="EO398">
        <v>156.16311999999999</v>
      </c>
      <c r="EP398">
        <v>6.0000000000000001E-3</v>
      </c>
      <c r="EQ398">
        <v>0.48370999999999997</v>
      </c>
      <c r="ER398">
        <v>7.9299999999999995E-3</v>
      </c>
      <c r="ES398">
        <v>3.3351700000000002</v>
      </c>
      <c r="ET398">
        <v>0</v>
      </c>
      <c r="EU398">
        <v>100</v>
      </c>
      <c r="EV398">
        <v>0</v>
      </c>
      <c r="EW398" t="s">
        <v>117</v>
      </c>
    </row>
    <row r="399" spans="1:153" x14ac:dyDescent="0.3">
      <c r="A399">
        <v>398</v>
      </c>
      <c r="B399">
        <v>0</v>
      </c>
      <c r="C399">
        <v>9.4154840000000004E-2</v>
      </c>
      <c r="D399">
        <v>1.42832873</v>
      </c>
      <c r="E399">
        <v>0.36722095999999999</v>
      </c>
      <c r="F399">
        <v>6.9645520799999998</v>
      </c>
      <c r="G399">
        <v>12.31017729</v>
      </c>
      <c r="H399">
        <v>23.90771123</v>
      </c>
      <c r="I399">
        <v>23.143435490000002</v>
      </c>
      <c r="J399">
        <v>22.573832419999999</v>
      </c>
      <c r="K399">
        <v>22.901794410000001</v>
      </c>
      <c r="L399">
        <v>23.278921589999999</v>
      </c>
      <c r="M399">
        <v>24.271820569999999</v>
      </c>
      <c r="N399">
        <v>25.845036069999999</v>
      </c>
      <c r="O399">
        <v>27.800350559999998</v>
      </c>
      <c r="P399">
        <v>29.798035609999999</v>
      </c>
      <c r="Q399">
        <v>1212.39385573</v>
      </c>
      <c r="R399">
        <v>0</v>
      </c>
      <c r="S399">
        <v>242.79567</v>
      </c>
      <c r="T399">
        <v>1.132E-2</v>
      </c>
      <c r="U399">
        <v>0.56672</v>
      </c>
      <c r="V399">
        <v>0</v>
      </c>
      <c r="W399">
        <v>1.984E-2</v>
      </c>
      <c r="X399">
        <v>6.5540000000000001E-2</v>
      </c>
      <c r="Y399">
        <v>22.98434</v>
      </c>
      <c r="Z399">
        <v>226.29646</v>
      </c>
      <c r="AA399">
        <v>3.19238</v>
      </c>
      <c r="AB399">
        <v>0.79491999999999996</v>
      </c>
      <c r="AC399">
        <v>7.9046000000000003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1.0000000000000001E-5</v>
      </c>
      <c r="AM399">
        <v>2.0000000000000002E-5</v>
      </c>
      <c r="AN399">
        <v>6.0000000000000002E-5</v>
      </c>
      <c r="AO399">
        <v>1.1E-4</v>
      </c>
      <c r="AP399">
        <v>1.7000000000000001E-4</v>
      </c>
      <c r="AQ399">
        <v>4.1863700000000001</v>
      </c>
      <c r="AR399">
        <v>3.4399999999999999E-3</v>
      </c>
      <c r="AS399">
        <v>2.96E-3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8.0999999999999996E-4</v>
      </c>
      <c r="BH399">
        <v>2.555E-2</v>
      </c>
      <c r="BI399">
        <v>0</v>
      </c>
      <c r="BJ399">
        <v>8.0999999999999996E-4</v>
      </c>
      <c r="BK399">
        <v>0</v>
      </c>
      <c r="BL399">
        <v>1.0000000000000001E-5</v>
      </c>
      <c r="BM399">
        <v>5.0000000000000002E-5</v>
      </c>
      <c r="BN399">
        <v>5.0000000000000002E-5</v>
      </c>
      <c r="BO399">
        <v>0</v>
      </c>
      <c r="BP399">
        <v>0</v>
      </c>
      <c r="BQ399">
        <v>7</v>
      </c>
      <c r="BR399">
        <v>6.4332763699999997</v>
      </c>
      <c r="BS399">
        <v>2.14824707</v>
      </c>
      <c r="BT399">
        <v>2.2978271499999998</v>
      </c>
      <c r="BU399">
        <v>5.2454345699999996</v>
      </c>
      <c r="BV399">
        <v>5.7557666000000003</v>
      </c>
      <c r="BW399">
        <v>6.6884423799999997</v>
      </c>
      <c r="BX399">
        <v>7.5155322299999998</v>
      </c>
      <c r="BY399">
        <v>8.1138525399999999</v>
      </c>
      <c r="BZ399">
        <v>8.3250244099999993</v>
      </c>
      <c r="CA399">
        <v>8.4834033200000007</v>
      </c>
      <c r="CB399">
        <v>8.6065869100000008</v>
      </c>
      <c r="CC399">
        <v>8.6857763699999992</v>
      </c>
      <c r="CD399">
        <v>8.7561669900000005</v>
      </c>
      <c r="CE399">
        <v>8.8089599599999993</v>
      </c>
      <c r="CF399">
        <v>0</v>
      </c>
      <c r="CG399">
        <v>3675.38735</v>
      </c>
      <c r="CH399">
        <v>3572.3890799999999</v>
      </c>
      <c r="CI399">
        <v>0</v>
      </c>
      <c r="CJ399">
        <v>0</v>
      </c>
      <c r="CK399">
        <v>0</v>
      </c>
      <c r="CL399">
        <v>0</v>
      </c>
      <c r="CM399">
        <v>4.7144399999999997</v>
      </c>
      <c r="CN399">
        <v>62.553289999999997</v>
      </c>
      <c r="CO399">
        <v>0</v>
      </c>
      <c r="CP399">
        <v>0</v>
      </c>
      <c r="CQ399">
        <v>2.3060000000000001E-2</v>
      </c>
      <c r="CR399">
        <v>0</v>
      </c>
      <c r="CS399">
        <v>0.12576000000000001</v>
      </c>
      <c r="CT399">
        <v>1.53233</v>
      </c>
      <c r="CU399">
        <v>8.4444499999999998</v>
      </c>
      <c r="CV399">
        <v>0</v>
      </c>
      <c r="CW399">
        <v>0</v>
      </c>
      <c r="CX399">
        <v>1</v>
      </c>
      <c r="CY399">
        <v>0</v>
      </c>
      <c r="CZ399">
        <v>7.7189999999999995E-2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9.1840000000000005E-2</v>
      </c>
      <c r="DG399">
        <v>0</v>
      </c>
      <c r="DH399">
        <v>0</v>
      </c>
      <c r="DI399">
        <v>0</v>
      </c>
      <c r="DJ399">
        <v>0</v>
      </c>
      <c r="DK399">
        <v>84.933430000000001</v>
      </c>
      <c r="DL399">
        <v>9.3782999999999994</v>
      </c>
      <c r="DM399">
        <v>5.9159999999999997E-2</v>
      </c>
      <c r="DN399">
        <v>0.32890999999999998</v>
      </c>
      <c r="DO399">
        <v>0</v>
      </c>
      <c r="DP399">
        <v>2.6780000000000002E-2</v>
      </c>
      <c r="DQ399">
        <v>0</v>
      </c>
      <c r="DR399">
        <v>7.1709899999999998</v>
      </c>
      <c r="DS399">
        <v>3.82626</v>
      </c>
      <c r="DT399">
        <v>4.7144399999999997</v>
      </c>
      <c r="DU399">
        <v>0</v>
      </c>
      <c r="DV399">
        <v>10.8687</v>
      </c>
      <c r="DW399">
        <v>5.3135695000000004E-3</v>
      </c>
      <c r="DX399">
        <v>0</v>
      </c>
      <c r="DY399">
        <v>0.78359999999999996</v>
      </c>
      <c r="DZ399">
        <v>2</v>
      </c>
      <c r="EA399">
        <v>136.12262999999999</v>
      </c>
      <c r="EB399">
        <v>80.408850000000001</v>
      </c>
      <c r="EC399">
        <v>0.13381999999999999</v>
      </c>
      <c r="ED399">
        <v>0</v>
      </c>
      <c r="EE399">
        <v>0.19905</v>
      </c>
      <c r="EF399">
        <v>8.4739999999999996E-2</v>
      </c>
      <c r="EG399">
        <v>104.20613</v>
      </c>
      <c r="EH399">
        <v>0.81738999999999995</v>
      </c>
      <c r="EI399">
        <v>9.0920500000000004</v>
      </c>
      <c r="EJ399">
        <v>561.11720000000003</v>
      </c>
      <c r="EK399">
        <v>14.93793</v>
      </c>
      <c r="EL399">
        <v>1.307E-2</v>
      </c>
      <c r="EM399">
        <v>1.15E-3</v>
      </c>
      <c r="EN399">
        <v>4.4200000000000003E-2</v>
      </c>
      <c r="EO399">
        <v>156.29696000000001</v>
      </c>
      <c r="EP399">
        <v>6.0000000000000001E-3</v>
      </c>
      <c r="EQ399">
        <v>0.48233999999999999</v>
      </c>
      <c r="ER399">
        <v>7.9299999999999995E-3</v>
      </c>
      <c r="ES399">
        <v>3.32125</v>
      </c>
      <c r="ET399">
        <v>0</v>
      </c>
      <c r="EU399">
        <v>100</v>
      </c>
      <c r="EV399">
        <v>0</v>
      </c>
      <c r="EW399" t="s">
        <v>117</v>
      </c>
    </row>
    <row r="400" spans="1:153" x14ac:dyDescent="0.3">
      <c r="A400">
        <v>399</v>
      </c>
      <c r="B400">
        <v>0</v>
      </c>
      <c r="C400">
        <v>9.4154840000000004E-2</v>
      </c>
      <c r="D400">
        <v>3.31806489</v>
      </c>
      <c r="E400">
        <v>0.64836406000000002</v>
      </c>
      <c r="F400">
        <v>6.7141048400000001</v>
      </c>
      <c r="G400">
        <v>12.301250250000001</v>
      </c>
      <c r="H400">
        <v>23.906922080000001</v>
      </c>
      <c r="I400">
        <v>23.144489629999999</v>
      </c>
      <c r="J400">
        <v>22.559980289999999</v>
      </c>
      <c r="K400">
        <v>22.85119873</v>
      </c>
      <c r="L400">
        <v>23.183471600000001</v>
      </c>
      <c r="M400">
        <v>24.121915850000001</v>
      </c>
      <c r="N400">
        <v>25.640989480000002</v>
      </c>
      <c r="O400">
        <v>27.556701650000001</v>
      </c>
      <c r="P400">
        <v>29.54313136</v>
      </c>
      <c r="Q400">
        <v>1214.62814974</v>
      </c>
      <c r="R400">
        <v>0</v>
      </c>
      <c r="S400">
        <v>241.52415999999999</v>
      </c>
      <c r="T400">
        <v>1.1350000000000001E-2</v>
      </c>
      <c r="U400">
        <v>0.56110000000000004</v>
      </c>
      <c r="V400">
        <v>0</v>
      </c>
      <c r="W400">
        <v>1.9869999999999999E-2</v>
      </c>
      <c r="X400">
        <v>6.5129999999999993E-2</v>
      </c>
      <c r="Y400">
        <v>22.984860000000001</v>
      </c>
      <c r="Z400">
        <v>226.30462</v>
      </c>
      <c r="AA400">
        <v>3.18343</v>
      </c>
      <c r="AB400">
        <v>0.78895000000000004</v>
      </c>
      <c r="AC400">
        <v>7.9050200000000004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1.0000000000000001E-5</v>
      </c>
      <c r="AM400">
        <v>2.0000000000000002E-5</v>
      </c>
      <c r="AN400">
        <v>5.0000000000000002E-5</v>
      </c>
      <c r="AO400">
        <v>1E-4</v>
      </c>
      <c r="AP400">
        <v>1.6000000000000001E-4</v>
      </c>
      <c r="AQ400">
        <v>4.1863799999999998</v>
      </c>
      <c r="AR400">
        <v>3.4499999999999999E-3</v>
      </c>
      <c r="AS400">
        <v>2.7399999999999998E-3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8.0999999999999996E-4</v>
      </c>
      <c r="BH400">
        <v>2.5600000000000001E-2</v>
      </c>
      <c r="BI400">
        <v>0</v>
      </c>
      <c r="BJ400">
        <v>8.0999999999999996E-4</v>
      </c>
      <c r="BK400">
        <v>0</v>
      </c>
      <c r="BL400">
        <v>1.0000000000000001E-5</v>
      </c>
      <c r="BM400">
        <v>5.0000000000000002E-5</v>
      </c>
      <c r="BN400">
        <v>5.0000000000000002E-5</v>
      </c>
      <c r="BO400">
        <v>0</v>
      </c>
      <c r="BP400">
        <v>0</v>
      </c>
      <c r="BQ400">
        <v>7</v>
      </c>
      <c r="BR400">
        <v>6.4332763699999997</v>
      </c>
      <c r="BS400">
        <v>1.5323291000000001</v>
      </c>
      <c r="BT400">
        <v>2.8961474599999999</v>
      </c>
      <c r="BU400">
        <v>4.69990723</v>
      </c>
      <c r="BV400">
        <v>5.7381689500000004</v>
      </c>
      <c r="BW400">
        <v>6.6884423799999997</v>
      </c>
      <c r="BX400">
        <v>7.5067333999999999</v>
      </c>
      <c r="BY400">
        <v>8.1138525399999999</v>
      </c>
      <c r="BZ400">
        <v>8.3250244099999993</v>
      </c>
      <c r="CA400">
        <v>8.4922021500000007</v>
      </c>
      <c r="CB400">
        <v>8.6065869100000008</v>
      </c>
      <c r="CC400">
        <v>8.6945751999999992</v>
      </c>
      <c r="CD400">
        <v>8.7561669900000005</v>
      </c>
      <c r="CE400">
        <v>8.8177587899999992</v>
      </c>
      <c r="CF400">
        <v>0</v>
      </c>
      <c r="CG400">
        <v>2736.1739600000001</v>
      </c>
      <c r="CH400">
        <v>3065.5877500000001</v>
      </c>
      <c r="CI400">
        <v>0</v>
      </c>
      <c r="CJ400">
        <v>0</v>
      </c>
      <c r="CK400">
        <v>0</v>
      </c>
      <c r="CL400">
        <v>0</v>
      </c>
      <c r="CM400">
        <v>4.7144399999999997</v>
      </c>
      <c r="CN400">
        <v>62.553289999999997</v>
      </c>
      <c r="CO400">
        <v>0</v>
      </c>
      <c r="CP400">
        <v>0</v>
      </c>
      <c r="CQ400">
        <v>2.3099999999999999E-2</v>
      </c>
      <c r="CR400">
        <v>0</v>
      </c>
      <c r="CS400">
        <v>0.25334000000000001</v>
      </c>
      <c r="CT400">
        <v>2.0690599999999999</v>
      </c>
      <c r="CU400">
        <v>6.5086399999999998</v>
      </c>
      <c r="CV400">
        <v>0</v>
      </c>
      <c r="CW400">
        <v>0</v>
      </c>
      <c r="CX400">
        <v>1</v>
      </c>
      <c r="CY400">
        <v>0</v>
      </c>
      <c r="CZ400">
        <v>7.7189999999999995E-2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9.1230000000000006E-2</v>
      </c>
      <c r="DG400">
        <v>0</v>
      </c>
      <c r="DH400">
        <v>0</v>
      </c>
      <c r="DI400">
        <v>0</v>
      </c>
      <c r="DJ400">
        <v>0</v>
      </c>
      <c r="DK400">
        <v>84.933430000000001</v>
      </c>
      <c r="DL400">
        <v>9.3782999999999994</v>
      </c>
      <c r="DM400">
        <v>5.5649999999999998E-2</v>
      </c>
      <c r="DN400">
        <v>0.32893</v>
      </c>
      <c r="DO400">
        <v>0</v>
      </c>
      <c r="DP400">
        <v>2.6780000000000002E-2</v>
      </c>
      <c r="DQ400">
        <v>0</v>
      </c>
      <c r="DR400">
        <v>0</v>
      </c>
      <c r="DS400">
        <v>3.82626</v>
      </c>
      <c r="DT400">
        <v>4.7144399999999997</v>
      </c>
      <c r="DU400">
        <v>0</v>
      </c>
      <c r="DV400">
        <v>10.363300000000001</v>
      </c>
      <c r="DW400">
        <v>5.3193477000000001E-3</v>
      </c>
      <c r="DX400">
        <v>0</v>
      </c>
      <c r="DY400">
        <v>0.78173000000000004</v>
      </c>
      <c r="DZ400">
        <v>2</v>
      </c>
      <c r="EA400">
        <v>136.16022000000001</v>
      </c>
      <c r="EB400">
        <v>80.80292</v>
      </c>
      <c r="EC400">
        <v>0.13378999999999999</v>
      </c>
      <c r="ED400">
        <v>0</v>
      </c>
      <c r="EE400">
        <v>0.43252000000000002</v>
      </c>
      <c r="EF400">
        <v>8.4739999999999996E-2</v>
      </c>
      <c r="EG400">
        <v>104.56187</v>
      </c>
      <c r="EH400">
        <v>0.81845999999999997</v>
      </c>
      <c r="EI400">
        <v>9.1128800000000005</v>
      </c>
      <c r="EJ400">
        <v>562.47302999999999</v>
      </c>
      <c r="EK400">
        <v>14.955489999999999</v>
      </c>
      <c r="EL400">
        <v>1.3089999999999999E-2</v>
      </c>
      <c r="EM400">
        <v>1.15E-3</v>
      </c>
      <c r="EN400">
        <v>4.4060000000000002E-2</v>
      </c>
      <c r="EO400">
        <v>156.43075999999999</v>
      </c>
      <c r="EP400">
        <v>6.0000000000000001E-3</v>
      </c>
      <c r="EQ400">
        <v>0.48093999999999998</v>
      </c>
      <c r="ER400">
        <v>7.9299999999999995E-3</v>
      </c>
      <c r="ES400">
        <v>3.3094199999999998</v>
      </c>
      <c r="ET400">
        <v>0</v>
      </c>
      <c r="EU400">
        <v>100</v>
      </c>
      <c r="EV400">
        <v>0</v>
      </c>
      <c r="EW400" t="s">
        <v>117</v>
      </c>
    </row>
    <row r="401" spans="1:153" x14ac:dyDescent="0.3">
      <c r="A401">
        <v>400</v>
      </c>
      <c r="B401">
        <v>0</v>
      </c>
      <c r="C401">
        <v>9.4154840000000004E-2</v>
      </c>
      <c r="D401">
        <v>6.3933720300000001</v>
      </c>
      <c r="E401">
        <v>0.16025206</v>
      </c>
      <c r="F401">
        <v>6.9182781200000001</v>
      </c>
      <c r="G401">
        <v>12.28527725</v>
      </c>
      <c r="H401">
        <v>23.904047559999999</v>
      </c>
      <c r="I401">
        <v>23.145306829999999</v>
      </c>
      <c r="J401">
        <v>22.547387969999999</v>
      </c>
      <c r="K401">
        <v>22.803369790000001</v>
      </c>
      <c r="L401">
        <v>23.09201071</v>
      </c>
      <c r="M401">
        <v>23.977008940000001</v>
      </c>
      <c r="N401">
        <v>25.44216625</v>
      </c>
      <c r="O401">
        <v>27.317251519999999</v>
      </c>
      <c r="P401">
        <v>29.290065349999999</v>
      </c>
      <c r="Q401">
        <v>1216.8407573699999</v>
      </c>
      <c r="R401">
        <v>0</v>
      </c>
      <c r="S401">
        <v>240.72217000000001</v>
      </c>
      <c r="T401">
        <v>1.137E-2</v>
      </c>
      <c r="U401">
        <v>0.55579999999999996</v>
      </c>
      <c r="V401">
        <v>0</v>
      </c>
      <c r="W401">
        <v>1.9900000000000001E-2</v>
      </c>
      <c r="X401">
        <v>6.4740000000000006E-2</v>
      </c>
      <c r="Y401">
        <v>22.98537</v>
      </c>
      <c r="Z401">
        <v>226.31277</v>
      </c>
      <c r="AA401">
        <v>3.1919</v>
      </c>
      <c r="AB401">
        <v>0.79459999999999997</v>
      </c>
      <c r="AC401">
        <v>7.90524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2.0000000000000002E-5</v>
      </c>
      <c r="AN401">
        <v>4.0000000000000003E-5</v>
      </c>
      <c r="AO401">
        <v>9.0000000000000006E-5</v>
      </c>
      <c r="AP401">
        <v>1.4999999999999999E-4</v>
      </c>
      <c r="AQ401">
        <v>4.1863900000000003</v>
      </c>
      <c r="AR401">
        <v>3.4499999999999999E-3</v>
      </c>
      <c r="AS401">
        <v>2.5400000000000002E-3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8.0999999999999996E-4</v>
      </c>
      <c r="BH401">
        <v>2.5649999999999999E-2</v>
      </c>
      <c r="BI401">
        <v>0</v>
      </c>
      <c r="BJ401">
        <v>8.0999999999999996E-4</v>
      </c>
      <c r="BK401">
        <v>0</v>
      </c>
      <c r="BL401">
        <v>1.0000000000000001E-5</v>
      </c>
      <c r="BM401">
        <v>5.0000000000000002E-5</v>
      </c>
      <c r="BN401">
        <v>5.0000000000000002E-5</v>
      </c>
      <c r="BO401">
        <v>0</v>
      </c>
      <c r="BP401">
        <v>0</v>
      </c>
      <c r="BQ401">
        <v>7</v>
      </c>
      <c r="BR401">
        <v>6.4332763699999997</v>
      </c>
      <c r="BS401">
        <v>2.1130517599999998</v>
      </c>
      <c r="BT401">
        <v>2.9049462899999998</v>
      </c>
      <c r="BU401">
        <v>4.33035645</v>
      </c>
      <c r="BV401">
        <v>5.7381689500000004</v>
      </c>
      <c r="BW401">
        <v>6.6884423799999997</v>
      </c>
      <c r="BX401">
        <v>7.5067333999999999</v>
      </c>
      <c r="BY401">
        <v>8.1138525399999999</v>
      </c>
      <c r="BZ401">
        <v>8.3250244099999993</v>
      </c>
      <c r="CA401">
        <v>8.4922021500000007</v>
      </c>
      <c r="CB401">
        <v>8.6065869100000008</v>
      </c>
      <c r="CC401">
        <v>8.6945751999999992</v>
      </c>
      <c r="CD401">
        <v>8.7561669900000005</v>
      </c>
      <c r="CE401">
        <v>8.8177587899999992</v>
      </c>
      <c r="CF401">
        <v>0</v>
      </c>
      <c r="CG401">
        <v>3826.8354899999999</v>
      </c>
      <c r="CH401">
        <v>3057.0004100000001</v>
      </c>
      <c r="CI401">
        <v>0</v>
      </c>
      <c r="CJ401">
        <v>0</v>
      </c>
      <c r="CK401">
        <v>0</v>
      </c>
      <c r="CL401">
        <v>0</v>
      </c>
      <c r="CM401">
        <v>4.7144399999999997</v>
      </c>
      <c r="CN401">
        <v>62.553289999999997</v>
      </c>
      <c r="CO401">
        <v>0</v>
      </c>
      <c r="CP401">
        <v>0</v>
      </c>
      <c r="CQ401">
        <v>2.315E-2</v>
      </c>
      <c r="CR401">
        <v>0</v>
      </c>
      <c r="CS401">
        <v>0.25480999999999998</v>
      </c>
      <c r="CT401">
        <v>1.53233</v>
      </c>
      <c r="CU401">
        <v>3.6850299999999998</v>
      </c>
      <c r="CV401">
        <v>0</v>
      </c>
      <c r="CW401">
        <v>0</v>
      </c>
      <c r="CX401">
        <v>1</v>
      </c>
      <c r="CY401">
        <v>0</v>
      </c>
      <c r="CZ401">
        <v>7.7179999999999999E-2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9.0630000000000002E-2</v>
      </c>
      <c r="DG401">
        <v>0</v>
      </c>
      <c r="DH401">
        <v>0</v>
      </c>
      <c r="DI401">
        <v>0</v>
      </c>
      <c r="DJ401">
        <v>0</v>
      </c>
      <c r="DK401">
        <v>84.933430000000001</v>
      </c>
      <c r="DL401">
        <v>9.3782999999999994</v>
      </c>
      <c r="DM401">
        <v>5.1069999999999997E-2</v>
      </c>
      <c r="DN401">
        <v>0.32895999999999997</v>
      </c>
      <c r="DO401">
        <v>0</v>
      </c>
      <c r="DP401">
        <v>2.6780000000000002E-2</v>
      </c>
      <c r="DQ401">
        <v>0</v>
      </c>
      <c r="DR401">
        <v>0</v>
      </c>
      <c r="DS401">
        <v>3.82626</v>
      </c>
      <c r="DT401">
        <v>4.7144399999999997</v>
      </c>
      <c r="DU401">
        <v>0</v>
      </c>
      <c r="DV401">
        <v>10.84202</v>
      </c>
      <c r="DW401">
        <v>5.3251258999999999E-3</v>
      </c>
      <c r="DX401">
        <v>0</v>
      </c>
      <c r="DY401">
        <v>0.77991999999999995</v>
      </c>
      <c r="DZ401">
        <v>2</v>
      </c>
      <c r="EA401">
        <v>136.19571999999999</v>
      </c>
      <c r="EB401">
        <v>81.181870000000004</v>
      </c>
      <c r="EC401">
        <v>0.13375000000000001</v>
      </c>
      <c r="ED401">
        <v>0</v>
      </c>
      <c r="EE401">
        <v>0.43608000000000002</v>
      </c>
      <c r="EF401">
        <v>8.4739999999999996E-2</v>
      </c>
      <c r="EG401">
        <v>104.89134</v>
      </c>
      <c r="EH401">
        <v>0.81952000000000003</v>
      </c>
      <c r="EI401">
        <v>9.1337100000000007</v>
      </c>
      <c r="EJ401">
        <v>563.82885999999996</v>
      </c>
      <c r="EK401">
        <v>14.972899999999999</v>
      </c>
      <c r="EL401">
        <v>1.311E-2</v>
      </c>
      <c r="EM401">
        <v>1.15E-3</v>
      </c>
      <c r="EN401">
        <v>4.3920000000000001E-2</v>
      </c>
      <c r="EO401">
        <v>156.56452999999999</v>
      </c>
      <c r="EP401">
        <v>6.0000000000000001E-3</v>
      </c>
      <c r="EQ401">
        <v>0.47952</v>
      </c>
      <c r="ER401">
        <v>7.9299999999999995E-3</v>
      </c>
      <c r="ES401">
        <v>3.3060999999999998</v>
      </c>
      <c r="ET401">
        <v>0</v>
      </c>
      <c r="EU401">
        <v>100</v>
      </c>
      <c r="EV401">
        <v>0</v>
      </c>
      <c r="EW401" t="s">
        <v>117</v>
      </c>
    </row>
    <row r="402" spans="1:153" x14ac:dyDescent="0.3">
      <c r="A402">
        <v>401</v>
      </c>
      <c r="B402">
        <v>0</v>
      </c>
      <c r="C402">
        <v>9.4154840000000004E-2</v>
      </c>
      <c r="D402">
        <v>1.42409254</v>
      </c>
      <c r="E402">
        <v>0.36596223999999999</v>
      </c>
      <c r="F402">
        <v>6.9334131000000001</v>
      </c>
      <c r="G402">
        <v>12.265216410000001</v>
      </c>
      <c r="H402">
        <v>23.89932052</v>
      </c>
      <c r="I402">
        <v>23.145739030000001</v>
      </c>
      <c r="J402">
        <v>22.535922360000001</v>
      </c>
      <c r="K402">
        <v>22.75819735</v>
      </c>
      <c r="L402">
        <v>23.004424140000001</v>
      </c>
      <c r="M402">
        <v>23.836996540000001</v>
      </c>
      <c r="N402">
        <v>25.24852521</v>
      </c>
      <c r="O402">
        <v>27.082069839999999</v>
      </c>
      <c r="P402">
        <v>29.03903571</v>
      </c>
      <c r="Q402">
        <v>1219.03183236</v>
      </c>
      <c r="R402">
        <v>0</v>
      </c>
      <c r="S402">
        <v>239.74886000000001</v>
      </c>
      <c r="T402">
        <v>1.1390000000000001E-2</v>
      </c>
      <c r="U402">
        <v>0.55081999999999998</v>
      </c>
      <c r="V402">
        <v>0</v>
      </c>
      <c r="W402">
        <v>1.992E-2</v>
      </c>
      <c r="X402">
        <v>6.4380000000000007E-2</v>
      </c>
      <c r="Y402">
        <v>22.985869999999998</v>
      </c>
      <c r="Z402">
        <v>226.32092</v>
      </c>
      <c r="AA402">
        <v>3.1917</v>
      </c>
      <c r="AB402">
        <v>0.79447000000000001</v>
      </c>
      <c r="AC402">
        <v>7.9055400000000002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2.0000000000000002E-5</v>
      </c>
      <c r="AN402">
        <v>4.0000000000000003E-5</v>
      </c>
      <c r="AO402">
        <v>8.0000000000000007E-5</v>
      </c>
      <c r="AP402">
        <v>1.3999999999999999E-4</v>
      </c>
      <c r="AQ402">
        <v>4.1863999999999999</v>
      </c>
      <c r="AR402">
        <v>3.4499999999999999E-3</v>
      </c>
      <c r="AS402">
        <v>2.3500000000000001E-3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8.0999999999999996E-4</v>
      </c>
      <c r="BH402">
        <v>2.5690000000000001E-2</v>
      </c>
      <c r="BI402">
        <v>0</v>
      </c>
      <c r="BJ402">
        <v>8.0999999999999996E-4</v>
      </c>
      <c r="BK402">
        <v>0</v>
      </c>
      <c r="BL402">
        <v>1.0000000000000001E-5</v>
      </c>
      <c r="BM402">
        <v>5.0000000000000002E-5</v>
      </c>
      <c r="BN402">
        <v>5.0000000000000002E-5</v>
      </c>
      <c r="BO402">
        <v>0</v>
      </c>
      <c r="BP402">
        <v>0</v>
      </c>
      <c r="BQ402">
        <v>7</v>
      </c>
      <c r="BR402">
        <v>6.4332763699999997</v>
      </c>
      <c r="BS402">
        <v>2.14824707</v>
      </c>
      <c r="BT402">
        <v>2.2978271499999998</v>
      </c>
      <c r="BU402">
        <v>5.1486474600000003</v>
      </c>
      <c r="BV402">
        <v>5.7469677700000004</v>
      </c>
      <c r="BW402">
        <v>6.6884423799999997</v>
      </c>
      <c r="BX402">
        <v>7.5067333999999999</v>
      </c>
      <c r="BY402">
        <v>8.10505371</v>
      </c>
      <c r="BZ402">
        <v>8.3250244099999993</v>
      </c>
      <c r="CA402">
        <v>8.4922021500000007</v>
      </c>
      <c r="CB402">
        <v>8.6153857400000007</v>
      </c>
      <c r="CC402">
        <v>8.70337402</v>
      </c>
      <c r="CD402">
        <v>8.7649658200000005</v>
      </c>
      <c r="CE402">
        <v>8.8177587899999992</v>
      </c>
      <c r="CF402">
        <v>0</v>
      </c>
      <c r="CG402">
        <v>3680.7536300000002</v>
      </c>
      <c r="CH402">
        <v>3578.1495300000001</v>
      </c>
      <c r="CI402">
        <v>0</v>
      </c>
      <c r="CJ402">
        <v>0</v>
      </c>
      <c r="CK402">
        <v>0</v>
      </c>
      <c r="CL402">
        <v>0</v>
      </c>
      <c r="CM402">
        <v>4.7144399999999997</v>
      </c>
      <c r="CN402">
        <v>62.553280000000001</v>
      </c>
      <c r="CO402">
        <v>0</v>
      </c>
      <c r="CP402">
        <v>0</v>
      </c>
      <c r="CQ402">
        <v>2.3199999999999998E-2</v>
      </c>
      <c r="CR402">
        <v>0</v>
      </c>
      <c r="CS402">
        <v>0.14188999999999999</v>
      </c>
      <c r="CT402">
        <v>1.53233</v>
      </c>
      <c r="CU402">
        <v>8.4153300000000009</v>
      </c>
      <c r="CV402">
        <v>0</v>
      </c>
      <c r="CW402">
        <v>0</v>
      </c>
      <c r="CX402">
        <v>1</v>
      </c>
      <c r="CY402">
        <v>0</v>
      </c>
      <c r="CZ402">
        <v>7.7170000000000002E-2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9.0029999999999999E-2</v>
      </c>
      <c r="DG402">
        <v>0</v>
      </c>
      <c r="DH402">
        <v>0</v>
      </c>
      <c r="DI402">
        <v>0</v>
      </c>
      <c r="DJ402">
        <v>0</v>
      </c>
      <c r="DK402">
        <v>84.933430000000001</v>
      </c>
      <c r="DL402">
        <v>9.3782999999999994</v>
      </c>
      <c r="DM402">
        <v>4.7050000000000002E-2</v>
      </c>
      <c r="DN402">
        <v>0.32897999999999999</v>
      </c>
      <c r="DO402">
        <v>0</v>
      </c>
      <c r="DP402">
        <v>2.6780000000000002E-2</v>
      </c>
      <c r="DQ402">
        <v>0</v>
      </c>
      <c r="DR402">
        <v>7.1435300000000002</v>
      </c>
      <c r="DS402">
        <v>3.82626</v>
      </c>
      <c r="DT402">
        <v>4.7144399999999997</v>
      </c>
      <c r="DU402">
        <v>0</v>
      </c>
      <c r="DV402">
        <v>10.830489999999999</v>
      </c>
      <c r="DW402">
        <v>5.3309042000000001E-3</v>
      </c>
      <c r="DX402">
        <v>0</v>
      </c>
      <c r="DY402">
        <v>0.77590000000000003</v>
      </c>
      <c r="DZ402">
        <v>2</v>
      </c>
      <c r="EA402">
        <v>136.22918999999999</v>
      </c>
      <c r="EB402">
        <v>81.542820000000006</v>
      </c>
      <c r="EC402">
        <v>0.13372999999999999</v>
      </c>
      <c r="ED402">
        <v>0</v>
      </c>
      <c r="EE402">
        <v>0.19905</v>
      </c>
      <c r="EF402">
        <v>8.4739999999999996E-2</v>
      </c>
      <c r="EG402">
        <v>105.22851</v>
      </c>
      <c r="EH402">
        <v>0.82057999999999998</v>
      </c>
      <c r="EI402">
        <v>9.1545400000000008</v>
      </c>
      <c r="EJ402">
        <v>565.18469000000005</v>
      </c>
      <c r="EK402">
        <v>14.990170000000001</v>
      </c>
      <c r="EL402">
        <v>1.3129999999999999E-2</v>
      </c>
      <c r="EM402">
        <v>1.15E-3</v>
      </c>
      <c r="EN402">
        <v>4.3799999999999999E-2</v>
      </c>
      <c r="EO402">
        <v>156.69827000000001</v>
      </c>
      <c r="EP402">
        <v>6.0000000000000001E-3</v>
      </c>
      <c r="EQ402">
        <v>0.47806999999999999</v>
      </c>
      <c r="ER402">
        <v>7.9299999999999995E-3</v>
      </c>
      <c r="ES402">
        <v>3.31454</v>
      </c>
      <c r="ET402">
        <v>0</v>
      </c>
      <c r="EU402">
        <v>100</v>
      </c>
      <c r="EV402">
        <v>0</v>
      </c>
      <c r="EW402" t="s">
        <v>117</v>
      </c>
    </row>
    <row r="403" spans="1:153" x14ac:dyDescent="0.3">
      <c r="A403">
        <v>402</v>
      </c>
      <c r="B403">
        <v>0</v>
      </c>
      <c r="C403">
        <v>9.4154840000000004E-2</v>
      </c>
      <c r="D403">
        <v>3.3090545599999999</v>
      </c>
      <c r="E403">
        <v>0.64656826999999994</v>
      </c>
      <c r="F403">
        <v>6.6861419199999998</v>
      </c>
      <c r="G403">
        <v>12.255716749999999</v>
      </c>
      <c r="H403">
        <v>23.892736549999999</v>
      </c>
      <c r="I403">
        <v>23.145663599999999</v>
      </c>
      <c r="J403">
        <v>22.525450450000001</v>
      </c>
      <c r="K403">
        <v>22.715568309999998</v>
      </c>
      <c r="L403">
        <v>22.920597709999999</v>
      </c>
      <c r="M403">
        <v>23.70177485</v>
      </c>
      <c r="N403">
        <v>25.06002003</v>
      </c>
      <c r="O403">
        <v>26.851216229999999</v>
      </c>
      <c r="P403">
        <v>28.7902281</v>
      </c>
      <c r="Q403">
        <v>1221.2015472400001</v>
      </c>
      <c r="R403">
        <v>0</v>
      </c>
      <c r="S403">
        <v>238.54510999999999</v>
      </c>
      <c r="T403">
        <v>1.142E-2</v>
      </c>
      <c r="U403">
        <v>0.54615000000000002</v>
      </c>
      <c r="V403">
        <v>0</v>
      </c>
      <c r="W403">
        <v>1.9949999999999999E-2</v>
      </c>
      <c r="X403">
        <v>6.4049999999999996E-2</v>
      </c>
      <c r="Y403">
        <v>22.986370000000001</v>
      </c>
      <c r="Z403">
        <v>226.32906</v>
      </c>
      <c r="AA403">
        <v>3.1829100000000001</v>
      </c>
      <c r="AB403">
        <v>0.78861000000000003</v>
      </c>
      <c r="AC403">
        <v>7.9059200000000001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1.0000000000000001E-5</v>
      </c>
      <c r="AN403">
        <v>4.0000000000000003E-5</v>
      </c>
      <c r="AO403">
        <v>6.9999999999999994E-5</v>
      </c>
      <c r="AP403">
        <v>1.2E-4</v>
      </c>
      <c r="AQ403">
        <v>4.1864100000000004</v>
      </c>
      <c r="AR403">
        <v>3.4499999999999999E-3</v>
      </c>
      <c r="AS403">
        <v>2.1800000000000001E-3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8.0999999999999996E-4</v>
      </c>
      <c r="BH403">
        <v>2.5739999999999999E-2</v>
      </c>
      <c r="BI403">
        <v>0</v>
      </c>
      <c r="BJ403">
        <v>8.0999999999999996E-4</v>
      </c>
      <c r="BK403">
        <v>0</v>
      </c>
      <c r="BL403">
        <v>1.0000000000000001E-5</v>
      </c>
      <c r="BM403">
        <v>5.0000000000000002E-5</v>
      </c>
      <c r="BN403">
        <v>5.0000000000000002E-5</v>
      </c>
      <c r="BO403">
        <v>0</v>
      </c>
      <c r="BP403">
        <v>0</v>
      </c>
      <c r="BQ403">
        <v>7</v>
      </c>
      <c r="BR403">
        <v>6.4332763699999997</v>
      </c>
      <c r="BS403">
        <v>1.5323291000000001</v>
      </c>
      <c r="BT403">
        <v>2.9049462899999998</v>
      </c>
      <c r="BU403">
        <v>4.6823095700000001</v>
      </c>
      <c r="BV403">
        <v>5.7293701199999996</v>
      </c>
      <c r="BW403">
        <v>6.6884423799999997</v>
      </c>
      <c r="BX403">
        <v>7.5067333999999999</v>
      </c>
      <c r="BY403">
        <v>8.10505371</v>
      </c>
      <c r="BZ403">
        <v>8.3250244099999993</v>
      </c>
      <c r="CA403">
        <v>8.4922021500000007</v>
      </c>
      <c r="CB403">
        <v>8.6153857400000007</v>
      </c>
      <c r="CC403">
        <v>8.70337402</v>
      </c>
      <c r="CD403">
        <v>8.7649658200000005</v>
      </c>
      <c r="CE403">
        <v>8.8265576200000009</v>
      </c>
      <c r="CF403">
        <v>0</v>
      </c>
      <c r="CG403">
        <v>2741.2820999999999</v>
      </c>
      <c r="CH403">
        <v>3066.2134599999999</v>
      </c>
      <c r="CI403">
        <v>0</v>
      </c>
      <c r="CJ403">
        <v>0</v>
      </c>
      <c r="CK403">
        <v>0</v>
      </c>
      <c r="CL403">
        <v>0</v>
      </c>
      <c r="CM403">
        <v>4.7144399999999997</v>
      </c>
      <c r="CN403">
        <v>62.553280000000001</v>
      </c>
      <c r="CO403">
        <v>0</v>
      </c>
      <c r="CP403">
        <v>0</v>
      </c>
      <c r="CQ403">
        <v>2.324E-2</v>
      </c>
      <c r="CR403">
        <v>0</v>
      </c>
      <c r="CS403">
        <v>0.25774000000000002</v>
      </c>
      <c r="CT403">
        <v>2.0690599999999999</v>
      </c>
      <c r="CU403">
        <v>6.4905400000000002</v>
      </c>
      <c r="CV403">
        <v>0</v>
      </c>
      <c r="CW403">
        <v>0</v>
      </c>
      <c r="CX403">
        <v>1</v>
      </c>
      <c r="CY403">
        <v>0</v>
      </c>
      <c r="CZ403">
        <v>7.7149999999999996E-2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8.9429999999999996E-2</v>
      </c>
      <c r="DG403">
        <v>0</v>
      </c>
      <c r="DH403">
        <v>0</v>
      </c>
      <c r="DI403">
        <v>0</v>
      </c>
      <c r="DJ403">
        <v>0</v>
      </c>
      <c r="DK403">
        <v>84.933419999999998</v>
      </c>
      <c r="DL403">
        <v>9.3782999999999994</v>
      </c>
      <c r="DM403">
        <v>4.4159999999999998E-2</v>
      </c>
      <c r="DN403">
        <v>0.32899</v>
      </c>
      <c r="DO403">
        <v>0</v>
      </c>
      <c r="DP403">
        <v>2.6780000000000002E-2</v>
      </c>
      <c r="DQ403">
        <v>0</v>
      </c>
      <c r="DR403">
        <v>0</v>
      </c>
      <c r="DS403">
        <v>3.82626</v>
      </c>
      <c r="DT403">
        <v>4.7144399999999997</v>
      </c>
      <c r="DU403">
        <v>0</v>
      </c>
      <c r="DV403">
        <v>10.33417</v>
      </c>
      <c r="DW403">
        <v>5.3366823000000002E-3</v>
      </c>
      <c r="DX403">
        <v>0</v>
      </c>
      <c r="DY403">
        <v>0.77419000000000004</v>
      </c>
      <c r="DZ403">
        <v>2</v>
      </c>
      <c r="EA403">
        <v>136.26054999999999</v>
      </c>
      <c r="EB403">
        <v>81.887299999999996</v>
      </c>
      <c r="EC403">
        <v>0.13371</v>
      </c>
      <c r="ED403">
        <v>0</v>
      </c>
      <c r="EE403">
        <v>0.43608000000000002</v>
      </c>
      <c r="EF403">
        <v>8.4739999999999996E-2</v>
      </c>
      <c r="EG403">
        <v>105.58559</v>
      </c>
      <c r="EH403">
        <v>0.82164000000000004</v>
      </c>
      <c r="EI403">
        <v>9.1753599999999995</v>
      </c>
      <c r="EJ403">
        <v>566.54052000000001</v>
      </c>
      <c r="EK403">
        <v>15.007300000000001</v>
      </c>
      <c r="EL403">
        <v>1.316E-2</v>
      </c>
      <c r="EM403">
        <v>1.15E-3</v>
      </c>
      <c r="EN403">
        <v>4.367E-2</v>
      </c>
      <c r="EO403">
        <v>156.83197999999999</v>
      </c>
      <c r="EP403">
        <v>6.0000000000000001E-3</v>
      </c>
      <c r="EQ403">
        <v>0.47660000000000002</v>
      </c>
      <c r="ER403">
        <v>7.9399999999999991E-3</v>
      </c>
      <c r="ES403">
        <v>3.3224499999999999</v>
      </c>
      <c r="ET403">
        <v>0</v>
      </c>
      <c r="EU403">
        <v>100</v>
      </c>
      <c r="EV403">
        <v>0</v>
      </c>
      <c r="EW403" t="s">
        <v>117</v>
      </c>
    </row>
    <row r="404" spans="1:153" x14ac:dyDescent="0.3">
      <c r="A404">
        <v>403</v>
      </c>
      <c r="B404">
        <v>0</v>
      </c>
      <c r="C404">
        <v>9.4154840000000004E-2</v>
      </c>
      <c r="D404">
        <v>6.4908229899999998</v>
      </c>
      <c r="E404">
        <v>-0.14693688999999999</v>
      </c>
      <c r="F404">
        <v>2.2623889699999999</v>
      </c>
      <c r="G404">
        <v>8.8871811100000002</v>
      </c>
      <c r="H404">
        <v>23.172097770000001</v>
      </c>
      <c r="I404">
        <v>23.386422379999999</v>
      </c>
      <c r="J404">
        <v>22.822741130000001</v>
      </c>
      <c r="K404">
        <v>22.84887324</v>
      </c>
      <c r="L404">
        <v>22.806516760000001</v>
      </c>
      <c r="M404">
        <v>23.278732439999999</v>
      </c>
      <c r="N404">
        <v>24.3103102</v>
      </c>
      <c r="O404">
        <v>25.829683750000001</v>
      </c>
      <c r="P404">
        <v>27.632791409999999</v>
      </c>
      <c r="Q404">
        <v>1235.8123762600001</v>
      </c>
      <c r="R404">
        <v>0</v>
      </c>
      <c r="S404">
        <v>227.23774</v>
      </c>
      <c r="T404">
        <v>1.141E-2</v>
      </c>
      <c r="U404">
        <v>0.54168000000000005</v>
      </c>
      <c r="V404">
        <v>0</v>
      </c>
      <c r="W404">
        <v>1.6410000000000001E-2</v>
      </c>
      <c r="X404">
        <v>6.5060000000000007E-2</v>
      </c>
      <c r="Y404">
        <v>22.989840000000001</v>
      </c>
      <c r="Z404">
        <v>226.33713</v>
      </c>
      <c r="AA404">
        <v>3.1966000000000001</v>
      </c>
      <c r="AB404">
        <v>0.79774</v>
      </c>
      <c r="AC404">
        <v>10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1.0000000000000001E-5</v>
      </c>
      <c r="AN404">
        <v>2.0000000000000002E-5</v>
      </c>
      <c r="AO404">
        <v>5.0000000000000002E-5</v>
      </c>
      <c r="AP404">
        <v>9.0000000000000006E-5</v>
      </c>
      <c r="AQ404">
        <v>4.1864699999999999</v>
      </c>
      <c r="AR404">
        <v>3.4499999999999999E-3</v>
      </c>
      <c r="AS404">
        <v>2.0100000000000001E-3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8.0999999999999996E-4</v>
      </c>
      <c r="BH404">
        <v>2.6100000000000002E-2</v>
      </c>
      <c r="BI404">
        <v>0</v>
      </c>
      <c r="BJ404">
        <v>8.0999999999999996E-4</v>
      </c>
      <c r="BK404">
        <v>0</v>
      </c>
      <c r="BL404">
        <v>1.0000000000000001E-5</v>
      </c>
      <c r="BM404">
        <v>5.0000000000000002E-5</v>
      </c>
      <c r="BN404">
        <v>4.0000000000000003E-5</v>
      </c>
      <c r="BO404">
        <v>0</v>
      </c>
      <c r="BP404">
        <v>0</v>
      </c>
      <c r="BQ404">
        <v>7</v>
      </c>
      <c r="BR404">
        <v>6.4332763699999997</v>
      </c>
      <c r="BS404">
        <v>1.84908691</v>
      </c>
      <c r="BT404">
        <v>10.00560059</v>
      </c>
      <c r="BU404">
        <v>2.44740723</v>
      </c>
      <c r="BV404">
        <v>3.85521973</v>
      </c>
      <c r="BW404">
        <v>5.6941747999999999</v>
      </c>
      <c r="BX404">
        <v>6.8380224600000004</v>
      </c>
      <c r="BY404">
        <v>7.8762841799999999</v>
      </c>
      <c r="BZ404">
        <v>8.2282373</v>
      </c>
      <c r="CA404">
        <v>8.4130126999999995</v>
      </c>
      <c r="CB404">
        <v>8.5625927700000002</v>
      </c>
      <c r="CC404">
        <v>8.6681787099999994</v>
      </c>
      <c r="CD404">
        <v>8.7385693399999997</v>
      </c>
      <c r="CE404">
        <v>8.8001611299999993</v>
      </c>
      <c r="CF404">
        <v>0</v>
      </c>
      <c r="CG404">
        <v>5796.2494200000001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4.7144399999999997</v>
      </c>
      <c r="CN404">
        <v>62.553280000000001</v>
      </c>
      <c r="CO404">
        <v>0</v>
      </c>
      <c r="CP404">
        <v>0</v>
      </c>
      <c r="CQ404">
        <v>2.3060000000000001E-2</v>
      </c>
      <c r="CR404">
        <v>0</v>
      </c>
      <c r="CS404">
        <v>0.60970000000000002</v>
      </c>
      <c r="CT404">
        <v>1.4091499999999999</v>
      </c>
      <c r="CU404">
        <v>3.6626400000000001</v>
      </c>
      <c r="CV404">
        <v>0</v>
      </c>
      <c r="CW404">
        <v>0</v>
      </c>
      <c r="CX404">
        <v>1</v>
      </c>
      <c r="CY404">
        <v>0</v>
      </c>
      <c r="CZ404">
        <v>7.5259999999999994E-2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8.6610000000000006E-2</v>
      </c>
      <c r="DG404">
        <v>0</v>
      </c>
      <c r="DH404">
        <v>0</v>
      </c>
      <c r="DI404">
        <v>0</v>
      </c>
      <c r="DJ404">
        <v>0</v>
      </c>
      <c r="DK404">
        <v>84.933419999999998</v>
      </c>
      <c r="DL404">
        <v>9.3782999999999994</v>
      </c>
      <c r="DM404">
        <v>4.0370000000000003E-2</v>
      </c>
      <c r="DN404">
        <v>0.32846999999999998</v>
      </c>
      <c r="DO404">
        <v>0</v>
      </c>
      <c r="DP404">
        <v>2.6780000000000002E-2</v>
      </c>
      <c r="DQ404">
        <v>0</v>
      </c>
      <c r="DR404">
        <v>0</v>
      </c>
      <c r="DS404">
        <v>3.82626</v>
      </c>
      <c r="DT404">
        <v>4.7144399999999997</v>
      </c>
      <c r="DU404">
        <v>0</v>
      </c>
      <c r="DV404">
        <v>11.107620000000001</v>
      </c>
      <c r="DW404">
        <v>5.3424605E-3</v>
      </c>
      <c r="DX404">
        <v>0</v>
      </c>
      <c r="DY404">
        <v>0.73804999999999998</v>
      </c>
      <c r="DZ404">
        <v>3</v>
      </c>
      <c r="EA404">
        <v>145.10003</v>
      </c>
      <c r="EB404">
        <v>81.758170000000007</v>
      </c>
      <c r="EC404">
        <v>0.35458000000000001</v>
      </c>
      <c r="ED404">
        <v>0</v>
      </c>
      <c r="EE404">
        <v>3.66744</v>
      </c>
      <c r="EF404">
        <v>8.4739999999999996E-2</v>
      </c>
      <c r="EG404">
        <v>107.40306</v>
      </c>
      <c r="EH404">
        <v>0.82469999999999999</v>
      </c>
      <c r="EI404">
        <v>9.2304600000000008</v>
      </c>
      <c r="EJ404">
        <v>567.89634999999998</v>
      </c>
      <c r="EK404">
        <v>14.886649999999999</v>
      </c>
      <c r="EL404">
        <v>1.3180000000000001E-2</v>
      </c>
      <c r="EM404">
        <v>9.3999999999999997E-4</v>
      </c>
      <c r="EN404">
        <v>0.26518000000000003</v>
      </c>
      <c r="EO404">
        <v>157.11752999999999</v>
      </c>
      <c r="EP404">
        <v>6.0000000000000001E-3</v>
      </c>
      <c r="EQ404">
        <v>0.49376999999999999</v>
      </c>
      <c r="ER404">
        <v>1.1209999999999999E-2</v>
      </c>
      <c r="ES404">
        <v>3.5017299999999998</v>
      </c>
      <c r="ET404">
        <v>0</v>
      </c>
      <c r="EU404">
        <v>100</v>
      </c>
      <c r="EV404">
        <v>0</v>
      </c>
      <c r="EW404" t="s">
        <v>117</v>
      </c>
    </row>
    <row r="405" spans="1:153" x14ac:dyDescent="0.3">
      <c r="A405">
        <v>404</v>
      </c>
      <c r="B405">
        <v>0</v>
      </c>
      <c r="C405">
        <v>9.4154840000000004E-2</v>
      </c>
      <c r="D405">
        <v>1.1939199599999999</v>
      </c>
      <c r="E405">
        <v>-0.15812198</v>
      </c>
      <c r="F405">
        <v>1.89162231</v>
      </c>
      <c r="G405">
        <v>3.7623995300000002</v>
      </c>
      <c r="H405">
        <v>17.269629930000001</v>
      </c>
      <c r="I405">
        <v>21.476170669999998</v>
      </c>
      <c r="J405">
        <v>22.676224000000001</v>
      </c>
      <c r="K405">
        <v>23.085342520000001</v>
      </c>
      <c r="L405">
        <v>22.875635370000001</v>
      </c>
      <c r="M405">
        <v>22.9741745</v>
      </c>
      <c r="N405">
        <v>23.55340885</v>
      </c>
      <c r="O405">
        <v>24.637020410000002</v>
      </c>
      <c r="P405">
        <v>26.126796129999999</v>
      </c>
      <c r="Q405">
        <v>1256.76661311</v>
      </c>
      <c r="R405">
        <v>0</v>
      </c>
      <c r="S405">
        <v>210.32841999999999</v>
      </c>
      <c r="T405">
        <v>1.107E-2</v>
      </c>
      <c r="U405">
        <v>0.53525999999999996</v>
      </c>
      <c r="V405">
        <v>0</v>
      </c>
      <c r="W405">
        <v>1.4080000000000001E-2</v>
      </c>
      <c r="X405">
        <v>6.6530000000000006E-2</v>
      </c>
      <c r="Y405">
        <v>22.995560000000001</v>
      </c>
      <c r="Z405">
        <v>226.34476000000001</v>
      </c>
      <c r="AA405">
        <v>3.2069299999999998</v>
      </c>
      <c r="AB405">
        <v>0.80462</v>
      </c>
      <c r="AC405">
        <v>10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1.0000000000000001E-5</v>
      </c>
      <c r="AO405">
        <v>3.0000000000000001E-5</v>
      </c>
      <c r="AP405">
        <v>6.0000000000000002E-5</v>
      </c>
      <c r="AQ405">
        <v>4.1865300000000003</v>
      </c>
      <c r="AR405">
        <v>3.4299999999999999E-3</v>
      </c>
      <c r="AS405">
        <v>1.81E-3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8.0999999999999996E-4</v>
      </c>
      <c r="BH405">
        <v>2.6669999999999999E-2</v>
      </c>
      <c r="BI405">
        <v>0</v>
      </c>
      <c r="BJ405">
        <v>8.0999999999999996E-4</v>
      </c>
      <c r="BK405">
        <v>0</v>
      </c>
      <c r="BL405">
        <v>1.0000000000000001E-5</v>
      </c>
      <c r="BM405">
        <v>5.0000000000000002E-5</v>
      </c>
      <c r="BN405">
        <v>4.0000000000000003E-5</v>
      </c>
      <c r="BO405">
        <v>0</v>
      </c>
      <c r="BP405">
        <v>0</v>
      </c>
      <c r="BQ405">
        <v>7</v>
      </c>
      <c r="BR405">
        <v>6.4332763699999997</v>
      </c>
      <c r="BS405">
        <v>1.9282763700000001</v>
      </c>
      <c r="BT405">
        <v>1.8314892599999999</v>
      </c>
      <c r="BU405">
        <v>2.81695801</v>
      </c>
      <c r="BV405">
        <v>2.7377685500000002</v>
      </c>
      <c r="BW405">
        <v>4.2599658199999997</v>
      </c>
      <c r="BX405">
        <v>5.54459473</v>
      </c>
      <c r="BY405">
        <v>6.6972412099999996</v>
      </c>
      <c r="BZ405">
        <v>7.85868652</v>
      </c>
      <c r="CA405">
        <v>8.2546337899999997</v>
      </c>
      <c r="CB405">
        <v>8.4482080100000001</v>
      </c>
      <c r="CC405">
        <v>8.58898926</v>
      </c>
      <c r="CD405">
        <v>8.6857763699999992</v>
      </c>
      <c r="CE405">
        <v>8.7649658200000005</v>
      </c>
      <c r="CF405">
        <v>0</v>
      </c>
      <c r="CG405">
        <v>8036.6145500000002</v>
      </c>
      <c r="CH405">
        <v>7577.9588599999997</v>
      </c>
      <c r="CI405">
        <v>0</v>
      </c>
      <c r="CJ405">
        <v>0</v>
      </c>
      <c r="CK405">
        <v>0</v>
      </c>
      <c r="CL405">
        <v>0</v>
      </c>
      <c r="CM405">
        <v>4.7144399999999997</v>
      </c>
      <c r="CN405">
        <v>62.553280000000001</v>
      </c>
      <c r="CO405">
        <v>0</v>
      </c>
      <c r="CP405">
        <v>0</v>
      </c>
      <c r="CQ405">
        <v>2.1520000000000001E-2</v>
      </c>
      <c r="CR405">
        <v>0</v>
      </c>
      <c r="CS405">
        <v>0.53051000000000004</v>
      </c>
      <c r="CT405">
        <v>1.1891700000000001</v>
      </c>
      <c r="CU405">
        <v>8.7724700000000002</v>
      </c>
      <c r="CV405">
        <v>0</v>
      </c>
      <c r="CW405">
        <v>0</v>
      </c>
      <c r="CX405">
        <v>1</v>
      </c>
      <c r="CY405">
        <v>0</v>
      </c>
      <c r="CZ405">
        <v>5.8909999999999997E-2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8.2869999999999999E-2</v>
      </c>
      <c r="DG405">
        <v>0</v>
      </c>
      <c r="DH405">
        <v>0</v>
      </c>
      <c r="DI405">
        <v>0</v>
      </c>
      <c r="DJ405">
        <v>0</v>
      </c>
      <c r="DK405">
        <v>84.933419999999998</v>
      </c>
      <c r="DL405">
        <v>9.3782999999999994</v>
      </c>
      <c r="DM405">
        <v>3.6229999999999998E-2</v>
      </c>
      <c r="DN405">
        <v>0.32741999999999999</v>
      </c>
      <c r="DO405">
        <v>0</v>
      </c>
      <c r="DP405">
        <v>2.6780000000000002E-2</v>
      </c>
      <c r="DQ405">
        <v>0</v>
      </c>
      <c r="DR405">
        <v>22.751359999999998</v>
      </c>
      <c r="DS405">
        <v>3.82626</v>
      </c>
      <c r="DT405">
        <v>4.7144399999999997</v>
      </c>
      <c r="DU405">
        <v>0</v>
      </c>
      <c r="DV405">
        <v>11.690849999999999</v>
      </c>
      <c r="DW405">
        <v>5.3482386000000002E-3</v>
      </c>
      <c r="DX405">
        <v>0</v>
      </c>
      <c r="DY405">
        <v>0.68232999999999999</v>
      </c>
      <c r="DZ405">
        <v>3</v>
      </c>
      <c r="EA405">
        <v>154.52655999999999</v>
      </c>
      <c r="EB405">
        <v>80.118080000000006</v>
      </c>
      <c r="EC405">
        <v>0.35315000000000002</v>
      </c>
      <c r="ED405">
        <v>0</v>
      </c>
      <c r="EE405">
        <v>0.95477999999999996</v>
      </c>
      <c r="EF405">
        <v>8.4739999999999996E-2</v>
      </c>
      <c r="EG405">
        <v>110.06375</v>
      </c>
      <c r="EH405">
        <v>0.82867000000000002</v>
      </c>
      <c r="EI405">
        <v>9.3008100000000002</v>
      </c>
      <c r="EJ405">
        <v>569.25217999999995</v>
      </c>
      <c r="EK405">
        <v>14.685739999999999</v>
      </c>
      <c r="EL405">
        <v>1.32E-2</v>
      </c>
      <c r="EM405">
        <v>1.41E-3</v>
      </c>
      <c r="EN405">
        <v>0.26495999999999997</v>
      </c>
      <c r="EO405">
        <v>157.47134</v>
      </c>
      <c r="EP405">
        <v>5.9899999999999997E-3</v>
      </c>
      <c r="EQ405">
        <v>0.51927000000000001</v>
      </c>
      <c r="ER405">
        <v>1.124E-2</v>
      </c>
      <c r="ES405">
        <v>4.6599399999999997</v>
      </c>
      <c r="ET405">
        <v>0</v>
      </c>
      <c r="EU405">
        <v>100</v>
      </c>
      <c r="EV405">
        <v>0</v>
      </c>
      <c r="EW405" t="s">
        <v>117</v>
      </c>
    </row>
    <row r="406" spans="1:153" x14ac:dyDescent="0.3">
      <c r="A406">
        <v>405</v>
      </c>
      <c r="B406">
        <v>0</v>
      </c>
      <c r="C406">
        <v>9.4154840000000004E-2</v>
      </c>
      <c r="D406">
        <v>3.1528358000000001</v>
      </c>
      <c r="E406">
        <v>0.93520535000000005</v>
      </c>
      <c r="F406">
        <v>0.75812844000000001</v>
      </c>
      <c r="G406">
        <v>2.5800632000000001</v>
      </c>
      <c r="H406">
        <v>11.90515175</v>
      </c>
      <c r="I406">
        <v>17.292133190000001</v>
      </c>
      <c r="J406">
        <v>20.661016450000002</v>
      </c>
      <c r="K406">
        <v>22.51386759</v>
      </c>
      <c r="L406">
        <v>22.835755420000002</v>
      </c>
      <c r="M406">
        <v>22.881641760000001</v>
      </c>
      <c r="N406">
        <v>23.140446090000001</v>
      </c>
      <c r="O406">
        <v>23.816473999999999</v>
      </c>
      <c r="P406">
        <v>24.931021529999999</v>
      </c>
      <c r="Q406">
        <v>1276.5525493800001</v>
      </c>
      <c r="R406">
        <v>0</v>
      </c>
      <c r="S406">
        <v>193.31569999999999</v>
      </c>
      <c r="T406">
        <v>1.078E-2</v>
      </c>
      <c r="U406">
        <v>0.52641000000000004</v>
      </c>
      <c r="V406">
        <v>0</v>
      </c>
      <c r="W406">
        <v>1.3950000000000001E-2</v>
      </c>
      <c r="X406">
        <v>6.8729999999999999E-2</v>
      </c>
      <c r="Y406">
        <v>23.001850000000001</v>
      </c>
      <c r="Z406">
        <v>226.35221000000001</v>
      </c>
      <c r="AA406">
        <v>3.19387</v>
      </c>
      <c r="AB406">
        <v>0.79591000000000001</v>
      </c>
      <c r="AC406">
        <v>10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1.0000000000000001E-5</v>
      </c>
      <c r="AO406">
        <v>2.0000000000000002E-5</v>
      </c>
      <c r="AP406">
        <v>4.0000000000000003E-5</v>
      </c>
      <c r="AQ406">
        <v>4.1865699999999997</v>
      </c>
      <c r="AR406">
        <v>3.3800000000000002E-3</v>
      </c>
      <c r="AS406">
        <v>1.5499999999999999E-3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8.0999999999999996E-4</v>
      </c>
      <c r="BH406">
        <v>2.7310000000000001E-2</v>
      </c>
      <c r="BI406">
        <v>0</v>
      </c>
      <c r="BJ406">
        <v>8.0999999999999996E-4</v>
      </c>
      <c r="BK406">
        <v>0</v>
      </c>
      <c r="BL406">
        <v>1.0000000000000001E-5</v>
      </c>
      <c r="BM406">
        <v>5.0000000000000002E-5</v>
      </c>
      <c r="BN406">
        <v>4.0000000000000003E-5</v>
      </c>
      <c r="BO406">
        <v>0</v>
      </c>
      <c r="BP406">
        <v>0</v>
      </c>
      <c r="BQ406">
        <v>7</v>
      </c>
      <c r="BR406">
        <v>6.4332763699999997</v>
      </c>
      <c r="BS406">
        <v>1.0747900399999999</v>
      </c>
      <c r="BT406">
        <v>10.00560059</v>
      </c>
      <c r="BU406">
        <v>2.27143066</v>
      </c>
      <c r="BV406">
        <v>2.3418212899999999</v>
      </c>
      <c r="BW406">
        <v>3.30969238</v>
      </c>
      <c r="BX406">
        <v>4.6207177699999997</v>
      </c>
      <c r="BY406">
        <v>5.67657715</v>
      </c>
      <c r="BZ406">
        <v>6.7148388700000003</v>
      </c>
      <c r="CA406">
        <v>7.8850830099999998</v>
      </c>
      <c r="CB406">
        <v>8.2810302700000005</v>
      </c>
      <c r="CC406">
        <v>8.4746044900000008</v>
      </c>
      <c r="CD406">
        <v>8.6153857400000007</v>
      </c>
      <c r="CE406">
        <v>8.71217285</v>
      </c>
      <c r="CF406">
        <v>0</v>
      </c>
      <c r="CG406">
        <v>1874.32123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4.7144399999999997</v>
      </c>
      <c r="CN406">
        <v>62.553280000000001</v>
      </c>
      <c r="CO406">
        <v>0</v>
      </c>
      <c r="CP406">
        <v>0</v>
      </c>
      <c r="CQ406">
        <v>2.1680000000000001E-2</v>
      </c>
      <c r="CR406">
        <v>0</v>
      </c>
      <c r="CS406">
        <v>0.69181999999999999</v>
      </c>
      <c r="CT406">
        <v>1.68191</v>
      </c>
      <c r="CU406">
        <v>7.17882</v>
      </c>
      <c r="CV406">
        <v>0</v>
      </c>
      <c r="CW406">
        <v>0</v>
      </c>
      <c r="CX406">
        <v>1</v>
      </c>
      <c r="CY406">
        <v>0</v>
      </c>
      <c r="CZ406">
        <v>4.2560000000000001E-2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7.9829999999999998E-2</v>
      </c>
      <c r="DG406">
        <v>0</v>
      </c>
      <c r="DH406">
        <v>0</v>
      </c>
      <c r="DI406">
        <v>0</v>
      </c>
      <c r="DJ406">
        <v>0</v>
      </c>
      <c r="DK406">
        <v>84.933419999999998</v>
      </c>
      <c r="DL406">
        <v>9.3782999999999994</v>
      </c>
      <c r="DM406">
        <v>3.209E-2</v>
      </c>
      <c r="DN406">
        <v>0.32695999999999997</v>
      </c>
      <c r="DO406">
        <v>0</v>
      </c>
      <c r="DP406">
        <v>2.6780000000000002E-2</v>
      </c>
      <c r="DQ406">
        <v>0</v>
      </c>
      <c r="DR406">
        <v>0</v>
      </c>
      <c r="DS406">
        <v>3.82626</v>
      </c>
      <c r="DT406">
        <v>4.7144399999999997</v>
      </c>
      <c r="DU406">
        <v>0</v>
      </c>
      <c r="DV406">
        <v>10.952909999999999</v>
      </c>
      <c r="DW406">
        <v>5.3540167999999999E-3</v>
      </c>
      <c r="DX406">
        <v>0</v>
      </c>
      <c r="DY406">
        <v>0.63736000000000004</v>
      </c>
      <c r="DZ406">
        <v>3</v>
      </c>
      <c r="EA406">
        <v>160.22818000000001</v>
      </c>
      <c r="EB406">
        <v>78.215040000000002</v>
      </c>
      <c r="EC406">
        <v>0.35193999999999998</v>
      </c>
      <c r="ED406">
        <v>0</v>
      </c>
      <c r="EE406">
        <v>3.66744</v>
      </c>
      <c r="EF406">
        <v>8.4739999999999996E-2</v>
      </c>
      <c r="EG406">
        <v>113.05383999999999</v>
      </c>
      <c r="EH406">
        <v>0.83264000000000005</v>
      </c>
      <c r="EI406">
        <v>9.3710299999999993</v>
      </c>
      <c r="EJ406">
        <v>570.60801000000004</v>
      </c>
      <c r="EK406">
        <v>14.488149999999999</v>
      </c>
      <c r="EL406">
        <v>1.3220000000000001E-2</v>
      </c>
      <c r="EM406">
        <v>1.72E-3</v>
      </c>
      <c r="EN406">
        <v>0.26493</v>
      </c>
      <c r="EO406">
        <v>157.82383999999999</v>
      </c>
      <c r="EP406">
        <v>5.9699999999999996E-3</v>
      </c>
      <c r="EQ406">
        <v>0.54193000000000002</v>
      </c>
      <c r="ER406">
        <v>1.1270000000000001E-2</v>
      </c>
      <c r="ES406">
        <v>5.9129899999999997</v>
      </c>
      <c r="ET406">
        <v>0</v>
      </c>
      <c r="EU406">
        <v>100</v>
      </c>
      <c r="EV406">
        <v>0</v>
      </c>
      <c r="EW406" t="s">
        <v>117</v>
      </c>
    </row>
    <row r="407" spans="1:153" x14ac:dyDescent="0.3">
      <c r="A407">
        <v>406</v>
      </c>
      <c r="B407">
        <v>0</v>
      </c>
      <c r="C407">
        <v>9.4154840000000004E-2</v>
      </c>
      <c r="D407">
        <v>7.01410322</v>
      </c>
      <c r="E407">
        <v>-0.16460348999999999</v>
      </c>
      <c r="F407">
        <v>1.2550057999999999</v>
      </c>
      <c r="G407">
        <v>2.3612432499999998</v>
      </c>
      <c r="H407">
        <v>8.8098274799999992</v>
      </c>
      <c r="I407">
        <v>13.304193659999999</v>
      </c>
      <c r="J407">
        <v>17.437273019999999</v>
      </c>
      <c r="K407">
        <v>20.652544290000002</v>
      </c>
      <c r="L407">
        <v>22.08308676</v>
      </c>
      <c r="M407">
        <v>22.621068220000002</v>
      </c>
      <c r="N407">
        <v>22.884270220000001</v>
      </c>
      <c r="O407">
        <v>23.297805390000001</v>
      </c>
      <c r="P407">
        <v>24.060203300000001</v>
      </c>
      <c r="Q407">
        <v>1295.45320358</v>
      </c>
      <c r="R407">
        <v>0</v>
      </c>
      <c r="S407">
        <v>178.76652000000001</v>
      </c>
      <c r="T407">
        <v>1.1339999999999999E-2</v>
      </c>
      <c r="U407">
        <v>0.52161999999999997</v>
      </c>
      <c r="V407">
        <v>0</v>
      </c>
      <c r="W407">
        <v>1.397E-2</v>
      </c>
      <c r="X407">
        <v>7.2620000000000004E-2</v>
      </c>
      <c r="Y407">
        <v>23.008659999999999</v>
      </c>
      <c r="Z407">
        <v>226.35990000000001</v>
      </c>
      <c r="AA407">
        <v>3.2162500000000001</v>
      </c>
      <c r="AB407">
        <v>0.81083000000000005</v>
      </c>
      <c r="AC407">
        <v>10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1.0000000000000001E-5</v>
      </c>
      <c r="AP407">
        <v>2.0000000000000002E-5</v>
      </c>
      <c r="AQ407">
        <v>4.1865899999999998</v>
      </c>
      <c r="AR407">
        <v>3.32E-3</v>
      </c>
      <c r="AS407">
        <v>1.2600000000000001E-3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8.0999999999999996E-4</v>
      </c>
      <c r="BH407">
        <v>2.801E-2</v>
      </c>
      <c r="BI407">
        <v>0</v>
      </c>
      <c r="BJ407">
        <v>8.0999999999999996E-4</v>
      </c>
      <c r="BK407">
        <v>0</v>
      </c>
      <c r="BL407">
        <v>1.0000000000000001E-5</v>
      </c>
      <c r="BM407">
        <v>5.0000000000000002E-5</v>
      </c>
      <c r="BN407">
        <v>4.0000000000000003E-5</v>
      </c>
      <c r="BO407">
        <v>0</v>
      </c>
      <c r="BP407">
        <v>0</v>
      </c>
      <c r="BQ407">
        <v>7</v>
      </c>
      <c r="BR407">
        <v>6.4332763699999997</v>
      </c>
      <c r="BS407">
        <v>1.67311035</v>
      </c>
      <c r="BT407">
        <v>10.00560059</v>
      </c>
      <c r="BU407">
        <v>1.91067871</v>
      </c>
      <c r="BV407">
        <v>2.2274365199999999</v>
      </c>
      <c r="BW407">
        <v>2.9489404299999999</v>
      </c>
      <c r="BX407">
        <v>4.0575927700000003</v>
      </c>
      <c r="BY407">
        <v>4.8934814500000003</v>
      </c>
      <c r="BZ407">
        <v>5.8877490200000002</v>
      </c>
      <c r="CA407">
        <v>6.7940283199999998</v>
      </c>
      <c r="CB407">
        <v>7.98187012</v>
      </c>
      <c r="CC407">
        <v>8.3074267600000002</v>
      </c>
      <c r="CD407">
        <v>8.5010009800000006</v>
      </c>
      <c r="CE407">
        <v>8.6329834000000005</v>
      </c>
      <c r="CF407">
        <v>0</v>
      </c>
      <c r="CG407">
        <v>8669.9606299999996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4.7144399999999997</v>
      </c>
      <c r="CN407">
        <v>62.553280000000001</v>
      </c>
      <c r="CO407">
        <v>0</v>
      </c>
      <c r="CP407">
        <v>0</v>
      </c>
      <c r="CQ407">
        <v>2.4850000000000001E-2</v>
      </c>
      <c r="CR407">
        <v>0</v>
      </c>
      <c r="CS407">
        <v>0.70062000000000002</v>
      </c>
      <c r="CT407">
        <v>1.0483899999999999</v>
      </c>
      <c r="CU407">
        <v>4.0056500000000002</v>
      </c>
      <c r="CV407">
        <v>0</v>
      </c>
      <c r="CW407">
        <v>0</v>
      </c>
      <c r="CX407">
        <v>1</v>
      </c>
      <c r="CY407">
        <v>0</v>
      </c>
      <c r="CZ407">
        <v>3.2390000000000002E-2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7.7590000000000006E-2</v>
      </c>
      <c r="DG407">
        <v>0</v>
      </c>
      <c r="DH407">
        <v>0</v>
      </c>
      <c r="DI407">
        <v>0</v>
      </c>
      <c r="DJ407">
        <v>0</v>
      </c>
      <c r="DK407">
        <v>84.933419999999998</v>
      </c>
      <c r="DL407">
        <v>9.3782999999999994</v>
      </c>
      <c r="DM407">
        <v>2.5600000000000001E-2</v>
      </c>
      <c r="DN407">
        <v>0.32646999999999998</v>
      </c>
      <c r="DO407">
        <v>0</v>
      </c>
      <c r="DP407">
        <v>2.6780000000000002E-2</v>
      </c>
      <c r="DQ407">
        <v>0</v>
      </c>
      <c r="DR407">
        <v>0</v>
      </c>
      <c r="DS407">
        <v>3.82626</v>
      </c>
      <c r="DT407">
        <v>4.7144399999999997</v>
      </c>
      <c r="DU407">
        <v>0</v>
      </c>
      <c r="DV407">
        <v>12.217610000000001</v>
      </c>
      <c r="DW407">
        <v>5.3597949000000001E-3</v>
      </c>
      <c r="DX407">
        <v>0</v>
      </c>
      <c r="DY407">
        <v>0.59516999999999998</v>
      </c>
      <c r="DZ407">
        <v>3</v>
      </c>
      <c r="EA407">
        <v>163.67255</v>
      </c>
      <c r="EB407">
        <v>76.374889999999994</v>
      </c>
      <c r="EC407">
        <v>0.35077000000000003</v>
      </c>
      <c r="ED407">
        <v>0</v>
      </c>
      <c r="EE407">
        <v>3.66744</v>
      </c>
      <c r="EF407">
        <v>8.4739999999999996E-2</v>
      </c>
      <c r="EG407">
        <v>115.70079</v>
      </c>
      <c r="EH407">
        <v>0.83660000000000001</v>
      </c>
      <c r="EI407">
        <v>9.4412199999999995</v>
      </c>
      <c r="EJ407">
        <v>571.96384</v>
      </c>
      <c r="EK407">
        <v>14.293710000000001</v>
      </c>
      <c r="EL407">
        <v>1.323E-2</v>
      </c>
      <c r="EM407">
        <v>1.7600000000000001E-3</v>
      </c>
      <c r="EN407">
        <v>0.26493</v>
      </c>
      <c r="EO407">
        <v>158.17515</v>
      </c>
      <c r="EP407">
        <v>5.94E-3</v>
      </c>
      <c r="EQ407">
        <v>0.56242000000000003</v>
      </c>
      <c r="ER407">
        <v>1.1299999999999999E-2</v>
      </c>
      <c r="ES407">
        <v>6.84863</v>
      </c>
      <c r="ET407">
        <v>0</v>
      </c>
      <c r="EU407">
        <v>100</v>
      </c>
      <c r="EV407">
        <v>0</v>
      </c>
      <c r="EW407" t="s">
        <v>117</v>
      </c>
    </row>
    <row r="408" spans="1:153" x14ac:dyDescent="0.3">
      <c r="A408">
        <v>407</v>
      </c>
      <c r="B408">
        <v>0</v>
      </c>
      <c r="C408">
        <v>9.4154840000000004E-2</v>
      </c>
      <c r="D408">
        <v>1.2490794700000001</v>
      </c>
      <c r="E408">
        <v>-0.16688548</v>
      </c>
      <c r="F408">
        <v>1.9556093299999999</v>
      </c>
      <c r="G408">
        <v>2.1553327100000002</v>
      </c>
      <c r="H408">
        <v>7.2625512199999998</v>
      </c>
      <c r="I408">
        <v>10.40586946</v>
      </c>
      <c r="J408">
        <v>14.19679554</v>
      </c>
      <c r="K408">
        <v>17.97419064</v>
      </c>
      <c r="L408">
        <v>20.417839069999999</v>
      </c>
      <c r="M408">
        <v>21.78942799</v>
      </c>
      <c r="N408">
        <v>22.462069889999999</v>
      </c>
      <c r="O408">
        <v>22.897750540000001</v>
      </c>
      <c r="P408">
        <v>23.44634684</v>
      </c>
      <c r="Q408">
        <v>1313.72409485</v>
      </c>
      <c r="R408">
        <v>0</v>
      </c>
      <c r="S408">
        <v>164.96378000000001</v>
      </c>
      <c r="T408">
        <v>1.2800000000000001E-2</v>
      </c>
      <c r="U408">
        <v>0.52593999999999996</v>
      </c>
      <c r="V408">
        <v>0</v>
      </c>
      <c r="W408">
        <v>1.3520000000000001E-2</v>
      </c>
      <c r="X408">
        <v>7.8020000000000006E-2</v>
      </c>
      <c r="Y408">
        <v>23.01596</v>
      </c>
      <c r="Z408">
        <v>226.36814000000001</v>
      </c>
      <c r="AA408">
        <v>3.2194400000000001</v>
      </c>
      <c r="AB408">
        <v>0.81296000000000002</v>
      </c>
      <c r="AC408">
        <v>10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1.0000000000000001E-5</v>
      </c>
      <c r="AP408">
        <v>1.0000000000000001E-5</v>
      </c>
      <c r="AQ408">
        <v>4.1866099999999999</v>
      </c>
      <c r="AR408">
        <v>3.2599999999999999E-3</v>
      </c>
      <c r="AS408">
        <v>9.7999999999999997E-4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8.0999999999999996E-4</v>
      </c>
      <c r="BH408">
        <v>2.877E-2</v>
      </c>
      <c r="BI408">
        <v>0</v>
      </c>
      <c r="BJ408">
        <v>8.0999999999999996E-4</v>
      </c>
      <c r="BK408">
        <v>0</v>
      </c>
      <c r="BL408">
        <v>2.0000000000000002E-5</v>
      </c>
      <c r="BM408">
        <v>5.0000000000000002E-5</v>
      </c>
      <c r="BN408">
        <v>4.0000000000000003E-5</v>
      </c>
      <c r="BO408">
        <v>0</v>
      </c>
      <c r="BP408">
        <v>0</v>
      </c>
      <c r="BQ408">
        <v>7</v>
      </c>
      <c r="BR408">
        <v>6.4332763699999997</v>
      </c>
      <c r="BS408">
        <v>1.7698974599999999</v>
      </c>
      <c r="BT408">
        <v>1.6819091799999999</v>
      </c>
      <c r="BU408">
        <v>2.7201708999999998</v>
      </c>
      <c r="BV408">
        <v>2.3858154300000001</v>
      </c>
      <c r="BW408">
        <v>2.8257568399999999</v>
      </c>
      <c r="BX408">
        <v>3.7232373000000001</v>
      </c>
      <c r="BY408">
        <v>4.5591259800000001</v>
      </c>
      <c r="BZ408">
        <v>5.2542334000000004</v>
      </c>
      <c r="CA408">
        <v>6.1341162100000002</v>
      </c>
      <c r="CB408">
        <v>6.9084130899999998</v>
      </c>
      <c r="CC408">
        <v>8.0434619099999995</v>
      </c>
      <c r="CD408">
        <v>8.3426220699999991</v>
      </c>
      <c r="CE408">
        <v>8.5273974599999995</v>
      </c>
      <c r="CF408">
        <v>0</v>
      </c>
      <c r="CG408">
        <v>9496.4294100000006</v>
      </c>
      <c r="CH408">
        <v>9250.9233700000004</v>
      </c>
      <c r="CI408">
        <v>0</v>
      </c>
      <c r="CJ408">
        <v>0</v>
      </c>
      <c r="CK408">
        <v>0</v>
      </c>
      <c r="CL408">
        <v>0</v>
      </c>
      <c r="CM408">
        <v>4.7144399999999997</v>
      </c>
      <c r="CN408">
        <v>62.553280000000001</v>
      </c>
      <c r="CO408">
        <v>0</v>
      </c>
      <c r="CP408">
        <v>0</v>
      </c>
      <c r="CQ408">
        <v>2.955E-2</v>
      </c>
      <c r="CR408">
        <v>0</v>
      </c>
      <c r="CS408">
        <v>0.54664000000000001</v>
      </c>
      <c r="CT408">
        <v>1.0132000000000001</v>
      </c>
      <c r="CU408">
        <v>9.2883300000000002</v>
      </c>
      <c r="CV408">
        <v>0</v>
      </c>
      <c r="CW408">
        <v>0</v>
      </c>
      <c r="CX408">
        <v>1</v>
      </c>
      <c r="CY408">
        <v>0</v>
      </c>
      <c r="CZ408">
        <v>2.7089999999999999E-2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7.5980000000000006E-2</v>
      </c>
      <c r="DG408">
        <v>0</v>
      </c>
      <c r="DH408">
        <v>0</v>
      </c>
      <c r="DI408">
        <v>0</v>
      </c>
      <c r="DJ408">
        <v>0</v>
      </c>
      <c r="DK408">
        <v>84.933419999999998</v>
      </c>
      <c r="DL408">
        <v>9.3782999999999994</v>
      </c>
      <c r="DM408">
        <v>1.9619999999999999E-2</v>
      </c>
      <c r="DN408">
        <v>0.32613999999999999</v>
      </c>
      <c r="DO408">
        <v>0</v>
      </c>
      <c r="DP408">
        <v>2.6780000000000002E-2</v>
      </c>
      <c r="DQ408">
        <v>0</v>
      </c>
      <c r="DR408">
        <v>24.0123</v>
      </c>
      <c r="DS408">
        <v>3.82626</v>
      </c>
      <c r="DT408">
        <v>4.7144399999999997</v>
      </c>
      <c r="DU408">
        <v>0</v>
      </c>
      <c r="DV408">
        <v>12.39758</v>
      </c>
      <c r="DW408">
        <v>5.3655728999999997E-3</v>
      </c>
      <c r="DX408">
        <v>0</v>
      </c>
      <c r="DY408">
        <v>0.54893000000000003</v>
      </c>
      <c r="DZ408">
        <v>3</v>
      </c>
      <c r="EA408">
        <v>165.72692000000001</v>
      </c>
      <c r="EB408">
        <v>74.623919999999998</v>
      </c>
      <c r="EC408">
        <v>0.34961999999999999</v>
      </c>
      <c r="ED408">
        <v>0</v>
      </c>
      <c r="EE408">
        <v>0.92432999999999998</v>
      </c>
      <c r="EF408">
        <v>8.4739999999999996E-2</v>
      </c>
      <c r="EG408">
        <v>118.34441</v>
      </c>
      <c r="EH408">
        <v>0.84055999999999997</v>
      </c>
      <c r="EI408">
        <v>9.5114099999999997</v>
      </c>
      <c r="EJ408">
        <v>573.31966999999997</v>
      </c>
      <c r="EK408">
        <v>14.102349999999999</v>
      </c>
      <c r="EL408">
        <v>1.324E-2</v>
      </c>
      <c r="EM408">
        <v>1.9E-3</v>
      </c>
      <c r="EN408">
        <v>0.26494000000000001</v>
      </c>
      <c r="EO408">
        <v>158.52530999999999</v>
      </c>
      <c r="EP408">
        <v>5.9100000000000003E-3</v>
      </c>
      <c r="EQ408">
        <v>0.58126999999999995</v>
      </c>
      <c r="ER408">
        <v>1.132E-2</v>
      </c>
      <c r="ES408">
        <v>7.4997600000000002</v>
      </c>
      <c r="ET408">
        <v>0</v>
      </c>
      <c r="EU408">
        <v>100</v>
      </c>
      <c r="EV408">
        <v>0</v>
      </c>
      <c r="EW408" t="s">
        <v>117</v>
      </c>
    </row>
    <row r="409" spans="1:153" x14ac:dyDescent="0.3">
      <c r="A409">
        <v>408</v>
      </c>
      <c r="B409">
        <v>0</v>
      </c>
      <c r="C409">
        <v>9.4154840000000004E-2</v>
      </c>
      <c r="D409">
        <v>3.26921156</v>
      </c>
      <c r="E409">
        <v>0.96919082000000001</v>
      </c>
      <c r="F409">
        <v>0.80939585000000003</v>
      </c>
      <c r="G409">
        <v>2.3321361600000001</v>
      </c>
      <c r="H409">
        <v>6.5150922900000001</v>
      </c>
      <c r="I409">
        <v>8.5271825499999991</v>
      </c>
      <c r="J409">
        <v>11.54277192</v>
      </c>
      <c r="K409">
        <v>15.18075286</v>
      </c>
      <c r="L409">
        <v>18.145446669999998</v>
      </c>
      <c r="M409">
        <v>20.281724560000001</v>
      </c>
      <c r="N409">
        <v>21.59316098</v>
      </c>
      <c r="O409">
        <v>22.356479239999999</v>
      </c>
      <c r="P409">
        <v>22.927222669999999</v>
      </c>
      <c r="Q409">
        <v>1331.5202150600001</v>
      </c>
      <c r="R409">
        <v>0</v>
      </c>
      <c r="S409">
        <v>150.21136999999999</v>
      </c>
      <c r="T409">
        <v>1.473E-2</v>
      </c>
      <c r="U409">
        <v>0.53966999999999998</v>
      </c>
      <c r="V409">
        <v>0</v>
      </c>
      <c r="W409">
        <v>1.2749999999999999E-2</v>
      </c>
      <c r="X409">
        <v>8.4220000000000003E-2</v>
      </c>
      <c r="Y409">
        <v>23.02375</v>
      </c>
      <c r="Z409">
        <v>226.37711999999999</v>
      </c>
      <c r="AA409">
        <v>3.2014300000000002</v>
      </c>
      <c r="AB409">
        <v>0.80095000000000005</v>
      </c>
      <c r="AC409">
        <v>10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1.0000000000000001E-5</v>
      </c>
      <c r="AQ409">
        <v>4.1866099999999999</v>
      </c>
      <c r="AR409">
        <v>3.2100000000000002E-3</v>
      </c>
      <c r="AS409">
        <v>7.3999999999999999E-4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8.0999999999999996E-4</v>
      </c>
      <c r="BH409">
        <v>2.9590000000000002E-2</v>
      </c>
      <c r="BI409">
        <v>0</v>
      </c>
      <c r="BJ409">
        <v>8.0999999999999996E-4</v>
      </c>
      <c r="BK409">
        <v>0</v>
      </c>
      <c r="BL409">
        <v>2.0000000000000002E-5</v>
      </c>
      <c r="BM409">
        <v>5.0000000000000002E-5</v>
      </c>
      <c r="BN409">
        <v>4.0000000000000003E-5</v>
      </c>
      <c r="BO409">
        <v>0</v>
      </c>
      <c r="BP409">
        <v>0</v>
      </c>
      <c r="BQ409">
        <v>7</v>
      </c>
      <c r="BR409">
        <v>6.4332763699999997</v>
      </c>
      <c r="BS409">
        <v>1.00439941</v>
      </c>
      <c r="BT409">
        <v>10.00560059</v>
      </c>
      <c r="BU409">
        <v>2.1834423799999998</v>
      </c>
      <c r="BV409">
        <v>2.1922412100000002</v>
      </c>
      <c r="BW409">
        <v>2.75536621</v>
      </c>
      <c r="BX409">
        <v>3.5208642600000002</v>
      </c>
      <c r="BY409">
        <v>4.3039599600000003</v>
      </c>
      <c r="BZ409">
        <v>4.8846826200000004</v>
      </c>
      <c r="CA409">
        <v>5.6501806600000002</v>
      </c>
      <c r="CB409">
        <v>6.40687988</v>
      </c>
      <c r="CC409">
        <v>7.0667919899999996</v>
      </c>
      <c r="CD409">
        <v>8.09625488</v>
      </c>
      <c r="CE409">
        <v>8.3778173799999998</v>
      </c>
      <c r="CF409">
        <v>0</v>
      </c>
      <c r="CG409">
        <v>1297.08152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4.7144399999999997</v>
      </c>
      <c r="CN409">
        <v>62.553280000000001</v>
      </c>
      <c r="CO409">
        <v>0</v>
      </c>
      <c r="CP409">
        <v>0</v>
      </c>
      <c r="CQ409">
        <v>3.313E-2</v>
      </c>
      <c r="CR409">
        <v>0</v>
      </c>
      <c r="CS409">
        <v>0.70794999999999997</v>
      </c>
      <c r="CT409">
        <v>1.56752</v>
      </c>
      <c r="CU409">
        <v>7.4557500000000001</v>
      </c>
      <c r="CV409">
        <v>0</v>
      </c>
      <c r="CW409">
        <v>0</v>
      </c>
      <c r="CX409">
        <v>1</v>
      </c>
      <c r="CY409">
        <v>0</v>
      </c>
      <c r="CZ409">
        <v>2.4469999999999999E-2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7.4609999999999996E-2</v>
      </c>
      <c r="DG409">
        <v>0</v>
      </c>
      <c r="DH409">
        <v>0</v>
      </c>
      <c r="DI409">
        <v>0</v>
      </c>
      <c r="DJ409">
        <v>0</v>
      </c>
      <c r="DK409">
        <v>84.933419999999998</v>
      </c>
      <c r="DL409">
        <v>9.3782999999999994</v>
      </c>
      <c r="DM409">
        <v>1.5570000000000001E-2</v>
      </c>
      <c r="DN409">
        <v>0.32599</v>
      </c>
      <c r="DO409">
        <v>0</v>
      </c>
      <c r="DP409">
        <v>2.6780000000000002E-2</v>
      </c>
      <c r="DQ409">
        <v>0</v>
      </c>
      <c r="DR409">
        <v>0</v>
      </c>
      <c r="DS409">
        <v>3.82626</v>
      </c>
      <c r="DT409">
        <v>4.7144399999999997</v>
      </c>
      <c r="DU409">
        <v>0</v>
      </c>
      <c r="DV409">
        <v>11.3802</v>
      </c>
      <c r="DW409">
        <v>5.3713509999999999E-3</v>
      </c>
      <c r="DX409">
        <v>0</v>
      </c>
      <c r="DY409">
        <v>0.50990999999999997</v>
      </c>
      <c r="DZ409">
        <v>3</v>
      </c>
      <c r="EA409">
        <v>166.91972000000001</v>
      </c>
      <c r="EB409">
        <v>72.977159999999998</v>
      </c>
      <c r="EC409">
        <v>0.34849999999999998</v>
      </c>
      <c r="ED409">
        <v>0</v>
      </c>
      <c r="EE409">
        <v>3.66744</v>
      </c>
      <c r="EF409">
        <v>8.4739999999999996E-2</v>
      </c>
      <c r="EG409">
        <v>121.32823</v>
      </c>
      <c r="EH409">
        <v>0.84452000000000005</v>
      </c>
      <c r="EI409">
        <v>9.5816199999999991</v>
      </c>
      <c r="EJ409">
        <v>574.67550000000006</v>
      </c>
      <c r="EK409">
        <v>13.914020000000001</v>
      </c>
      <c r="EL409">
        <v>1.325E-2</v>
      </c>
      <c r="EM409">
        <v>1.7600000000000001E-3</v>
      </c>
      <c r="EN409">
        <v>0.26494000000000001</v>
      </c>
      <c r="EO409">
        <v>158.87432999999999</v>
      </c>
      <c r="EP409">
        <v>5.8799999999999998E-3</v>
      </c>
      <c r="EQ409">
        <v>0.59879000000000004</v>
      </c>
      <c r="ER409">
        <v>1.1339999999999999E-2</v>
      </c>
      <c r="ES409">
        <v>7.94339</v>
      </c>
      <c r="ET409">
        <v>0</v>
      </c>
      <c r="EU409">
        <v>100</v>
      </c>
      <c r="EV409">
        <v>0</v>
      </c>
      <c r="EW409" t="s">
        <v>117</v>
      </c>
    </row>
    <row r="410" spans="1:153" x14ac:dyDescent="0.3">
      <c r="A410">
        <v>409</v>
      </c>
      <c r="B410">
        <v>0</v>
      </c>
      <c r="C410">
        <v>9.4154840000000004E-2</v>
      </c>
      <c r="D410">
        <v>7.1886171299999999</v>
      </c>
      <c r="E410">
        <v>-0.16903466</v>
      </c>
      <c r="F410">
        <v>1.3061112399999999</v>
      </c>
      <c r="G410">
        <v>2.3839900599999999</v>
      </c>
      <c r="H410">
        <v>6.1561685099999996</v>
      </c>
      <c r="I410">
        <v>7.38184285</v>
      </c>
      <c r="J410">
        <v>9.5865454499999991</v>
      </c>
      <c r="K410">
        <v>12.71686248</v>
      </c>
      <c r="L410">
        <v>15.71617393</v>
      </c>
      <c r="M410">
        <v>18.297450130000001</v>
      </c>
      <c r="N410">
        <v>20.207506739999999</v>
      </c>
      <c r="O410">
        <v>21.467787980000001</v>
      </c>
      <c r="P410">
        <v>22.296315799999999</v>
      </c>
      <c r="Q410">
        <v>1348.83629294</v>
      </c>
      <c r="R410">
        <v>0</v>
      </c>
      <c r="S410">
        <v>137.51676</v>
      </c>
      <c r="T410">
        <v>1.66E-2</v>
      </c>
      <c r="U410">
        <v>0.55979999999999996</v>
      </c>
      <c r="V410">
        <v>0</v>
      </c>
      <c r="W410">
        <v>1.193E-2</v>
      </c>
      <c r="X410">
        <v>9.0490000000000001E-2</v>
      </c>
      <c r="Y410">
        <v>23.0321</v>
      </c>
      <c r="Z410">
        <v>226.3869</v>
      </c>
      <c r="AA410">
        <v>3.2225600000000001</v>
      </c>
      <c r="AB410">
        <v>0.81503999999999999</v>
      </c>
      <c r="AC410">
        <v>10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4.1866199999999996</v>
      </c>
      <c r="AR410">
        <v>3.16E-3</v>
      </c>
      <c r="AS410">
        <v>5.4000000000000001E-4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8.0999999999999996E-4</v>
      </c>
      <c r="BH410">
        <v>3.0470000000000001E-2</v>
      </c>
      <c r="BI410">
        <v>0</v>
      </c>
      <c r="BJ410">
        <v>8.0999999999999996E-4</v>
      </c>
      <c r="BK410">
        <v>0</v>
      </c>
      <c r="BL410">
        <v>3.0000000000000001E-5</v>
      </c>
      <c r="BM410">
        <v>5.0000000000000002E-5</v>
      </c>
      <c r="BN410">
        <v>4.0000000000000003E-5</v>
      </c>
      <c r="BO410">
        <v>0</v>
      </c>
      <c r="BP410">
        <v>0</v>
      </c>
      <c r="BQ410">
        <v>7</v>
      </c>
      <c r="BR410">
        <v>6.4332763699999997</v>
      </c>
      <c r="BS410">
        <v>1.6291162100000001</v>
      </c>
      <c r="BT410">
        <v>10.00560059</v>
      </c>
      <c r="BU410">
        <v>1.85788574</v>
      </c>
      <c r="BV410">
        <v>2.1394482400000001</v>
      </c>
      <c r="BW410">
        <v>2.7201708999999998</v>
      </c>
      <c r="BX410">
        <v>3.3888818399999998</v>
      </c>
      <c r="BY410">
        <v>4.1279833999999997</v>
      </c>
      <c r="BZ410">
        <v>4.7175048799999999</v>
      </c>
      <c r="CA410">
        <v>5.2630322300000003</v>
      </c>
      <c r="CB410">
        <v>5.9405419899999998</v>
      </c>
      <c r="CC410">
        <v>6.6356494100000001</v>
      </c>
      <c r="CD410">
        <v>7.4011474599999998</v>
      </c>
      <c r="CE410">
        <v>8.1578466800000005</v>
      </c>
      <c r="CF410">
        <v>0</v>
      </c>
      <c r="CG410">
        <v>9435.2156400000003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4.7144399999999997</v>
      </c>
      <c r="CN410">
        <v>62.553280000000001</v>
      </c>
      <c r="CO410">
        <v>0</v>
      </c>
      <c r="CP410">
        <v>0</v>
      </c>
      <c r="CQ410">
        <v>3.703E-2</v>
      </c>
      <c r="CR410">
        <v>0</v>
      </c>
      <c r="CS410">
        <v>0.71087999999999996</v>
      </c>
      <c r="CT410">
        <v>1.0044</v>
      </c>
      <c r="CU410">
        <v>4.1194199999999999</v>
      </c>
      <c r="CV410">
        <v>0</v>
      </c>
      <c r="CW410">
        <v>0</v>
      </c>
      <c r="CX410">
        <v>1</v>
      </c>
      <c r="CY410">
        <v>0</v>
      </c>
      <c r="CZ410">
        <v>2.3199999999999998E-2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7.2940000000000005E-2</v>
      </c>
      <c r="DG410">
        <v>0</v>
      </c>
      <c r="DH410">
        <v>0</v>
      </c>
      <c r="DI410">
        <v>0</v>
      </c>
      <c r="DJ410">
        <v>0</v>
      </c>
      <c r="DK410">
        <v>84.933419999999998</v>
      </c>
      <c r="DL410">
        <v>9.3782999999999994</v>
      </c>
      <c r="DM410">
        <v>1.095E-2</v>
      </c>
      <c r="DN410">
        <v>0.32583000000000001</v>
      </c>
      <c r="DO410">
        <v>0</v>
      </c>
      <c r="DP410">
        <v>2.6780000000000002E-2</v>
      </c>
      <c r="DQ410">
        <v>0</v>
      </c>
      <c r="DR410">
        <v>0</v>
      </c>
      <c r="DS410">
        <v>3.82626</v>
      </c>
      <c r="DT410">
        <v>4.7144399999999997</v>
      </c>
      <c r="DU410">
        <v>0</v>
      </c>
      <c r="DV410">
        <v>12.57386</v>
      </c>
      <c r="DW410">
        <v>5.3771289999999996E-3</v>
      </c>
      <c r="DX410">
        <v>0</v>
      </c>
      <c r="DY410">
        <v>0.4723</v>
      </c>
      <c r="DZ410">
        <v>3</v>
      </c>
      <c r="EA410">
        <v>167.58557999999999</v>
      </c>
      <c r="EB410">
        <v>71.432580000000002</v>
      </c>
      <c r="EC410">
        <v>0.34738000000000002</v>
      </c>
      <c r="ED410">
        <v>0</v>
      </c>
      <c r="EE410">
        <v>3.66744</v>
      </c>
      <c r="EF410">
        <v>8.4739999999999996E-2</v>
      </c>
      <c r="EG410">
        <v>123.96942</v>
      </c>
      <c r="EH410">
        <v>0.84846999999999995</v>
      </c>
      <c r="EI410">
        <v>9.6518200000000007</v>
      </c>
      <c r="EJ410">
        <v>576.03133000000003</v>
      </c>
      <c r="EK410">
        <v>13.72869</v>
      </c>
      <c r="EL410">
        <v>1.3259999999999999E-2</v>
      </c>
      <c r="EM410">
        <v>1.72E-3</v>
      </c>
      <c r="EN410">
        <v>0.26494000000000001</v>
      </c>
      <c r="EO410">
        <v>159.22223</v>
      </c>
      <c r="EP410">
        <v>5.8599999999999998E-3</v>
      </c>
      <c r="EQ410">
        <v>0.61507000000000001</v>
      </c>
      <c r="ER410">
        <v>1.136E-2</v>
      </c>
      <c r="ES410">
        <v>8.2454099999999997</v>
      </c>
      <c r="ET410">
        <v>0</v>
      </c>
      <c r="EU410">
        <v>100</v>
      </c>
      <c r="EV410">
        <v>0</v>
      </c>
      <c r="EW410" t="s">
        <v>117</v>
      </c>
    </row>
    <row r="411" spans="1:153" x14ac:dyDescent="0.3">
      <c r="A411">
        <v>410</v>
      </c>
      <c r="B411">
        <v>0</v>
      </c>
      <c r="C411">
        <v>9.4154840000000004E-2</v>
      </c>
      <c r="D411">
        <v>1.64011368</v>
      </c>
      <c r="E411">
        <v>0.38954888999999998</v>
      </c>
      <c r="F411">
        <v>1.55391938</v>
      </c>
      <c r="G411">
        <v>2.3869159999999998</v>
      </c>
      <c r="H411">
        <v>6.0668556499999999</v>
      </c>
      <c r="I411">
        <v>6.9611712199999998</v>
      </c>
      <c r="J411">
        <v>8.76698865</v>
      </c>
      <c r="K411">
        <v>11.55553866</v>
      </c>
      <c r="L411">
        <v>14.42366966</v>
      </c>
      <c r="M411">
        <v>17.09344278</v>
      </c>
      <c r="N411">
        <v>19.242980970000001</v>
      </c>
      <c r="O411">
        <v>20.77725259</v>
      </c>
      <c r="P411">
        <v>21.811956070000001</v>
      </c>
      <c r="Q411">
        <v>1358.0495093100001</v>
      </c>
      <c r="R411">
        <v>0</v>
      </c>
      <c r="S411">
        <v>130.64069000000001</v>
      </c>
      <c r="T411">
        <v>1.813E-2</v>
      </c>
      <c r="U411">
        <v>0.58264000000000005</v>
      </c>
      <c r="V411">
        <v>0</v>
      </c>
      <c r="W411">
        <v>1.376E-2</v>
      </c>
      <c r="X411">
        <v>9.7640000000000005E-2</v>
      </c>
      <c r="Y411">
        <v>23.036960000000001</v>
      </c>
      <c r="Z411">
        <v>226.39757</v>
      </c>
      <c r="AA411">
        <v>3.2185999999999999</v>
      </c>
      <c r="AB411">
        <v>0.81240000000000001</v>
      </c>
      <c r="AC411">
        <v>7.9423500000000002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4.1866199999999996</v>
      </c>
      <c r="AR411">
        <v>3.0999999999999999E-3</v>
      </c>
      <c r="AS411">
        <v>3.8000000000000002E-4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8.0999999999999996E-4</v>
      </c>
      <c r="BH411">
        <v>3.092E-2</v>
      </c>
      <c r="BI411">
        <v>0</v>
      </c>
      <c r="BJ411">
        <v>8.0999999999999996E-4</v>
      </c>
      <c r="BK411">
        <v>0</v>
      </c>
      <c r="BL411">
        <v>3.0000000000000001E-5</v>
      </c>
      <c r="BM411">
        <v>5.0000000000000002E-5</v>
      </c>
      <c r="BN411">
        <v>4.0000000000000003E-5</v>
      </c>
      <c r="BO411">
        <v>0</v>
      </c>
      <c r="BP411">
        <v>0</v>
      </c>
      <c r="BQ411">
        <v>7</v>
      </c>
      <c r="BR411">
        <v>6.4332763699999997</v>
      </c>
      <c r="BS411">
        <v>1.6467138699999999</v>
      </c>
      <c r="BT411">
        <v>1.8138916</v>
      </c>
      <c r="BU411">
        <v>3.12491699</v>
      </c>
      <c r="BV411">
        <v>2.76416504</v>
      </c>
      <c r="BW411">
        <v>2.9225439500000001</v>
      </c>
      <c r="BX411">
        <v>3.67924316</v>
      </c>
      <c r="BY411">
        <v>4.2775634800000004</v>
      </c>
      <c r="BZ411">
        <v>4.7527001999999996</v>
      </c>
      <c r="CA411">
        <v>5.2454345699999996</v>
      </c>
      <c r="CB411">
        <v>5.8525537099999996</v>
      </c>
      <c r="CC411">
        <v>6.4684716800000004</v>
      </c>
      <c r="CD411">
        <v>6.9964013700000001</v>
      </c>
      <c r="CE411">
        <v>8.0346630900000005</v>
      </c>
      <c r="CF411">
        <v>0</v>
      </c>
      <c r="CG411">
        <v>8608.3340700000008</v>
      </c>
      <c r="CH411">
        <v>10642.27233</v>
      </c>
      <c r="CI411">
        <v>0</v>
      </c>
      <c r="CJ411">
        <v>0</v>
      </c>
      <c r="CK411">
        <v>0</v>
      </c>
      <c r="CL411">
        <v>0</v>
      </c>
      <c r="CM411">
        <v>4.7144399999999997</v>
      </c>
      <c r="CN411">
        <v>62.553280000000001</v>
      </c>
      <c r="CO411">
        <v>0</v>
      </c>
      <c r="CP411">
        <v>0</v>
      </c>
      <c r="CQ411">
        <v>3.9750000000000001E-2</v>
      </c>
      <c r="CR411">
        <v>0</v>
      </c>
      <c r="CS411">
        <v>0.47917999999999999</v>
      </c>
      <c r="CT411">
        <v>1.0044</v>
      </c>
      <c r="CU411">
        <v>9.6164100000000001</v>
      </c>
      <c r="CV411">
        <v>0</v>
      </c>
      <c r="CW411">
        <v>0</v>
      </c>
      <c r="CX411">
        <v>1</v>
      </c>
      <c r="CY411">
        <v>0</v>
      </c>
      <c r="CZ411">
        <v>2.2880000000000001E-2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7.1639999999999995E-2</v>
      </c>
      <c r="DG411">
        <v>0</v>
      </c>
      <c r="DH411">
        <v>0</v>
      </c>
      <c r="DI411">
        <v>0</v>
      </c>
      <c r="DJ411">
        <v>0</v>
      </c>
      <c r="DK411">
        <v>84.933419999999998</v>
      </c>
      <c r="DL411">
        <v>9.3782999999999994</v>
      </c>
      <c r="DM411">
        <v>7.6400000000000001E-3</v>
      </c>
      <c r="DN411">
        <v>0.32623000000000002</v>
      </c>
      <c r="DO411">
        <v>0</v>
      </c>
      <c r="DP411">
        <v>2.6780000000000002E-2</v>
      </c>
      <c r="DQ411">
        <v>0</v>
      </c>
      <c r="DR411">
        <v>6.8474899999999996</v>
      </c>
      <c r="DS411">
        <v>3.82626</v>
      </c>
      <c r="DT411">
        <v>4.7144399999999997</v>
      </c>
      <c r="DU411">
        <v>0</v>
      </c>
      <c r="DV411">
        <v>12.350390000000001</v>
      </c>
      <c r="DW411">
        <v>5.3829070000000001E-3</v>
      </c>
      <c r="DX411">
        <v>0</v>
      </c>
      <c r="DY411">
        <v>0.45018999999999998</v>
      </c>
      <c r="DZ411">
        <v>4</v>
      </c>
      <c r="EA411">
        <v>160.81518</v>
      </c>
      <c r="EB411">
        <v>70.039270000000002</v>
      </c>
      <c r="EC411">
        <v>0.11774</v>
      </c>
      <c r="ED411">
        <v>0</v>
      </c>
      <c r="EE411">
        <v>5.067E-2</v>
      </c>
      <c r="EF411">
        <v>8.4739999999999996E-2</v>
      </c>
      <c r="EG411">
        <v>125.49163</v>
      </c>
      <c r="EH411">
        <v>0.85092999999999996</v>
      </c>
      <c r="EI411">
        <v>9.6939200000000003</v>
      </c>
      <c r="EJ411">
        <v>577.38715999999999</v>
      </c>
      <c r="EK411">
        <v>13.64381</v>
      </c>
      <c r="EL411">
        <v>1.3270000000000001E-2</v>
      </c>
      <c r="EM411">
        <v>1.99E-3</v>
      </c>
      <c r="EN411">
        <v>3.5889999999999998E-2</v>
      </c>
      <c r="EO411">
        <v>159.45701</v>
      </c>
      <c r="EP411">
        <v>5.8500000000000002E-3</v>
      </c>
      <c r="EQ411">
        <v>0.62058999999999997</v>
      </c>
      <c r="ER411">
        <v>7.7299999999999999E-3</v>
      </c>
      <c r="ES411">
        <v>8.4419699999999995</v>
      </c>
      <c r="ET411">
        <v>0</v>
      </c>
      <c r="EU411">
        <v>100</v>
      </c>
      <c r="EV411">
        <v>0</v>
      </c>
      <c r="EW411" t="s">
        <v>117</v>
      </c>
    </row>
    <row r="412" spans="1:153" x14ac:dyDescent="0.3">
      <c r="A412">
        <v>411</v>
      </c>
      <c r="B412">
        <v>0</v>
      </c>
      <c r="C412">
        <v>9.4154840000000004E-2</v>
      </c>
      <c r="D412">
        <v>3.7048232799999998</v>
      </c>
      <c r="E412">
        <v>0.72420463999999996</v>
      </c>
      <c r="F412">
        <v>2.5505319200000001</v>
      </c>
      <c r="G412">
        <v>2.6603055599999998</v>
      </c>
      <c r="H412">
        <v>6.0670137999999998</v>
      </c>
      <c r="I412">
        <v>6.8869581799999997</v>
      </c>
      <c r="J412">
        <v>8.6197818500000007</v>
      </c>
      <c r="K412">
        <v>11.33842675</v>
      </c>
      <c r="L412">
        <v>14.166755719999999</v>
      </c>
      <c r="M412">
        <v>16.83473837</v>
      </c>
      <c r="N412">
        <v>19.013564519999999</v>
      </c>
      <c r="O412">
        <v>20.590722840000002</v>
      </c>
      <c r="P412">
        <v>21.662997050000001</v>
      </c>
      <c r="Q412">
        <v>1359.60206825</v>
      </c>
      <c r="R412">
        <v>0</v>
      </c>
      <c r="S412">
        <v>130.39179999999999</v>
      </c>
      <c r="T412">
        <v>2.0250000000000001E-2</v>
      </c>
      <c r="U412">
        <v>0.61026000000000002</v>
      </c>
      <c r="V412">
        <v>0</v>
      </c>
      <c r="W412">
        <v>1.7219999999999999E-2</v>
      </c>
      <c r="X412">
        <v>0.10491</v>
      </c>
      <c r="Y412">
        <v>23.037839999999999</v>
      </c>
      <c r="Z412">
        <v>226.40988999999999</v>
      </c>
      <c r="AA412">
        <v>3.2054299999999998</v>
      </c>
      <c r="AB412">
        <v>0.80362</v>
      </c>
      <c r="AC412">
        <v>7.9399899999999999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4.1866199999999996</v>
      </c>
      <c r="AR412">
        <v>3.0799999999999998E-3</v>
      </c>
      <c r="AS412">
        <v>2.7E-4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8.0999999999999996E-4</v>
      </c>
      <c r="BH412">
        <v>3.1019999999999999E-2</v>
      </c>
      <c r="BI412">
        <v>0</v>
      </c>
      <c r="BJ412">
        <v>8.0999999999999996E-4</v>
      </c>
      <c r="BK412">
        <v>0</v>
      </c>
      <c r="BL412">
        <v>4.0000000000000003E-5</v>
      </c>
      <c r="BM412">
        <v>5.0000000000000002E-5</v>
      </c>
      <c r="BN412">
        <v>5.0000000000000002E-5</v>
      </c>
      <c r="BO412">
        <v>0</v>
      </c>
      <c r="BP412">
        <v>0</v>
      </c>
      <c r="BQ412">
        <v>7</v>
      </c>
      <c r="BR412">
        <v>6.4332763699999997</v>
      </c>
      <c r="BS412">
        <v>1.0395947299999999</v>
      </c>
      <c r="BT412">
        <v>2.44740723</v>
      </c>
      <c r="BU412">
        <v>2.9137451200000002</v>
      </c>
      <c r="BV412">
        <v>3.9432080100000002</v>
      </c>
      <c r="BW412">
        <v>3.6968408199999998</v>
      </c>
      <c r="BX412">
        <v>4.1807763700000002</v>
      </c>
      <c r="BY412">
        <v>4.6031201199999998</v>
      </c>
      <c r="BZ412">
        <v>4.93747559</v>
      </c>
      <c r="CA412">
        <v>5.4918017600000004</v>
      </c>
      <c r="CB412">
        <v>5.9669384799999996</v>
      </c>
      <c r="CC412">
        <v>6.5476611299999998</v>
      </c>
      <c r="CD412">
        <v>7.0667919899999996</v>
      </c>
      <c r="CE412">
        <v>8.0258642600000005</v>
      </c>
      <c r="CF412">
        <v>0</v>
      </c>
      <c r="CG412">
        <v>1558.57159</v>
      </c>
      <c r="CH412">
        <v>9157.6550999999999</v>
      </c>
      <c r="CI412">
        <v>0</v>
      </c>
      <c r="CJ412">
        <v>0</v>
      </c>
      <c r="CK412">
        <v>0</v>
      </c>
      <c r="CL412">
        <v>0</v>
      </c>
      <c r="CM412">
        <v>4.7144399999999997</v>
      </c>
      <c r="CN412">
        <v>62.553280000000001</v>
      </c>
      <c r="CO412">
        <v>0</v>
      </c>
      <c r="CP412">
        <v>0</v>
      </c>
      <c r="CQ412">
        <v>4.5229999999999999E-2</v>
      </c>
      <c r="CR412">
        <v>0</v>
      </c>
      <c r="CS412">
        <v>0.54810000000000003</v>
      </c>
      <c r="CT412">
        <v>1.59392</v>
      </c>
      <c r="CU412">
        <v>7.2777900000000004</v>
      </c>
      <c r="CV412">
        <v>0</v>
      </c>
      <c r="CW412">
        <v>0</v>
      </c>
      <c r="CX412">
        <v>1</v>
      </c>
      <c r="CY412">
        <v>0</v>
      </c>
      <c r="CZ412">
        <v>2.2880000000000001E-2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7.1230000000000002E-2</v>
      </c>
      <c r="DG412">
        <v>0</v>
      </c>
      <c r="DH412">
        <v>0</v>
      </c>
      <c r="DI412">
        <v>0</v>
      </c>
      <c r="DJ412">
        <v>0</v>
      </c>
      <c r="DK412">
        <v>84.933419999999998</v>
      </c>
      <c r="DL412">
        <v>9.3782999999999994</v>
      </c>
      <c r="DM412">
        <v>5.7499999999999999E-3</v>
      </c>
      <c r="DN412">
        <v>0.32644000000000001</v>
      </c>
      <c r="DO412">
        <v>0</v>
      </c>
      <c r="DP412">
        <v>2.6780000000000002E-2</v>
      </c>
      <c r="DQ412">
        <v>0</v>
      </c>
      <c r="DR412">
        <v>0</v>
      </c>
      <c r="DS412">
        <v>3.82626</v>
      </c>
      <c r="DT412">
        <v>4.7144399999999997</v>
      </c>
      <c r="DU412">
        <v>0</v>
      </c>
      <c r="DV412">
        <v>11.606159999999999</v>
      </c>
      <c r="DW412">
        <v>5.3886849999999998E-3</v>
      </c>
      <c r="DX412">
        <v>0</v>
      </c>
      <c r="DY412">
        <v>0.45217000000000002</v>
      </c>
      <c r="DZ412">
        <v>4</v>
      </c>
      <c r="EA412">
        <v>151.16130999999999</v>
      </c>
      <c r="EB412">
        <v>69.362319999999997</v>
      </c>
      <c r="EC412">
        <v>0.10914</v>
      </c>
      <c r="ED412">
        <v>0</v>
      </c>
      <c r="EE412">
        <v>0.25469999999999998</v>
      </c>
      <c r="EF412">
        <v>8.4739999999999996E-2</v>
      </c>
      <c r="EG412">
        <v>125.67585</v>
      </c>
      <c r="EH412">
        <v>0.85174000000000005</v>
      </c>
      <c r="EI412">
        <v>9.7141900000000003</v>
      </c>
      <c r="EJ412">
        <v>578.74298999999996</v>
      </c>
      <c r="EK412">
        <v>13.69688</v>
      </c>
      <c r="EL412">
        <v>1.3270000000000001E-2</v>
      </c>
      <c r="EM412">
        <v>2.0999999999999999E-3</v>
      </c>
      <c r="EN412">
        <v>2.6980000000000001E-2</v>
      </c>
      <c r="EO412">
        <v>159.56755000000001</v>
      </c>
      <c r="EP412">
        <v>5.8500000000000002E-3</v>
      </c>
      <c r="EQ412">
        <v>0.61636999999999997</v>
      </c>
      <c r="ER412">
        <v>7.2700000000000004E-3</v>
      </c>
      <c r="ES412">
        <v>8.3529400000000003</v>
      </c>
      <c r="ET412">
        <v>0</v>
      </c>
      <c r="EU412">
        <v>100</v>
      </c>
      <c r="EV412">
        <v>0</v>
      </c>
      <c r="EW412" t="s">
        <v>117</v>
      </c>
    </row>
    <row r="413" spans="1:153" x14ac:dyDescent="0.3">
      <c r="A413">
        <v>412</v>
      </c>
      <c r="B413">
        <v>0</v>
      </c>
      <c r="C413">
        <v>9.4154840000000004E-2</v>
      </c>
      <c r="D413">
        <v>7.0522877199999998</v>
      </c>
      <c r="E413">
        <v>0.17679972999999999</v>
      </c>
      <c r="F413">
        <v>3.7322010900000002</v>
      </c>
      <c r="G413">
        <v>3.14634277</v>
      </c>
      <c r="H413">
        <v>6.1216283000000002</v>
      </c>
      <c r="I413">
        <v>6.8192473500000004</v>
      </c>
      <c r="J413">
        <v>8.4784357700000008</v>
      </c>
      <c r="K413">
        <v>11.12840375</v>
      </c>
      <c r="L413">
        <v>13.914726630000001</v>
      </c>
      <c r="M413">
        <v>16.577940569999999</v>
      </c>
      <c r="N413">
        <v>18.78318543</v>
      </c>
      <c r="O413">
        <v>20.40164425</v>
      </c>
      <c r="P413">
        <v>21.511555269999999</v>
      </c>
      <c r="Q413">
        <v>1361.1398840300001</v>
      </c>
      <c r="R413">
        <v>0</v>
      </c>
      <c r="S413">
        <v>130.61530999999999</v>
      </c>
      <c r="T413">
        <v>2.4140000000000002E-2</v>
      </c>
      <c r="U413">
        <v>0.65566999999999998</v>
      </c>
      <c r="V413">
        <v>0</v>
      </c>
      <c r="W413">
        <v>1.9429999999999999E-2</v>
      </c>
      <c r="X413">
        <v>0.11067</v>
      </c>
      <c r="Y413">
        <v>23.038740000000001</v>
      </c>
      <c r="Z413">
        <v>226.42399</v>
      </c>
      <c r="AA413">
        <v>3.21244</v>
      </c>
      <c r="AB413">
        <v>0.80828999999999995</v>
      </c>
      <c r="AC413">
        <v>7.9378599999999997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4.1866199999999996</v>
      </c>
      <c r="AR413">
        <v>3.0999999999999999E-3</v>
      </c>
      <c r="AS413">
        <v>1.9000000000000001E-4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8.0999999999999996E-4</v>
      </c>
      <c r="BH413">
        <v>3.1109999999999999E-2</v>
      </c>
      <c r="BI413">
        <v>0</v>
      </c>
      <c r="BJ413">
        <v>8.0999999999999996E-4</v>
      </c>
      <c r="BK413">
        <v>0</v>
      </c>
      <c r="BL413">
        <v>4.0000000000000003E-5</v>
      </c>
      <c r="BM413">
        <v>5.0000000000000002E-5</v>
      </c>
      <c r="BN413">
        <v>6.0000000000000002E-5</v>
      </c>
      <c r="BO413">
        <v>0</v>
      </c>
      <c r="BP413">
        <v>0</v>
      </c>
      <c r="BQ413">
        <v>7</v>
      </c>
      <c r="BR413">
        <v>6.4332763699999997</v>
      </c>
      <c r="BS413">
        <v>1.7347021499999999</v>
      </c>
      <c r="BT413">
        <v>2.5089990200000001</v>
      </c>
      <c r="BU413">
        <v>2.9401416</v>
      </c>
      <c r="BV413">
        <v>4.4359423800000002</v>
      </c>
      <c r="BW413">
        <v>4.2511669899999998</v>
      </c>
      <c r="BX413">
        <v>4.5679248000000001</v>
      </c>
      <c r="BY413">
        <v>4.8494872999999998</v>
      </c>
      <c r="BZ413">
        <v>5.2366357399999997</v>
      </c>
      <c r="CA413">
        <v>5.6941747999999999</v>
      </c>
      <c r="CB413">
        <v>6.1165185500000003</v>
      </c>
      <c r="CC413">
        <v>6.6180517600000002</v>
      </c>
      <c r="CD413">
        <v>7.1459814499999998</v>
      </c>
      <c r="CE413">
        <v>8.0258642600000005</v>
      </c>
      <c r="CF413">
        <v>0</v>
      </c>
      <c r="CG413">
        <v>7913.56</v>
      </c>
      <c r="CH413">
        <v>8205.3178000000007</v>
      </c>
      <c r="CI413">
        <v>0</v>
      </c>
      <c r="CJ413">
        <v>0</v>
      </c>
      <c r="CK413">
        <v>0</v>
      </c>
      <c r="CL413">
        <v>0</v>
      </c>
      <c r="CM413">
        <v>4.7144399999999997</v>
      </c>
      <c r="CN413">
        <v>62.553280000000001</v>
      </c>
      <c r="CO413">
        <v>0</v>
      </c>
      <c r="CP413">
        <v>0</v>
      </c>
      <c r="CQ413">
        <v>5.738E-2</v>
      </c>
      <c r="CR413">
        <v>0</v>
      </c>
      <c r="CS413">
        <v>0.50117999999999996</v>
      </c>
      <c r="CT413">
        <v>1.09239</v>
      </c>
      <c r="CU413">
        <v>4.0681399999999996</v>
      </c>
      <c r="CV413">
        <v>0</v>
      </c>
      <c r="CW413">
        <v>0</v>
      </c>
      <c r="CX413">
        <v>1</v>
      </c>
      <c r="CY413">
        <v>0</v>
      </c>
      <c r="CZ413">
        <v>2.308E-2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7.0819999999999994E-2</v>
      </c>
      <c r="DG413">
        <v>0</v>
      </c>
      <c r="DH413">
        <v>0</v>
      </c>
      <c r="DI413">
        <v>0</v>
      </c>
      <c r="DJ413">
        <v>0</v>
      </c>
      <c r="DK413">
        <v>84.933419999999998</v>
      </c>
      <c r="DL413">
        <v>9.3782999999999994</v>
      </c>
      <c r="DM413">
        <v>3.8899999999999998E-3</v>
      </c>
      <c r="DN413">
        <v>0.32684999999999997</v>
      </c>
      <c r="DO413">
        <v>0</v>
      </c>
      <c r="DP413">
        <v>2.6780000000000002E-2</v>
      </c>
      <c r="DQ413">
        <v>0</v>
      </c>
      <c r="DR413">
        <v>0</v>
      </c>
      <c r="DS413">
        <v>3.82626</v>
      </c>
      <c r="DT413">
        <v>4.7144399999999997</v>
      </c>
      <c r="DU413">
        <v>0</v>
      </c>
      <c r="DV413">
        <v>12.002330000000001</v>
      </c>
      <c r="DW413">
        <v>5.3944630000000004E-3</v>
      </c>
      <c r="DX413">
        <v>0</v>
      </c>
      <c r="DY413">
        <v>0.45412999999999998</v>
      </c>
      <c r="DZ413">
        <v>4</v>
      </c>
      <c r="EA413">
        <v>145.25542999999999</v>
      </c>
      <c r="EB413">
        <v>69.314660000000003</v>
      </c>
      <c r="EC413">
        <v>0.11225</v>
      </c>
      <c r="ED413">
        <v>0</v>
      </c>
      <c r="EE413">
        <v>0.27834999999999999</v>
      </c>
      <c r="EF413">
        <v>8.4739999999999996E-2</v>
      </c>
      <c r="EG413">
        <v>125.85151</v>
      </c>
      <c r="EH413">
        <v>0.85255000000000003</v>
      </c>
      <c r="EI413">
        <v>9.7345500000000005</v>
      </c>
      <c r="EJ413">
        <v>580.09882000000005</v>
      </c>
      <c r="EK413">
        <v>13.75</v>
      </c>
      <c r="EL413">
        <v>1.328E-2</v>
      </c>
      <c r="EM413">
        <v>2.0100000000000001E-3</v>
      </c>
      <c r="EN413">
        <v>2.9770000000000001E-2</v>
      </c>
      <c r="EO413">
        <v>159.67822000000001</v>
      </c>
      <c r="EP413">
        <v>5.8500000000000002E-3</v>
      </c>
      <c r="EQ413">
        <v>0.61216999999999999</v>
      </c>
      <c r="ER413">
        <v>7.4200000000000004E-3</v>
      </c>
      <c r="ES413">
        <v>7.9224100000000002</v>
      </c>
      <c r="ET413">
        <v>0</v>
      </c>
      <c r="EU413">
        <v>100</v>
      </c>
      <c r="EV413">
        <v>0</v>
      </c>
      <c r="EW413" t="s">
        <v>117</v>
      </c>
    </row>
    <row r="414" spans="1:153" x14ac:dyDescent="0.3">
      <c r="A414">
        <v>413</v>
      </c>
      <c r="B414">
        <v>0</v>
      </c>
      <c r="C414">
        <v>9.4154840000000004E-2</v>
      </c>
      <c r="D414">
        <v>1.56099955</v>
      </c>
      <c r="E414">
        <v>0.39782504000000002</v>
      </c>
      <c r="F414">
        <v>4.4988644400000002</v>
      </c>
      <c r="G414">
        <v>3.7596621099999998</v>
      </c>
      <c r="H414">
        <v>6.2529237699999998</v>
      </c>
      <c r="I414">
        <v>6.76203077</v>
      </c>
      <c r="J414">
        <v>8.3430933899999999</v>
      </c>
      <c r="K414">
        <v>10.92583582</v>
      </c>
      <c r="L414">
        <v>13.667880930000001</v>
      </c>
      <c r="M414">
        <v>16.32344565</v>
      </c>
      <c r="N414">
        <v>18.55224651</v>
      </c>
      <c r="O414">
        <v>20.210295510000002</v>
      </c>
      <c r="P414">
        <v>21.35773515</v>
      </c>
      <c r="Q414">
        <v>1362.6615674499999</v>
      </c>
      <c r="R414">
        <v>0</v>
      </c>
      <c r="S414">
        <v>130.65401</v>
      </c>
      <c r="T414">
        <v>2.877E-2</v>
      </c>
      <c r="U414">
        <v>0.72101999999999999</v>
      </c>
      <c r="V414">
        <v>0</v>
      </c>
      <c r="W414">
        <v>2.0750000000000001E-2</v>
      </c>
      <c r="X414">
        <v>0.11505</v>
      </c>
      <c r="Y414">
        <v>23.039660000000001</v>
      </c>
      <c r="Z414">
        <v>226.43942999999999</v>
      </c>
      <c r="AA414">
        <v>3.2090000000000001</v>
      </c>
      <c r="AB414">
        <v>0.80600000000000005</v>
      </c>
      <c r="AC414">
        <v>7.93635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4.1866199999999996</v>
      </c>
      <c r="AR414">
        <v>3.16E-3</v>
      </c>
      <c r="AS414">
        <v>1.3999999999999999E-4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8.0999999999999996E-4</v>
      </c>
      <c r="BH414">
        <v>3.1210000000000002E-2</v>
      </c>
      <c r="BI414">
        <v>0</v>
      </c>
      <c r="BJ414">
        <v>8.0999999999999996E-4</v>
      </c>
      <c r="BK414">
        <v>0</v>
      </c>
      <c r="BL414">
        <v>4.0000000000000003E-5</v>
      </c>
      <c r="BM414">
        <v>5.0000000000000002E-5</v>
      </c>
      <c r="BN414">
        <v>6.0000000000000002E-5</v>
      </c>
      <c r="BO414">
        <v>0</v>
      </c>
      <c r="BP414">
        <v>0</v>
      </c>
      <c r="BQ414">
        <v>7</v>
      </c>
      <c r="BR414">
        <v>6.4332763699999997</v>
      </c>
      <c r="BS414">
        <v>1.8050927699999999</v>
      </c>
      <c r="BT414">
        <v>1.94587402</v>
      </c>
      <c r="BU414">
        <v>4.4095459000000004</v>
      </c>
      <c r="BV414">
        <v>4.69990723</v>
      </c>
      <c r="BW414">
        <v>4.6383154299999996</v>
      </c>
      <c r="BX414">
        <v>4.8406884799999998</v>
      </c>
      <c r="BY414">
        <v>5.1310498000000004</v>
      </c>
      <c r="BZ414">
        <v>5.54459473</v>
      </c>
      <c r="CA414">
        <v>5.8701513700000003</v>
      </c>
      <c r="CB414">
        <v>6.2572998000000002</v>
      </c>
      <c r="CC414">
        <v>6.6884423799999997</v>
      </c>
      <c r="CD414">
        <v>7.2339697300000001</v>
      </c>
      <c r="CE414">
        <v>8.0346630900000005</v>
      </c>
      <c r="CF414">
        <v>0</v>
      </c>
      <c r="CG414">
        <v>7203.1171700000004</v>
      </c>
      <c r="CH414">
        <v>8615.5938900000001</v>
      </c>
      <c r="CI414">
        <v>0</v>
      </c>
      <c r="CJ414">
        <v>0</v>
      </c>
      <c r="CK414">
        <v>0</v>
      </c>
      <c r="CL414">
        <v>0</v>
      </c>
      <c r="CM414">
        <v>4.7144399999999997</v>
      </c>
      <c r="CN414">
        <v>62.553280000000001</v>
      </c>
      <c r="CO414">
        <v>0</v>
      </c>
      <c r="CP414">
        <v>0</v>
      </c>
      <c r="CQ414">
        <v>6.7530000000000007E-2</v>
      </c>
      <c r="CR414">
        <v>0</v>
      </c>
      <c r="CS414">
        <v>0.26507999999999998</v>
      </c>
      <c r="CT414">
        <v>1.15398</v>
      </c>
      <c r="CU414">
        <v>9.1527999999999992</v>
      </c>
      <c r="CV414">
        <v>0</v>
      </c>
      <c r="CW414">
        <v>0</v>
      </c>
      <c r="CX414">
        <v>1</v>
      </c>
      <c r="CY414">
        <v>0</v>
      </c>
      <c r="CZ414">
        <v>2.3539999999999998E-2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7.041E-2</v>
      </c>
      <c r="DG414">
        <v>0</v>
      </c>
      <c r="DH414">
        <v>0</v>
      </c>
      <c r="DI414">
        <v>0</v>
      </c>
      <c r="DJ414">
        <v>0</v>
      </c>
      <c r="DK414">
        <v>84.933419999999998</v>
      </c>
      <c r="DL414">
        <v>9.3782999999999994</v>
      </c>
      <c r="DM414">
        <v>2.7499999999999998E-3</v>
      </c>
      <c r="DN414">
        <v>0.32719999999999999</v>
      </c>
      <c r="DO414">
        <v>0</v>
      </c>
      <c r="DP414">
        <v>2.6780000000000002E-2</v>
      </c>
      <c r="DQ414">
        <v>0</v>
      </c>
      <c r="DR414">
        <v>7.2279099999999996</v>
      </c>
      <c r="DS414">
        <v>3.82626</v>
      </c>
      <c r="DT414">
        <v>4.7144399999999997</v>
      </c>
      <c r="DU414">
        <v>0</v>
      </c>
      <c r="DV414">
        <v>11.808109999999999</v>
      </c>
      <c r="DW414">
        <v>5.4002408999999996E-3</v>
      </c>
      <c r="DX414">
        <v>0</v>
      </c>
      <c r="DY414">
        <v>0.45362999999999998</v>
      </c>
      <c r="DZ414">
        <v>4</v>
      </c>
      <c r="EA414">
        <v>141.57026999999999</v>
      </c>
      <c r="EB414">
        <v>69.51746</v>
      </c>
      <c r="EC414">
        <v>0.11514000000000001</v>
      </c>
      <c r="ED414">
        <v>0</v>
      </c>
      <c r="EE414">
        <v>8.4409999999999999E-2</v>
      </c>
      <c r="EF414">
        <v>8.4739999999999996E-2</v>
      </c>
      <c r="EG414">
        <v>126.05150999999999</v>
      </c>
      <c r="EH414">
        <v>0.85341</v>
      </c>
      <c r="EI414">
        <v>9.7549899999999994</v>
      </c>
      <c r="EJ414">
        <v>581.45465000000002</v>
      </c>
      <c r="EK414">
        <v>13.799390000000001</v>
      </c>
      <c r="EL414">
        <v>1.328E-2</v>
      </c>
      <c r="EM414">
        <v>1.8699999999999999E-3</v>
      </c>
      <c r="EN414">
        <v>3.236E-2</v>
      </c>
      <c r="EO414">
        <v>159.79209</v>
      </c>
      <c r="EP414">
        <v>5.8399999999999997E-3</v>
      </c>
      <c r="EQ414">
        <v>0.60799999999999998</v>
      </c>
      <c r="ER414">
        <v>7.5399999999999998E-3</v>
      </c>
      <c r="ES414">
        <v>7.3431800000000003</v>
      </c>
      <c r="ET414">
        <v>0</v>
      </c>
      <c r="EU414">
        <v>100</v>
      </c>
      <c r="EV414">
        <v>0</v>
      </c>
      <c r="EW414" t="s">
        <v>117</v>
      </c>
    </row>
    <row r="415" spans="1:153" x14ac:dyDescent="0.3">
      <c r="A415">
        <v>414</v>
      </c>
      <c r="B415">
        <v>0</v>
      </c>
      <c r="C415">
        <v>9.4154840000000004E-2</v>
      </c>
      <c r="D415">
        <v>3.5526689999999999</v>
      </c>
      <c r="E415">
        <v>0.69464382000000002</v>
      </c>
      <c r="F415">
        <v>4.8247903900000004</v>
      </c>
      <c r="G415">
        <v>4.44943182</v>
      </c>
      <c r="H415">
        <v>6.46979507</v>
      </c>
      <c r="I415">
        <v>6.7200180100000004</v>
      </c>
      <c r="J415">
        <v>8.2141422100000003</v>
      </c>
      <c r="K415">
        <v>10.7309465</v>
      </c>
      <c r="L415">
        <v>13.426462819999999</v>
      </c>
      <c r="M415">
        <v>16.07159553</v>
      </c>
      <c r="N415">
        <v>18.321113530000002</v>
      </c>
      <c r="O415">
        <v>20.016942960000002</v>
      </c>
      <c r="P415">
        <v>21.20164338</v>
      </c>
      <c r="Q415">
        <v>1364.16606428</v>
      </c>
      <c r="R415">
        <v>0</v>
      </c>
      <c r="S415">
        <v>130.44687999999999</v>
      </c>
      <c r="T415">
        <v>3.2849999999999997E-2</v>
      </c>
      <c r="U415">
        <v>0.79696999999999996</v>
      </c>
      <c r="V415">
        <v>0</v>
      </c>
      <c r="W415">
        <v>2.1499999999999998E-2</v>
      </c>
      <c r="X415">
        <v>0.11817999999999999</v>
      </c>
      <c r="Y415">
        <v>23.040600000000001</v>
      </c>
      <c r="Z415">
        <v>226.45581999999999</v>
      </c>
      <c r="AA415">
        <v>3.19679</v>
      </c>
      <c r="AB415">
        <v>0.79786000000000001</v>
      </c>
      <c r="AC415">
        <v>7.9353699999999998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4.1866199999999996</v>
      </c>
      <c r="AR415">
        <v>3.2299999999999998E-3</v>
      </c>
      <c r="AS415">
        <v>1E-4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8.0999999999999996E-4</v>
      </c>
      <c r="BH415">
        <v>3.1309999999999998E-2</v>
      </c>
      <c r="BI415">
        <v>0</v>
      </c>
      <c r="BJ415">
        <v>8.0999999999999996E-4</v>
      </c>
      <c r="BK415">
        <v>0</v>
      </c>
      <c r="BL415">
        <v>4.0000000000000003E-5</v>
      </c>
      <c r="BM415">
        <v>5.0000000000000002E-5</v>
      </c>
      <c r="BN415">
        <v>6.9999999999999994E-5</v>
      </c>
      <c r="BO415">
        <v>0</v>
      </c>
      <c r="BP415">
        <v>0</v>
      </c>
      <c r="BQ415">
        <v>7</v>
      </c>
      <c r="BR415">
        <v>6.4332763699999997</v>
      </c>
      <c r="BS415">
        <v>1.20677246</v>
      </c>
      <c r="BT415">
        <v>2.6057861299999998</v>
      </c>
      <c r="BU415">
        <v>4.2511669899999998</v>
      </c>
      <c r="BV415">
        <v>4.8582861299999998</v>
      </c>
      <c r="BW415">
        <v>4.9022802700000003</v>
      </c>
      <c r="BX415">
        <v>5.1574462900000002</v>
      </c>
      <c r="BY415">
        <v>5.5181982400000003</v>
      </c>
      <c r="BZ415">
        <v>5.7821630900000001</v>
      </c>
      <c r="CA415">
        <v>6.0285302700000001</v>
      </c>
      <c r="CB415">
        <v>6.3892822300000001</v>
      </c>
      <c r="CC415">
        <v>6.75883301</v>
      </c>
      <c r="CD415">
        <v>7.3043603499999996</v>
      </c>
      <c r="CE415">
        <v>8.0346630900000005</v>
      </c>
      <c r="CF415">
        <v>0</v>
      </c>
      <c r="CG415">
        <v>2655.5773600000002</v>
      </c>
      <c r="CH415">
        <v>6510.6030899999996</v>
      </c>
      <c r="CI415">
        <v>0</v>
      </c>
      <c r="CJ415">
        <v>0</v>
      </c>
      <c r="CK415">
        <v>0</v>
      </c>
      <c r="CL415">
        <v>0</v>
      </c>
      <c r="CM415">
        <v>4.7144399999999997</v>
      </c>
      <c r="CN415">
        <v>62.553280000000001</v>
      </c>
      <c r="CO415">
        <v>0</v>
      </c>
      <c r="CP415">
        <v>0</v>
      </c>
      <c r="CQ415">
        <v>7.2959999999999997E-2</v>
      </c>
      <c r="CR415">
        <v>0</v>
      </c>
      <c r="CS415">
        <v>0.35305999999999998</v>
      </c>
      <c r="CT415">
        <v>1.7523</v>
      </c>
      <c r="CU415">
        <v>6.9752400000000003</v>
      </c>
      <c r="CV415">
        <v>0</v>
      </c>
      <c r="CW415">
        <v>0</v>
      </c>
      <c r="CX415">
        <v>1</v>
      </c>
      <c r="CY415">
        <v>0</v>
      </c>
      <c r="CZ415">
        <v>2.4309999999999998E-2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6.9980000000000001E-2</v>
      </c>
      <c r="DG415">
        <v>0</v>
      </c>
      <c r="DH415">
        <v>0</v>
      </c>
      <c r="DI415">
        <v>0</v>
      </c>
      <c r="DJ415">
        <v>0</v>
      </c>
      <c r="DK415">
        <v>84.933419999999998</v>
      </c>
      <c r="DL415">
        <v>9.3782999999999994</v>
      </c>
      <c r="DM415">
        <v>2.14E-3</v>
      </c>
      <c r="DN415">
        <v>0.32740999999999998</v>
      </c>
      <c r="DO415">
        <v>0</v>
      </c>
      <c r="DP415">
        <v>2.6780000000000002E-2</v>
      </c>
      <c r="DQ415">
        <v>0</v>
      </c>
      <c r="DR415">
        <v>0</v>
      </c>
      <c r="DS415">
        <v>3.82626</v>
      </c>
      <c r="DT415">
        <v>4.7144399999999997</v>
      </c>
      <c r="DU415">
        <v>0</v>
      </c>
      <c r="DV415">
        <v>11.11805</v>
      </c>
      <c r="DW415">
        <v>5.4060187999999997E-3</v>
      </c>
      <c r="DX415">
        <v>0</v>
      </c>
      <c r="DY415">
        <v>0.45545999999999998</v>
      </c>
      <c r="DZ415">
        <v>4</v>
      </c>
      <c r="EA415">
        <v>139.22476</v>
      </c>
      <c r="EB415">
        <v>69.863380000000006</v>
      </c>
      <c r="EC415">
        <v>0.11709</v>
      </c>
      <c r="ED415">
        <v>0</v>
      </c>
      <c r="EE415">
        <v>0.31618000000000002</v>
      </c>
      <c r="EF415">
        <v>8.4739999999999996E-2</v>
      </c>
      <c r="EG415">
        <v>126.28747</v>
      </c>
      <c r="EH415">
        <v>0.85428999999999999</v>
      </c>
      <c r="EI415">
        <v>9.7754899999999996</v>
      </c>
      <c r="EJ415">
        <v>582.81047999999998</v>
      </c>
      <c r="EK415">
        <v>13.845879999999999</v>
      </c>
      <c r="EL415">
        <v>1.329E-2</v>
      </c>
      <c r="EM415">
        <v>1.73E-3</v>
      </c>
      <c r="EN415">
        <v>3.4029999999999998E-2</v>
      </c>
      <c r="EO415">
        <v>159.90832</v>
      </c>
      <c r="EP415">
        <v>5.8399999999999997E-3</v>
      </c>
      <c r="EQ415">
        <v>0.60385</v>
      </c>
      <c r="ER415">
        <v>7.62E-3</v>
      </c>
      <c r="ES415">
        <v>6.6991800000000001</v>
      </c>
      <c r="ET415">
        <v>0</v>
      </c>
      <c r="EU415">
        <v>100</v>
      </c>
      <c r="EV415">
        <v>0</v>
      </c>
      <c r="EW415" t="s">
        <v>117</v>
      </c>
    </row>
    <row r="416" spans="1:153" x14ac:dyDescent="0.3">
      <c r="A416">
        <v>415</v>
      </c>
      <c r="B416">
        <v>0</v>
      </c>
      <c r="C416">
        <v>9.4154840000000004E-2</v>
      </c>
      <c r="D416">
        <v>6.7908860600000001</v>
      </c>
      <c r="E416">
        <v>0.17025660000000001</v>
      </c>
      <c r="F416">
        <v>5.4741213599999998</v>
      </c>
      <c r="G416">
        <v>5.1527434999999997</v>
      </c>
      <c r="H416">
        <v>6.7725166699999999</v>
      </c>
      <c r="I416">
        <v>6.6979313400000002</v>
      </c>
      <c r="J416">
        <v>8.0922899099999999</v>
      </c>
      <c r="K416">
        <v>10.543673220000001</v>
      </c>
      <c r="L416">
        <v>13.190606089999999</v>
      </c>
      <c r="M416">
        <v>15.822628529999999</v>
      </c>
      <c r="N416">
        <v>18.090070099999998</v>
      </c>
      <c r="O416">
        <v>19.821802940000001</v>
      </c>
      <c r="P416">
        <v>21.043361829999998</v>
      </c>
      <c r="Q416">
        <v>1365.65299198</v>
      </c>
      <c r="R416">
        <v>0</v>
      </c>
      <c r="S416">
        <v>130.70175</v>
      </c>
      <c r="T416">
        <v>3.5770000000000003E-2</v>
      </c>
      <c r="U416">
        <v>0.87375000000000003</v>
      </c>
      <c r="V416">
        <v>0</v>
      </c>
      <c r="W416">
        <v>2.1909999999999999E-2</v>
      </c>
      <c r="X416">
        <v>0.12023</v>
      </c>
      <c r="Y416">
        <v>23.041550000000001</v>
      </c>
      <c r="Z416">
        <v>226.47287</v>
      </c>
      <c r="AA416">
        <v>3.2043300000000001</v>
      </c>
      <c r="AB416">
        <v>0.80288000000000004</v>
      </c>
      <c r="AC416">
        <v>7.9345400000000001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4.1866199999999996</v>
      </c>
      <c r="AR416">
        <v>3.3E-3</v>
      </c>
      <c r="AS416">
        <v>8.0000000000000007E-5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8.0999999999999996E-4</v>
      </c>
      <c r="BH416">
        <v>3.141E-2</v>
      </c>
      <c r="BI416">
        <v>0</v>
      </c>
      <c r="BJ416">
        <v>8.0999999999999996E-4</v>
      </c>
      <c r="BK416">
        <v>0</v>
      </c>
      <c r="BL416">
        <v>4.0000000000000003E-5</v>
      </c>
      <c r="BM416">
        <v>5.0000000000000002E-5</v>
      </c>
      <c r="BN416">
        <v>6.9999999999999994E-5</v>
      </c>
      <c r="BO416">
        <v>0</v>
      </c>
      <c r="BP416">
        <v>0</v>
      </c>
      <c r="BQ416">
        <v>7</v>
      </c>
      <c r="BR416">
        <v>6.4332763699999997</v>
      </c>
      <c r="BS416">
        <v>1.8754834</v>
      </c>
      <c r="BT416">
        <v>2.6497802699999999</v>
      </c>
      <c r="BU416">
        <v>4.10158691</v>
      </c>
      <c r="BV416">
        <v>5.0342627000000002</v>
      </c>
      <c r="BW416">
        <v>5.2454345699999996</v>
      </c>
      <c r="BX416">
        <v>5.55339355</v>
      </c>
      <c r="BY416">
        <v>5.79096191</v>
      </c>
      <c r="BZ416">
        <v>5.9757372999999996</v>
      </c>
      <c r="CA416">
        <v>6.2309033200000004</v>
      </c>
      <c r="CB416">
        <v>6.5124658200000001</v>
      </c>
      <c r="CC416">
        <v>6.8204247999999996</v>
      </c>
      <c r="CD416">
        <v>7.3835497999999999</v>
      </c>
      <c r="CE416">
        <v>8.0434619099999995</v>
      </c>
      <c r="CF416">
        <v>0</v>
      </c>
      <c r="CG416">
        <v>6653.24874</v>
      </c>
      <c r="CH416">
        <v>5998.9480100000001</v>
      </c>
      <c r="CI416">
        <v>0</v>
      </c>
      <c r="CJ416">
        <v>0</v>
      </c>
      <c r="CK416">
        <v>0</v>
      </c>
      <c r="CL416">
        <v>0</v>
      </c>
      <c r="CM416">
        <v>4.7144399999999997</v>
      </c>
      <c r="CN416">
        <v>62.553280000000001</v>
      </c>
      <c r="CO416">
        <v>0</v>
      </c>
      <c r="CP416">
        <v>0</v>
      </c>
      <c r="CQ416">
        <v>7.7249999999999999E-2</v>
      </c>
      <c r="CR416">
        <v>0</v>
      </c>
      <c r="CS416">
        <v>0.28854000000000002</v>
      </c>
      <c r="CT416">
        <v>1.2507699999999999</v>
      </c>
      <c r="CU416">
        <v>3.91656</v>
      </c>
      <c r="CV416">
        <v>0</v>
      </c>
      <c r="CW416">
        <v>0</v>
      </c>
      <c r="CX416">
        <v>1</v>
      </c>
      <c r="CY416">
        <v>0</v>
      </c>
      <c r="CZ416">
        <v>2.538E-2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6.9550000000000001E-2</v>
      </c>
      <c r="DG416">
        <v>0</v>
      </c>
      <c r="DH416">
        <v>0</v>
      </c>
      <c r="DI416">
        <v>0</v>
      </c>
      <c r="DJ416">
        <v>0</v>
      </c>
      <c r="DK416">
        <v>84.933419999999998</v>
      </c>
      <c r="DL416">
        <v>9.3782999999999994</v>
      </c>
      <c r="DM416">
        <v>1.56E-3</v>
      </c>
      <c r="DN416">
        <v>0.32768000000000003</v>
      </c>
      <c r="DO416">
        <v>0</v>
      </c>
      <c r="DP416">
        <v>2.6780000000000002E-2</v>
      </c>
      <c r="DQ416">
        <v>0</v>
      </c>
      <c r="DR416">
        <v>0</v>
      </c>
      <c r="DS416">
        <v>3.82626</v>
      </c>
      <c r="DT416">
        <v>4.7144399999999997</v>
      </c>
      <c r="DU416">
        <v>0</v>
      </c>
      <c r="DV416">
        <v>11.54391</v>
      </c>
      <c r="DW416">
        <v>5.4117966999999998E-3</v>
      </c>
      <c r="DX416">
        <v>0</v>
      </c>
      <c r="DY416">
        <v>0.45722000000000002</v>
      </c>
      <c r="DZ416">
        <v>4</v>
      </c>
      <c r="EA416">
        <v>137.71378000000001</v>
      </c>
      <c r="EB416">
        <v>70.317480000000003</v>
      </c>
      <c r="EC416">
        <v>0.11859</v>
      </c>
      <c r="ED416">
        <v>0</v>
      </c>
      <c r="EE416">
        <v>0.33357999999999999</v>
      </c>
      <c r="EF416">
        <v>8.4739999999999996E-2</v>
      </c>
      <c r="EG416">
        <v>126.51495</v>
      </c>
      <c r="EH416">
        <v>0.85519000000000001</v>
      </c>
      <c r="EI416">
        <v>9.7960399999999996</v>
      </c>
      <c r="EJ416">
        <v>584.16630999999995</v>
      </c>
      <c r="EK416">
        <v>13.890219999999999</v>
      </c>
      <c r="EL416">
        <v>1.3299999999999999E-2</v>
      </c>
      <c r="EM416">
        <v>1.6100000000000001E-3</v>
      </c>
      <c r="EN416">
        <v>3.5270000000000003E-2</v>
      </c>
      <c r="EO416">
        <v>160.02623</v>
      </c>
      <c r="EP416">
        <v>5.8500000000000002E-3</v>
      </c>
      <c r="EQ416">
        <v>0.59970999999999997</v>
      </c>
      <c r="ER416">
        <v>7.6800000000000002E-3</v>
      </c>
      <c r="ES416">
        <v>6.0465400000000002</v>
      </c>
      <c r="ET416">
        <v>0</v>
      </c>
      <c r="EU416">
        <v>100</v>
      </c>
      <c r="EV416">
        <v>0</v>
      </c>
      <c r="EW416" t="s">
        <v>117</v>
      </c>
    </row>
    <row r="417" spans="1:153" x14ac:dyDescent="0.3">
      <c r="A417">
        <v>416</v>
      </c>
      <c r="B417">
        <v>0</v>
      </c>
      <c r="C417">
        <v>9.4154840000000004E-2</v>
      </c>
      <c r="D417">
        <v>1.5048587499999999</v>
      </c>
      <c r="E417">
        <v>0.38505204999999998</v>
      </c>
      <c r="F417">
        <v>5.8346090400000001</v>
      </c>
      <c r="G417">
        <v>5.8419594000000004</v>
      </c>
      <c r="H417">
        <v>7.1557070100000004</v>
      </c>
      <c r="I417">
        <v>6.7001382899999999</v>
      </c>
      <c r="J417">
        <v>7.9784879000000002</v>
      </c>
      <c r="K417">
        <v>10.36379638</v>
      </c>
      <c r="L417">
        <v>12.960357930000001</v>
      </c>
      <c r="M417">
        <v>15.57670081</v>
      </c>
      <c r="N417">
        <v>17.859331579999999</v>
      </c>
      <c r="O417">
        <v>19.625048230000001</v>
      </c>
      <c r="P417">
        <v>20.882950000000001</v>
      </c>
      <c r="Q417">
        <v>1367.12247419</v>
      </c>
      <c r="R417">
        <v>0</v>
      </c>
      <c r="S417">
        <v>130.77909</v>
      </c>
      <c r="T417">
        <v>3.7490000000000002E-2</v>
      </c>
      <c r="U417">
        <v>0.94494999999999996</v>
      </c>
      <c r="V417">
        <v>0</v>
      </c>
      <c r="W417">
        <v>2.213E-2</v>
      </c>
      <c r="X417">
        <v>0.12131</v>
      </c>
      <c r="Y417">
        <v>23.04251</v>
      </c>
      <c r="Z417">
        <v>226.49034</v>
      </c>
      <c r="AA417">
        <v>3.20207</v>
      </c>
      <c r="AB417">
        <v>0.80137999999999998</v>
      </c>
      <c r="AC417">
        <v>7.9340200000000003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4.1866199999999996</v>
      </c>
      <c r="AR417">
        <v>3.3700000000000002E-3</v>
      </c>
      <c r="AS417">
        <v>6.0000000000000002E-5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8.0999999999999996E-4</v>
      </c>
      <c r="BH417">
        <v>3.1510000000000003E-2</v>
      </c>
      <c r="BI417">
        <v>0</v>
      </c>
      <c r="BJ417">
        <v>8.0999999999999996E-4</v>
      </c>
      <c r="BK417">
        <v>0</v>
      </c>
      <c r="BL417">
        <v>4.0000000000000003E-5</v>
      </c>
      <c r="BM417">
        <v>5.0000000000000002E-5</v>
      </c>
      <c r="BN417">
        <v>6.9999999999999994E-5</v>
      </c>
      <c r="BO417">
        <v>0</v>
      </c>
      <c r="BP417">
        <v>0</v>
      </c>
      <c r="BQ417">
        <v>7</v>
      </c>
      <c r="BR417">
        <v>6.4332763699999997</v>
      </c>
      <c r="BS417">
        <v>1.94587402</v>
      </c>
      <c r="BT417">
        <v>2.0866552700000001</v>
      </c>
      <c r="BU417">
        <v>5.4742040999999997</v>
      </c>
      <c r="BV417">
        <v>5.3334228499999998</v>
      </c>
      <c r="BW417">
        <v>5.5709912099999999</v>
      </c>
      <c r="BX417">
        <v>5.8261572299999997</v>
      </c>
      <c r="BY417">
        <v>6.0197314500000001</v>
      </c>
      <c r="BZ417">
        <v>6.2133056599999996</v>
      </c>
      <c r="CA417">
        <v>6.40687988</v>
      </c>
      <c r="CB417">
        <v>6.6268505900000001</v>
      </c>
      <c r="CC417">
        <v>6.89081543</v>
      </c>
      <c r="CD417">
        <v>7.4627392600000002</v>
      </c>
      <c r="CE417">
        <v>8.0434619099999995</v>
      </c>
      <c r="CF417">
        <v>0</v>
      </c>
      <c r="CG417">
        <v>6154.0700999999999</v>
      </c>
      <c r="CH417">
        <v>6619.1918599999999</v>
      </c>
      <c r="CI417">
        <v>0</v>
      </c>
      <c r="CJ417">
        <v>0</v>
      </c>
      <c r="CK417">
        <v>0</v>
      </c>
      <c r="CL417">
        <v>0</v>
      </c>
      <c r="CM417">
        <v>4.7144399999999997</v>
      </c>
      <c r="CN417">
        <v>62.553280000000001</v>
      </c>
      <c r="CO417">
        <v>0</v>
      </c>
      <c r="CP417">
        <v>0</v>
      </c>
      <c r="CQ417">
        <v>7.8579999999999997E-2</v>
      </c>
      <c r="CR417">
        <v>0</v>
      </c>
      <c r="CS417">
        <v>8.763E-2</v>
      </c>
      <c r="CT417">
        <v>1.3035600000000001</v>
      </c>
      <c r="CU417">
        <v>8.8570799999999998</v>
      </c>
      <c r="CV417">
        <v>0</v>
      </c>
      <c r="CW417">
        <v>0</v>
      </c>
      <c r="CX417">
        <v>1</v>
      </c>
      <c r="CY417">
        <v>0</v>
      </c>
      <c r="CZ417">
        <v>2.6720000000000001E-2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6.9110000000000005E-2</v>
      </c>
      <c r="DG417">
        <v>0</v>
      </c>
      <c r="DH417">
        <v>0</v>
      </c>
      <c r="DI417">
        <v>0</v>
      </c>
      <c r="DJ417">
        <v>0</v>
      </c>
      <c r="DK417">
        <v>84.933419999999998</v>
      </c>
      <c r="DL417">
        <v>9.3782999999999994</v>
      </c>
      <c r="DM417">
        <v>1.1900000000000001E-3</v>
      </c>
      <c r="DN417">
        <v>0.32790999999999998</v>
      </c>
      <c r="DO417">
        <v>0</v>
      </c>
      <c r="DP417">
        <v>2.6780000000000002E-2</v>
      </c>
      <c r="DQ417">
        <v>0</v>
      </c>
      <c r="DR417">
        <v>7.2087599999999998</v>
      </c>
      <c r="DS417">
        <v>3.82626</v>
      </c>
      <c r="DT417">
        <v>4.7144399999999997</v>
      </c>
      <c r="DU417">
        <v>0</v>
      </c>
      <c r="DV417">
        <v>11.416449999999999</v>
      </c>
      <c r="DW417">
        <v>5.4175745999999999E-3</v>
      </c>
      <c r="DX417">
        <v>0</v>
      </c>
      <c r="DY417">
        <v>0.45662999999999998</v>
      </c>
      <c r="DZ417">
        <v>4</v>
      </c>
      <c r="EA417">
        <v>136.74010000000001</v>
      </c>
      <c r="EB417">
        <v>70.94068</v>
      </c>
      <c r="EC417">
        <v>0.12</v>
      </c>
      <c r="ED417">
        <v>0</v>
      </c>
      <c r="EE417">
        <v>0.12673000000000001</v>
      </c>
      <c r="EF417">
        <v>8.4739999999999996E-2</v>
      </c>
      <c r="EG417">
        <v>126.7646</v>
      </c>
      <c r="EH417">
        <v>0.85611000000000004</v>
      </c>
      <c r="EI417">
        <v>9.8166399999999996</v>
      </c>
      <c r="EJ417">
        <v>585.52214000000004</v>
      </c>
      <c r="EK417">
        <v>13.93268</v>
      </c>
      <c r="EL417">
        <v>1.3299999999999999E-2</v>
      </c>
      <c r="EM417">
        <v>1.5200000000000001E-3</v>
      </c>
      <c r="EN417">
        <v>3.6420000000000001E-2</v>
      </c>
      <c r="EO417">
        <v>160.14556999999999</v>
      </c>
      <c r="EP417">
        <v>5.8500000000000002E-3</v>
      </c>
      <c r="EQ417">
        <v>0.59560000000000002</v>
      </c>
      <c r="ER417">
        <v>7.7299999999999999E-3</v>
      </c>
      <c r="ES417">
        <v>5.4152399999999998</v>
      </c>
      <c r="ET417">
        <v>0</v>
      </c>
      <c r="EU417">
        <v>100</v>
      </c>
      <c r="EV417">
        <v>0</v>
      </c>
      <c r="EW417" t="s">
        <v>117</v>
      </c>
    </row>
    <row r="418" spans="1:153" x14ac:dyDescent="0.3">
      <c r="A418">
        <v>417</v>
      </c>
      <c r="B418">
        <v>0</v>
      </c>
      <c r="C418">
        <v>9.4154840000000004E-2</v>
      </c>
      <c r="D418">
        <v>3.4563247499999998</v>
      </c>
      <c r="E418">
        <v>0.67557875999999994</v>
      </c>
      <c r="F418">
        <v>5.8412287799999998</v>
      </c>
      <c r="G418">
        <v>6.5115609499999998</v>
      </c>
      <c r="H418">
        <v>7.6103834499999996</v>
      </c>
      <c r="I418">
        <v>6.7303528200000002</v>
      </c>
      <c r="J418">
        <v>7.8738808100000002</v>
      </c>
      <c r="K418">
        <v>10.191079419999999</v>
      </c>
      <c r="L418">
        <v>12.73571111</v>
      </c>
      <c r="M418">
        <v>15.33391883</v>
      </c>
      <c r="N418">
        <v>17.629070200000001</v>
      </c>
      <c r="O418">
        <v>19.426824190000001</v>
      </c>
      <c r="P418">
        <v>20.720455260000001</v>
      </c>
      <c r="Q418">
        <v>1368.57490527</v>
      </c>
      <c r="R418">
        <v>0</v>
      </c>
      <c r="S418">
        <v>130.60446999999999</v>
      </c>
      <c r="T418">
        <v>3.8179999999999999E-2</v>
      </c>
      <c r="U418">
        <v>1.0072099999999999</v>
      </c>
      <c r="V418">
        <v>0</v>
      </c>
      <c r="W418">
        <v>2.2259999999999999E-2</v>
      </c>
      <c r="X418">
        <v>0.12156</v>
      </c>
      <c r="Y418">
        <v>23.043489999999998</v>
      </c>
      <c r="Z418">
        <v>226.50806</v>
      </c>
      <c r="AA418">
        <v>3.19129</v>
      </c>
      <c r="AB418">
        <v>0.79420000000000002</v>
      </c>
      <c r="AC418">
        <v>7.9338100000000003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4.1866199999999996</v>
      </c>
      <c r="AR418">
        <v>3.4299999999999999E-3</v>
      </c>
      <c r="AS418">
        <v>5.0000000000000002E-5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8.0999999999999996E-4</v>
      </c>
      <c r="BH418">
        <v>3.1609999999999999E-2</v>
      </c>
      <c r="BI418">
        <v>0</v>
      </c>
      <c r="BJ418">
        <v>8.0999999999999996E-4</v>
      </c>
      <c r="BK418">
        <v>0</v>
      </c>
      <c r="BL418">
        <v>4.0000000000000003E-5</v>
      </c>
      <c r="BM418">
        <v>5.0000000000000002E-5</v>
      </c>
      <c r="BN418">
        <v>6.9999999999999994E-5</v>
      </c>
      <c r="BO418">
        <v>0</v>
      </c>
      <c r="BP418">
        <v>0</v>
      </c>
      <c r="BQ418">
        <v>7</v>
      </c>
      <c r="BR418">
        <v>6.4332763699999997</v>
      </c>
      <c r="BS418">
        <v>1.3475537099999999</v>
      </c>
      <c r="BT418">
        <v>2.7201708999999998</v>
      </c>
      <c r="BU418">
        <v>4.7614990199999996</v>
      </c>
      <c r="BV418">
        <v>5.4566064499999998</v>
      </c>
      <c r="BW418">
        <v>5.79096191</v>
      </c>
      <c r="BX418">
        <v>6.0637255899999998</v>
      </c>
      <c r="BY418">
        <v>6.28369629</v>
      </c>
      <c r="BZ418">
        <v>6.4156787099999999</v>
      </c>
      <c r="CA418">
        <v>6.5476611299999998</v>
      </c>
      <c r="CB418">
        <v>6.7236377000000003</v>
      </c>
      <c r="CC418">
        <v>6.9524072300000004</v>
      </c>
      <c r="CD418">
        <v>7.5331298799999997</v>
      </c>
      <c r="CE418">
        <v>8.0522607399999995</v>
      </c>
      <c r="CF418">
        <v>0</v>
      </c>
      <c r="CG418">
        <v>3065.4799800000001</v>
      </c>
      <c r="CH418">
        <v>4980.6114600000001</v>
      </c>
      <c r="CI418">
        <v>0</v>
      </c>
      <c r="CJ418">
        <v>0</v>
      </c>
      <c r="CK418">
        <v>0</v>
      </c>
      <c r="CL418">
        <v>0</v>
      </c>
      <c r="CM418">
        <v>4.7144399999999997</v>
      </c>
      <c r="CN418">
        <v>62.553280000000001</v>
      </c>
      <c r="CO418">
        <v>0</v>
      </c>
      <c r="CP418">
        <v>0</v>
      </c>
      <c r="CQ418">
        <v>7.8320000000000001E-2</v>
      </c>
      <c r="CR418">
        <v>0</v>
      </c>
      <c r="CS418">
        <v>0.24748000000000001</v>
      </c>
      <c r="CT418">
        <v>1.88428</v>
      </c>
      <c r="CU418">
        <v>6.7829800000000002</v>
      </c>
      <c r="CV418">
        <v>0</v>
      </c>
      <c r="CW418">
        <v>0</v>
      </c>
      <c r="CX418">
        <v>1</v>
      </c>
      <c r="CY418">
        <v>0</v>
      </c>
      <c r="CZ418">
        <v>2.8289999999999999E-2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6.8669999999999995E-2</v>
      </c>
      <c r="DG418">
        <v>0</v>
      </c>
      <c r="DH418">
        <v>0</v>
      </c>
      <c r="DI418">
        <v>0</v>
      </c>
      <c r="DJ418">
        <v>0</v>
      </c>
      <c r="DK418">
        <v>84.933419999999998</v>
      </c>
      <c r="DL418">
        <v>9.3782999999999994</v>
      </c>
      <c r="DM418">
        <v>9.8999999999999999E-4</v>
      </c>
      <c r="DN418">
        <v>0.32804</v>
      </c>
      <c r="DO418">
        <v>0</v>
      </c>
      <c r="DP418">
        <v>2.6780000000000002E-2</v>
      </c>
      <c r="DQ418">
        <v>0</v>
      </c>
      <c r="DR418">
        <v>0</v>
      </c>
      <c r="DS418">
        <v>3.82626</v>
      </c>
      <c r="DT418">
        <v>4.7144399999999997</v>
      </c>
      <c r="DU418">
        <v>0</v>
      </c>
      <c r="DV418">
        <v>10.807539999999999</v>
      </c>
      <c r="DW418">
        <v>5.4233524000000003E-3</v>
      </c>
      <c r="DX418">
        <v>0</v>
      </c>
      <c r="DY418">
        <v>0.45829999999999999</v>
      </c>
      <c r="DZ418">
        <v>4</v>
      </c>
      <c r="EA418">
        <v>136.12169</v>
      </c>
      <c r="EB418">
        <v>71.705860000000001</v>
      </c>
      <c r="EC418">
        <v>0.12143</v>
      </c>
      <c r="ED418">
        <v>0</v>
      </c>
      <c r="EE418">
        <v>0.36163000000000001</v>
      </c>
      <c r="EF418">
        <v>8.4739999999999996E-2</v>
      </c>
      <c r="EG418">
        <v>127.04677</v>
      </c>
      <c r="EH418">
        <v>0.85704999999999998</v>
      </c>
      <c r="EI418">
        <v>9.8372700000000002</v>
      </c>
      <c r="EJ418">
        <v>586.87797</v>
      </c>
      <c r="EK418">
        <v>13.97331</v>
      </c>
      <c r="EL418">
        <v>1.3310000000000001E-2</v>
      </c>
      <c r="EM418">
        <v>1.4400000000000001E-3</v>
      </c>
      <c r="EN418">
        <v>3.7600000000000001E-2</v>
      </c>
      <c r="EO418">
        <v>160.26633000000001</v>
      </c>
      <c r="EP418">
        <v>5.8500000000000002E-3</v>
      </c>
      <c r="EQ418">
        <v>0.59150999999999998</v>
      </c>
      <c r="ER418">
        <v>7.79E-3</v>
      </c>
      <c r="ES418">
        <v>4.8374800000000002</v>
      </c>
      <c r="ET418">
        <v>0</v>
      </c>
      <c r="EU418">
        <v>100</v>
      </c>
      <c r="EV418">
        <v>0</v>
      </c>
      <c r="EW418" t="s">
        <v>117</v>
      </c>
    </row>
    <row r="419" spans="1:153" x14ac:dyDescent="0.3">
      <c r="A419">
        <v>418</v>
      </c>
      <c r="B419">
        <v>0</v>
      </c>
      <c r="C419">
        <v>9.4154840000000004E-2</v>
      </c>
      <c r="D419">
        <v>6.6453620000000004</v>
      </c>
      <c r="E419">
        <v>0.16633412</v>
      </c>
      <c r="F419">
        <v>6.2301625300000003</v>
      </c>
      <c r="G419">
        <v>7.13030366</v>
      </c>
      <c r="H419">
        <v>8.1257732499999999</v>
      </c>
      <c r="I419">
        <v>6.7914963300000002</v>
      </c>
      <c r="J419">
        <v>7.7797595499999996</v>
      </c>
      <c r="K419">
        <v>10.02535683</v>
      </c>
      <c r="L419">
        <v>12.51663143</v>
      </c>
      <c r="M419">
        <v>15.09436245</v>
      </c>
      <c r="N419">
        <v>17.399434129999999</v>
      </c>
      <c r="O419">
        <v>19.227261890000001</v>
      </c>
      <c r="P419">
        <v>20.55592103</v>
      </c>
      <c r="Q419">
        <v>1370.01078467</v>
      </c>
      <c r="R419">
        <v>0</v>
      </c>
      <c r="S419">
        <v>130.87646000000001</v>
      </c>
      <c r="T419">
        <v>3.8080000000000003E-2</v>
      </c>
      <c r="U419">
        <v>1.05925</v>
      </c>
      <c r="V419">
        <v>0</v>
      </c>
      <c r="W419">
        <v>2.2370000000000001E-2</v>
      </c>
      <c r="X419">
        <v>0.12111</v>
      </c>
      <c r="Y419">
        <v>23.04447</v>
      </c>
      <c r="Z419">
        <v>226.52589</v>
      </c>
      <c r="AA419">
        <v>3.1994600000000002</v>
      </c>
      <c r="AB419">
        <v>0.79964000000000002</v>
      </c>
      <c r="AC419">
        <v>7.9335599999999999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4.1866199999999996</v>
      </c>
      <c r="AR419">
        <v>3.48E-3</v>
      </c>
      <c r="AS419">
        <v>4.0000000000000003E-5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8.0999999999999996E-4</v>
      </c>
      <c r="BH419">
        <v>3.1710000000000002E-2</v>
      </c>
      <c r="BI419">
        <v>0</v>
      </c>
      <c r="BJ419">
        <v>8.0999999999999996E-4</v>
      </c>
      <c r="BK419">
        <v>0</v>
      </c>
      <c r="BL419">
        <v>4.0000000000000003E-5</v>
      </c>
      <c r="BM419">
        <v>5.0000000000000002E-5</v>
      </c>
      <c r="BN419">
        <v>8.0000000000000007E-5</v>
      </c>
      <c r="BO419">
        <v>0</v>
      </c>
      <c r="BP419">
        <v>0</v>
      </c>
      <c r="BQ419">
        <v>7</v>
      </c>
      <c r="BR419">
        <v>6.4332763699999997</v>
      </c>
      <c r="BS419">
        <v>1.9810693399999999</v>
      </c>
      <c r="BT419">
        <v>2.75536621</v>
      </c>
      <c r="BU419">
        <v>4.3479540999999999</v>
      </c>
      <c r="BV419">
        <v>5.5269970700000002</v>
      </c>
      <c r="BW419">
        <v>5.9493408199999998</v>
      </c>
      <c r="BX419">
        <v>6.3100927699999998</v>
      </c>
      <c r="BY419">
        <v>6.4948681600000002</v>
      </c>
      <c r="BZ419">
        <v>6.5828564500000004</v>
      </c>
      <c r="CA419">
        <v>6.6796435499999998</v>
      </c>
      <c r="CB419">
        <v>6.8204247999999996</v>
      </c>
      <c r="CC419">
        <v>7.0403955099999997</v>
      </c>
      <c r="CD419">
        <v>7.61231934</v>
      </c>
      <c r="CE419">
        <v>8.0610595699999994</v>
      </c>
      <c r="CF419">
        <v>0</v>
      </c>
      <c r="CG419">
        <v>5742.2628500000001</v>
      </c>
      <c r="CH419">
        <v>4677.7238600000001</v>
      </c>
      <c r="CI419">
        <v>0</v>
      </c>
      <c r="CJ419">
        <v>0</v>
      </c>
      <c r="CK419">
        <v>0</v>
      </c>
      <c r="CL419">
        <v>0</v>
      </c>
      <c r="CM419">
        <v>4.7144399999999997</v>
      </c>
      <c r="CN419">
        <v>62.553280000000001</v>
      </c>
      <c r="CO419">
        <v>0</v>
      </c>
      <c r="CP419">
        <v>0</v>
      </c>
      <c r="CQ419">
        <v>7.6730000000000007E-2</v>
      </c>
      <c r="CR419">
        <v>0</v>
      </c>
      <c r="CS419">
        <v>0.25041000000000002</v>
      </c>
      <c r="CT419">
        <v>1.3827499999999999</v>
      </c>
      <c r="CU419">
        <v>3.8257500000000002</v>
      </c>
      <c r="CV419">
        <v>0</v>
      </c>
      <c r="CW419">
        <v>0</v>
      </c>
      <c r="CX419">
        <v>1</v>
      </c>
      <c r="CY419">
        <v>0</v>
      </c>
      <c r="CZ419">
        <v>3.006E-2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6.8210000000000007E-2</v>
      </c>
      <c r="DG419">
        <v>0</v>
      </c>
      <c r="DH419">
        <v>0</v>
      </c>
      <c r="DI419">
        <v>0</v>
      </c>
      <c r="DJ419">
        <v>0</v>
      </c>
      <c r="DK419">
        <v>84.933419999999998</v>
      </c>
      <c r="DL419">
        <v>9.3782999999999994</v>
      </c>
      <c r="DM419">
        <v>7.7999999999999999E-4</v>
      </c>
      <c r="DN419">
        <v>0.32818000000000003</v>
      </c>
      <c r="DO419">
        <v>0</v>
      </c>
      <c r="DP419">
        <v>2.6780000000000002E-2</v>
      </c>
      <c r="DQ419">
        <v>0</v>
      </c>
      <c r="DR419">
        <v>0</v>
      </c>
      <c r="DS419">
        <v>3.82626</v>
      </c>
      <c r="DT419">
        <v>4.7144399999999997</v>
      </c>
      <c r="DU419">
        <v>0</v>
      </c>
      <c r="DV419">
        <v>11.26881</v>
      </c>
      <c r="DW419">
        <v>5.4291303000000004E-3</v>
      </c>
      <c r="DX419">
        <v>0</v>
      </c>
      <c r="DY419">
        <v>0.45988000000000001</v>
      </c>
      <c r="DZ419">
        <v>4</v>
      </c>
      <c r="EA419">
        <v>135.74275</v>
      </c>
      <c r="EB419">
        <v>72.520979999999994</v>
      </c>
      <c r="EC419">
        <v>0.12285</v>
      </c>
      <c r="ED419">
        <v>0</v>
      </c>
      <c r="EE419">
        <v>0.37574000000000002</v>
      </c>
      <c r="EF419">
        <v>8.4739999999999996E-2</v>
      </c>
      <c r="EG419">
        <v>127.31574000000001</v>
      </c>
      <c r="EH419">
        <v>0.85799999999999998</v>
      </c>
      <c r="EI419">
        <v>9.8579399999999993</v>
      </c>
      <c r="EJ419">
        <v>588.23379999999997</v>
      </c>
      <c r="EK419">
        <v>14.01211</v>
      </c>
      <c r="EL419">
        <v>1.332E-2</v>
      </c>
      <c r="EM419">
        <v>1.3799999999999999E-3</v>
      </c>
      <c r="EN419">
        <v>3.8789999999999998E-2</v>
      </c>
      <c r="EO419">
        <v>160.38851</v>
      </c>
      <c r="EP419">
        <v>5.8599999999999998E-3</v>
      </c>
      <c r="EQ419">
        <v>0.58743999999999996</v>
      </c>
      <c r="ER419">
        <v>7.8399999999999997E-3</v>
      </c>
      <c r="ES419">
        <v>4.3876799999999996</v>
      </c>
      <c r="ET419">
        <v>0</v>
      </c>
      <c r="EU419">
        <v>100</v>
      </c>
      <c r="EV419">
        <v>0</v>
      </c>
      <c r="EW419" t="s">
        <v>117</v>
      </c>
    </row>
    <row r="420" spans="1:153" x14ac:dyDescent="0.3">
      <c r="A420">
        <v>419</v>
      </c>
      <c r="B420">
        <v>0</v>
      </c>
      <c r="C420">
        <v>9.4154840000000004E-2</v>
      </c>
      <c r="D420">
        <v>1.49134262</v>
      </c>
      <c r="E420">
        <v>0.37893392999999997</v>
      </c>
      <c r="F420">
        <v>6.3762217000000003</v>
      </c>
      <c r="G420">
        <v>7.6925402900000002</v>
      </c>
      <c r="H420">
        <v>8.6901308200000003</v>
      </c>
      <c r="I420">
        <v>6.88563437</v>
      </c>
      <c r="J420">
        <v>7.6975016900000002</v>
      </c>
      <c r="K420">
        <v>9.8665734100000009</v>
      </c>
      <c r="L420">
        <v>12.303079739999999</v>
      </c>
      <c r="M420">
        <v>14.858099320000001</v>
      </c>
      <c r="N420">
        <v>17.170557859999999</v>
      </c>
      <c r="O420">
        <v>19.026486590000001</v>
      </c>
      <c r="P420">
        <v>20.389392300000001</v>
      </c>
      <c r="Q420">
        <v>1371.43062037</v>
      </c>
      <c r="R420">
        <v>0</v>
      </c>
      <c r="S420">
        <v>130.95622</v>
      </c>
      <c r="T420">
        <v>3.7449999999999997E-2</v>
      </c>
      <c r="U420">
        <v>1.1009800000000001</v>
      </c>
      <c r="V420">
        <v>0</v>
      </c>
      <c r="W420">
        <v>2.249E-2</v>
      </c>
      <c r="X420">
        <v>0.12006</v>
      </c>
      <c r="Y420">
        <v>23.045449999999999</v>
      </c>
      <c r="Z420">
        <v>226.54374000000001</v>
      </c>
      <c r="AA420">
        <v>3.1987399999999999</v>
      </c>
      <c r="AB420">
        <v>0.79915999999999998</v>
      </c>
      <c r="AC420">
        <v>7.9334899999999999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4.1866199999999996</v>
      </c>
      <c r="AR420">
        <v>3.5300000000000002E-3</v>
      </c>
      <c r="AS420">
        <v>3.0000000000000001E-5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8.0999999999999996E-4</v>
      </c>
      <c r="BH420">
        <v>3.1809999999999998E-2</v>
      </c>
      <c r="BI420">
        <v>0</v>
      </c>
      <c r="BJ420">
        <v>8.0999999999999996E-4</v>
      </c>
      <c r="BK420">
        <v>0</v>
      </c>
      <c r="BL420">
        <v>4.0000000000000003E-5</v>
      </c>
      <c r="BM420">
        <v>5.0000000000000002E-5</v>
      </c>
      <c r="BN420">
        <v>8.0000000000000007E-5</v>
      </c>
      <c r="BO420">
        <v>0</v>
      </c>
      <c r="BP420">
        <v>0</v>
      </c>
      <c r="BQ420">
        <v>7</v>
      </c>
      <c r="BR420">
        <v>6.4332763699999997</v>
      </c>
      <c r="BS420">
        <v>2.0338623</v>
      </c>
      <c r="BT420">
        <v>2.1746435499999999</v>
      </c>
      <c r="BU420">
        <v>5.0342627000000002</v>
      </c>
      <c r="BV420">
        <v>5.5621923799999999</v>
      </c>
      <c r="BW420">
        <v>6.0901220699999996</v>
      </c>
      <c r="BX420">
        <v>6.4948681600000002</v>
      </c>
      <c r="BY420">
        <v>6.6620458999999999</v>
      </c>
      <c r="BZ420">
        <v>6.7324365200000003</v>
      </c>
      <c r="CA420">
        <v>6.8028271499999997</v>
      </c>
      <c r="CB420">
        <v>6.9084130899999998</v>
      </c>
      <c r="CC420">
        <v>7.2075732400000003</v>
      </c>
      <c r="CD420">
        <v>7.6827099600000004</v>
      </c>
      <c r="CE420">
        <v>8.0698583999999993</v>
      </c>
      <c r="CF420">
        <v>0</v>
      </c>
      <c r="CG420">
        <v>5204.8678799999998</v>
      </c>
      <c r="CH420">
        <v>5222.60761</v>
      </c>
      <c r="CI420">
        <v>0</v>
      </c>
      <c r="CJ420">
        <v>0</v>
      </c>
      <c r="CK420">
        <v>0</v>
      </c>
      <c r="CL420">
        <v>0</v>
      </c>
      <c r="CM420">
        <v>4.7144399999999997</v>
      </c>
      <c r="CN420">
        <v>62.553280000000001</v>
      </c>
      <c r="CO420">
        <v>0</v>
      </c>
      <c r="CP420">
        <v>0</v>
      </c>
      <c r="CQ420">
        <v>7.4450000000000002E-2</v>
      </c>
      <c r="CR420">
        <v>0</v>
      </c>
      <c r="CS420">
        <v>0.16095999999999999</v>
      </c>
      <c r="CT420">
        <v>1.41794</v>
      </c>
      <c r="CU420">
        <v>8.7154199999999999</v>
      </c>
      <c r="CV420">
        <v>0</v>
      </c>
      <c r="CW420">
        <v>0</v>
      </c>
      <c r="CX420">
        <v>1</v>
      </c>
      <c r="CY420">
        <v>0</v>
      </c>
      <c r="CZ420">
        <v>3.1989999999999998E-2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6.7750000000000005E-2</v>
      </c>
      <c r="DG420">
        <v>0</v>
      </c>
      <c r="DH420">
        <v>0</v>
      </c>
      <c r="DI420">
        <v>0</v>
      </c>
      <c r="DJ420">
        <v>0</v>
      </c>
      <c r="DK420">
        <v>84.933419999999998</v>
      </c>
      <c r="DL420">
        <v>9.3782999999999994</v>
      </c>
      <c r="DM420">
        <v>6.4000000000000005E-4</v>
      </c>
      <c r="DN420">
        <v>0.32824999999999999</v>
      </c>
      <c r="DO420">
        <v>0</v>
      </c>
      <c r="DP420">
        <v>2.6780000000000002E-2</v>
      </c>
      <c r="DQ420">
        <v>0</v>
      </c>
      <c r="DR420">
        <v>7.0062600000000002</v>
      </c>
      <c r="DS420">
        <v>3.82626</v>
      </c>
      <c r="DT420">
        <v>4.7144399999999997</v>
      </c>
      <c r="DU420">
        <v>0</v>
      </c>
      <c r="DV420">
        <v>11.22814</v>
      </c>
      <c r="DW420">
        <v>5.4349081E-3</v>
      </c>
      <c r="DX420">
        <v>0</v>
      </c>
      <c r="DY420">
        <v>0.45916000000000001</v>
      </c>
      <c r="DZ420">
        <v>4</v>
      </c>
      <c r="EA420">
        <v>135.52632</v>
      </c>
      <c r="EB420">
        <v>73.319739999999996</v>
      </c>
      <c r="EC420">
        <v>0.12418999999999999</v>
      </c>
      <c r="ED420">
        <v>0</v>
      </c>
      <c r="EE420">
        <v>0.15576999999999999</v>
      </c>
      <c r="EF420">
        <v>8.4739999999999996E-2</v>
      </c>
      <c r="EG420">
        <v>127.60341</v>
      </c>
      <c r="EH420">
        <v>0.85897000000000001</v>
      </c>
      <c r="EI420">
        <v>9.8786199999999997</v>
      </c>
      <c r="EJ420">
        <v>589.58963000000006</v>
      </c>
      <c r="EK420">
        <v>14.049149999999999</v>
      </c>
      <c r="EL420">
        <v>1.333E-2</v>
      </c>
      <c r="EM420">
        <v>1.34E-3</v>
      </c>
      <c r="EN420">
        <v>3.9910000000000001E-2</v>
      </c>
      <c r="EO420">
        <v>160.51208</v>
      </c>
      <c r="EP420">
        <v>5.8599999999999998E-3</v>
      </c>
      <c r="EQ420">
        <v>0.58338999999999996</v>
      </c>
      <c r="ER420">
        <v>7.8899999999999994E-3</v>
      </c>
      <c r="ES420">
        <v>4.09023</v>
      </c>
      <c r="ET420">
        <v>0</v>
      </c>
      <c r="EU420">
        <v>100</v>
      </c>
      <c r="EV420">
        <v>0</v>
      </c>
      <c r="EW420" t="s">
        <v>117</v>
      </c>
    </row>
    <row r="421" spans="1:153" x14ac:dyDescent="0.3">
      <c r="A421">
        <v>420</v>
      </c>
      <c r="B421">
        <v>0</v>
      </c>
      <c r="C421">
        <v>9.4154840000000004E-2</v>
      </c>
      <c r="D421">
        <v>3.4276317399999998</v>
      </c>
      <c r="E421">
        <v>0.66956311999999996</v>
      </c>
      <c r="F421">
        <v>6.2273228300000003</v>
      </c>
      <c r="G421">
        <v>8.2091144400000005</v>
      </c>
      <c r="H421">
        <v>9.2913394999999994</v>
      </c>
      <c r="I421">
        <v>7.0139527599999996</v>
      </c>
      <c r="J421">
        <v>7.6285124599999996</v>
      </c>
      <c r="K421">
        <v>9.71480049</v>
      </c>
      <c r="L421">
        <v>12.095027180000001</v>
      </c>
      <c r="M421">
        <v>14.625193060000001</v>
      </c>
      <c r="N421">
        <v>16.942573119999999</v>
      </c>
      <c r="O421">
        <v>18.8246228</v>
      </c>
      <c r="P421">
        <v>20.220918919999999</v>
      </c>
      <c r="Q421">
        <v>1372.8348782200001</v>
      </c>
      <c r="R421">
        <v>0</v>
      </c>
      <c r="S421">
        <v>130.79338000000001</v>
      </c>
      <c r="T421">
        <v>3.6470000000000002E-2</v>
      </c>
      <c r="U421">
        <v>1.13304</v>
      </c>
      <c r="V421">
        <v>0</v>
      </c>
      <c r="W421">
        <v>2.264E-2</v>
      </c>
      <c r="X421">
        <v>0.11849999999999999</v>
      </c>
      <c r="Y421">
        <v>23.04645</v>
      </c>
      <c r="Z421">
        <v>226.56151</v>
      </c>
      <c r="AA421">
        <v>3.1895699999999998</v>
      </c>
      <c r="AB421">
        <v>0.79305000000000003</v>
      </c>
      <c r="AC421">
        <v>7.9336099999999998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4.1866199999999996</v>
      </c>
      <c r="AR421">
        <v>3.5799999999999998E-3</v>
      </c>
      <c r="AS421">
        <v>3.0000000000000001E-5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8.0999999999999996E-4</v>
      </c>
      <c r="BH421">
        <v>3.1919999999999997E-2</v>
      </c>
      <c r="BI421">
        <v>0</v>
      </c>
      <c r="BJ421">
        <v>8.0999999999999996E-4</v>
      </c>
      <c r="BK421">
        <v>0</v>
      </c>
      <c r="BL421">
        <v>4.0000000000000003E-5</v>
      </c>
      <c r="BM421">
        <v>5.0000000000000002E-5</v>
      </c>
      <c r="BN421">
        <v>8.0000000000000007E-5</v>
      </c>
      <c r="BO421">
        <v>0</v>
      </c>
      <c r="BP421">
        <v>0</v>
      </c>
      <c r="BQ421">
        <v>7</v>
      </c>
      <c r="BR421">
        <v>6.4332763699999997</v>
      </c>
      <c r="BS421">
        <v>1.4355419899999999</v>
      </c>
      <c r="BT421">
        <v>2.7993603500000002</v>
      </c>
      <c r="BU421">
        <v>4.6031201199999998</v>
      </c>
      <c r="BV421">
        <v>5.5357959000000001</v>
      </c>
      <c r="BW421">
        <v>6.2045068399999996</v>
      </c>
      <c r="BX421">
        <v>6.6356494100000001</v>
      </c>
      <c r="BY421">
        <v>6.8116259799999996</v>
      </c>
      <c r="BZ421">
        <v>6.8644189500000001</v>
      </c>
      <c r="CA421">
        <v>6.9084130899999998</v>
      </c>
      <c r="CB421">
        <v>6.9876025400000001</v>
      </c>
      <c r="CC421">
        <v>7.3483544900000002</v>
      </c>
      <c r="CD421">
        <v>7.7531005899999998</v>
      </c>
      <c r="CE421">
        <v>8.0786572299999992</v>
      </c>
      <c r="CF421">
        <v>0</v>
      </c>
      <c r="CG421">
        <v>3089.4612400000001</v>
      </c>
      <c r="CH421">
        <v>4108.82384</v>
      </c>
      <c r="CI421">
        <v>0</v>
      </c>
      <c r="CJ421">
        <v>0</v>
      </c>
      <c r="CK421">
        <v>0</v>
      </c>
      <c r="CL421">
        <v>0</v>
      </c>
      <c r="CM421">
        <v>4.7144399999999997</v>
      </c>
      <c r="CN421">
        <v>62.553280000000001</v>
      </c>
      <c r="CO421">
        <v>0</v>
      </c>
      <c r="CP421">
        <v>0</v>
      </c>
      <c r="CQ421">
        <v>7.2440000000000004E-2</v>
      </c>
      <c r="CR421">
        <v>0</v>
      </c>
      <c r="CS421">
        <v>0.26654</v>
      </c>
      <c r="CT421">
        <v>1.96347</v>
      </c>
      <c r="CU421">
        <v>6.72227</v>
      </c>
      <c r="CV421">
        <v>0</v>
      </c>
      <c r="CW421">
        <v>0</v>
      </c>
      <c r="CX421">
        <v>1</v>
      </c>
      <c r="CY421">
        <v>0</v>
      </c>
      <c r="CZ421">
        <v>3.4009999999999999E-2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6.7290000000000003E-2</v>
      </c>
      <c r="DG421">
        <v>0</v>
      </c>
      <c r="DH421">
        <v>0</v>
      </c>
      <c r="DI421">
        <v>0</v>
      </c>
      <c r="DJ421">
        <v>0</v>
      </c>
      <c r="DK421">
        <v>84.933419999999998</v>
      </c>
      <c r="DL421">
        <v>9.3782999999999994</v>
      </c>
      <c r="DM421">
        <v>5.5999999999999995E-4</v>
      </c>
      <c r="DN421">
        <v>0.32827000000000001</v>
      </c>
      <c r="DO421">
        <v>0</v>
      </c>
      <c r="DP421">
        <v>2.6780000000000002E-2</v>
      </c>
      <c r="DQ421">
        <v>0</v>
      </c>
      <c r="DR421">
        <v>0</v>
      </c>
      <c r="DS421">
        <v>3.82626</v>
      </c>
      <c r="DT421">
        <v>4.7144399999999997</v>
      </c>
      <c r="DU421">
        <v>0</v>
      </c>
      <c r="DV421">
        <v>10.710129999999999</v>
      </c>
      <c r="DW421">
        <v>5.4406858999999997E-3</v>
      </c>
      <c r="DX421">
        <v>0</v>
      </c>
      <c r="DY421">
        <v>0.46061999999999997</v>
      </c>
      <c r="DZ421">
        <v>1</v>
      </c>
      <c r="EA421">
        <v>135.41970000000001</v>
      </c>
      <c r="EB421">
        <v>74.073430000000002</v>
      </c>
      <c r="EC421">
        <v>0.12537000000000001</v>
      </c>
      <c r="ED421">
        <v>0</v>
      </c>
      <c r="EE421">
        <v>0.39343</v>
      </c>
      <c r="EF421">
        <v>8.4739999999999996E-2</v>
      </c>
      <c r="EG421">
        <v>127.91929</v>
      </c>
      <c r="EH421">
        <v>0.85995999999999995</v>
      </c>
      <c r="EI421">
        <v>9.8993300000000009</v>
      </c>
      <c r="EJ421">
        <v>590.94546000000003</v>
      </c>
      <c r="EK421">
        <v>14.08455</v>
      </c>
      <c r="EL421">
        <v>1.3339999999999999E-2</v>
      </c>
      <c r="EM421">
        <v>1.2999999999999999E-3</v>
      </c>
      <c r="EN421">
        <v>4.088E-2</v>
      </c>
      <c r="EO421">
        <v>160.63691</v>
      </c>
      <c r="EP421">
        <v>5.8700000000000002E-3</v>
      </c>
      <c r="EQ421">
        <v>0.57937000000000005</v>
      </c>
      <c r="ER421">
        <v>7.9299999999999995E-3</v>
      </c>
      <c r="ES421">
        <v>3.9138000000000002</v>
      </c>
      <c r="ET421">
        <v>0</v>
      </c>
      <c r="EU421">
        <v>100</v>
      </c>
      <c r="EV421">
        <v>0</v>
      </c>
      <c r="EW421" t="s">
        <v>117</v>
      </c>
    </row>
    <row r="422" spans="1:153" x14ac:dyDescent="0.3">
      <c r="A422">
        <v>421</v>
      </c>
      <c r="B422">
        <v>0</v>
      </c>
      <c r="C422">
        <v>9.4154840000000004E-2</v>
      </c>
      <c r="D422">
        <v>6.6253055999999999</v>
      </c>
      <c r="E422">
        <v>0.16553942999999999</v>
      </c>
      <c r="F422">
        <v>6.5005643600000003</v>
      </c>
      <c r="G422">
        <v>8.6645369900000002</v>
      </c>
      <c r="H422">
        <v>9.9181594700000009</v>
      </c>
      <c r="I422">
        <v>7.1767877000000002</v>
      </c>
      <c r="J422">
        <v>7.5741726299999996</v>
      </c>
      <c r="K422">
        <v>9.5702347200000002</v>
      </c>
      <c r="L422">
        <v>11.89246575</v>
      </c>
      <c r="M422">
        <v>14.39570672</v>
      </c>
      <c r="N422">
        <v>16.715610730000002</v>
      </c>
      <c r="O422">
        <v>18.621797300000001</v>
      </c>
      <c r="P422">
        <v>20.05055746</v>
      </c>
      <c r="Q422">
        <v>1374.22395938</v>
      </c>
      <c r="R422">
        <v>0</v>
      </c>
      <c r="S422">
        <v>131.08059</v>
      </c>
      <c r="T422">
        <v>3.5310000000000001E-2</v>
      </c>
      <c r="U422">
        <v>1.15642</v>
      </c>
      <c r="V422">
        <v>0</v>
      </c>
      <c r="W422">
        <v>2.283E-2</v>
      </c>
      <c r="X422">
        <v>0.11652999999999999</v>
      </c>
      <c r="Y422">
        <v>23.047440000000002</v>
      </c>
      <c r="Z422">
        <v>226.57916</v>
      </c>
      <c r="AA422">
        <v>3.1984400000000002</v>
      </c>
      <c r="AB422">
        <v>0.79896</v>
      </c>
      <c r="AC422">
        <v>7.9336200000000003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4.1866199999999996</v>
      </c>
      <c r="AR422">
        <v>3.6099999999999999E-3</v>
      </c>
      <c r="AS422">
        <v>2.0000000000000002E-5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8.0999999999999996E-4</v>
      </c>
      <c r="BH422">
        <v>3.202E-2</v>
      </c>
      <c r="BI422">
        <v>0</v>
      </c>
      <c r="BJ422">
        <v>8.0999999999999996E-4</v>
      </c>
      <c r="BK422">
        <v>0</v>
      </c>
      <c r="BL422">
        <v>4.0000000000000003E-5</v>
      </c>
      <c r="BM422">
        <v>5.0000000000000002E-5</v>
      </c>
      <c r="BN422">
        <v>8.0000000000000007E-5</v>
      </c>
      <c r="BO422">
        <v>0</v>
      </c>
      <c r="BP422">
        <v>0</v>
      </c>
      <c r="BQ422">
        <v>7</v>
      </c>
      <c r="BR422">
        <v>6.4332763699999997</v>
      </c>
      <c r="BS422">
        <v>2.0426611299999999</v>
      </c>
      <c r="BT422">
        <v>2.8257568399999999</v>
      </c>
      <c r="BU422">
        <v>4.2687646499999996</v>
      </c>
      <c r="BV422">
        <v>5.5269970700000002</v>
      </c>
      <c r="BW422">
        <v>6.27489746</v>
      </c>
      <c r="BX422">
        <v>6.75883301</v>
      </c>
      <c r="BY422">
        <v>6.9348095699999996</v>
      </c>
      <c r="BZ422">
        <v>6.9788037100000002</v>
      </c>
      <c r="CA422">
        <v>7.0227978499999999</v>
      </c>
      <c r="CB422">
        <v>7.1987744100000004</v>
      </c>
      <c r="CC422">
        <v>7.4803369100000001</v>
      </c>
      <c r="CD422">
        <v>7.8234912100000003</v>
      </c>
      <c r="CE422">
        <v>8.09625488</v>
      </c>
      <c r="CF422">
        <v>0</v>
      </c>
      <c r="CG422">
        <v>4917.8873299999996</v>
      </c>
      <c r="CH422">
        <v>3936.46567</v>
      </c>
      <c r="CI422">
        <v>0</v>
      </c>
      <c r="CJ422">
        <v>0</v>
      </c>
      <c r="CK422">
        <v>0</v>
      </c>
      <c r="CL422">
        <v>0</v>
      </c>
      <c r="CM422">
        <v>4.7144399999999997</v>
      </c>
      <c r="CN422">
        <v>62.553280000000001</v>
      </c>
      <c r="CO422">
        <v>0</v>
      </c>
      <c r="CP422">
        <v>0</v>
      </c>
      <c r="CQ422">
        <v>6.9510000000000002E-2</v>
      </c>
      <c r="CR422">
        <v>0</v>
      </c>
      <c r="CS422">
        <v>0.26801000000000003</v>
      </c>
      <c r="CT422">
        <v>1.4531400000000001</v>
      </c>
      <c r="CU422">
        <v>3.8073399999999999</v>
      </c>
      <c r="CV422">
        <v>0</v>
      </c>
      <c r="CW422">
        <v>0</v>
      </c>
      <c r="CX422">
        <v>1</v>
      </c>
      <c r="CY422">
        <v>0</v>
      </c>
      <c r="CZ422">
        <v>3.61E-2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6.6820000000000004E-2</v>
      </c>
      <c r="DG422">
        <v>0</v>
      </c>
      <c r="DH422">
        <v>0</v>
      </c>
      <c r="DI422">
        <v>0</v>
      </c>
      <c r="DJ422">
        <v>0</v>
      </c>
      <c r="DK422">
        <v>84.933419999999998</v>
      </c>
      <c r="DL422">
        <v>9.3782999999999994</v>
      </c>
      <c r="DM422">
        <v>4.6999999999999999E-4</v>
      </c>
      <c r="DN422">
        <v>0.32828000000000002</v>
      </c>
      <c r="DO422">
        <v>0</v>
      </c>
      <c r="DP422">
        <v>2.6780000000000002E-2</v>
      </c>
      <c r="DQ422">
        <v>0</v>
      </c>
      <c r="DR422">
        <v>0</v>
      </c>
      <c r="DS422">
        <v>3.82626</v>
      </c>
      <c r="DT422">
        <v>4.7144399999999997</v>
      </c>
      <c r="DU422">
        <v>0</v>
      </c>
      <c r="DV422">
        <v>11.211539999999999</v>
      </c>
      <c r="DW422">
        <v>5.4464635999999997E-3</v>
      </c>
      <c r="DX422">
        <v>0</v>
      </c>
      <c r="DY422">
        <v>0.46206000000000003</v>
      </c>
      <c r="DZ422">
        <v>1</v>
      </c>
      <c r="EA422">
        <v>135.38652999999999</v>
      </c>
      <c r="EB422">
        <v>74.772720000000007</v>
      </c>
      <c r="EC422">
        <v>0.12636</v>
      </c>
      <c r="ED422">
        <v>0</v>
      </c>
      <c r="EE422">
        <v>0.40406999999999998</v>
      </c>
      <c r="EF422">
        <v>8.4739999999999996E-2</v>
      </c>
      <c r="EG422">
        <v>128.21526</v>
      </c>
      <c r="EH422">
        <v>0.86095999999999995</v>
      </c>
      <c r="EI422">
        <v>9.9200599999999994</v>
      </c>
      <c r="EJ422">
        <v>592.30128999999999</v>
      </c>
      <c r="EK422">
        <v>14.118510000000001</v>
      </c>
      <c r="EL422">
        <v>1.3350000000000001E-2</v>
      </c>
      <c r="EM422">
        <v>1.2800000000000001E-3</v>
      </c>
      <c r="EN422">
        <v>4.1669999999999999E-2</v>
      </c>
      <c r="EO422">
        <v>160.76283000000001</v>
      </c>
      <c r="EP422">
        <v>5.8700000000000002E-3</v>
      </c>
      <c r="EQ422">
        <v>0.57537000000000005</v>
      </c>
      <c r="ER422">
        <v>7.9699999999999997E-3</v>
      </c>
      <c r="ES422">
        <v>3.8144100000000001</v>
      </c>
      <c r="ET422">
        <v>0</v>
      </c>
      <c r="EU422">
        <v>100</v>
      </c>
      <c r="EV422">
        <v>0</v>
      </c>
      <c r="EW422" t="s">
        <v>117</v>
      </c>
    </row>
    <row r="423" spans="1:153" x14ac:dyDescent="0.3">
      <c r="A423">
        <v>422</v>
      </c>
      <c r="B423">
        <v>0</v>
      </c>
      <c r="C423">
        <v>9.4154840000000004E-2</v>
      </c>
      <c r="D423">
        <v>1.49189522</v>
      </c>
      <c r="E423">
        <v>0.37852952000000001</v>
      </c>
      <c r="F423">
        <v>6.5766131300000001</v>
      </c>
      <c r="G423">
        <v>9.0651326300000008</v>
      </c>
      <c r="H423">
        <v>10.5605619</v>
      </c>
      <c r="I423">
        <v>7.3737015799999996</v>
      </c>
      <c r="J423">
        <v>7.5357912999999996</v>
      </c>
      <c r="K423">
        <v>9.4331857499999998</v>
      </c>
      <c r="L423">
        <v>11.69541317</v>
      </c>
      <c r="M423">
        <v>14.1697077</v>
      </c>
      <c r="N423">
        <v>16.489801759999999</v>
      </c>
      <c r="O423">
        <v>18.41814029</v>
      </c>
      <c r="P423">
        <v>19.8783721</v>
      </c>
      <c r="Q423">
        <v>1375.59819404</v>
      </c>
      <c r="R423">
        <v>0</v>
      </c>
      <c r="S423">
        <v>131.19641999999999</v>
      </c>
      <c r="T423">
        <v>3.4079999999999999E-2</v>
      </c>
      <c r="U423">
        <v>1.1722300000000001</v>
      </c>
      <c r="V423">
        <v>0</v>
      </c>
      <c r="W423">
        <v>2.307E-2</v>
      </c>
      <c r="X423">
        <v>0.11423</v>
      </c>
      <c r="Y423">
        <v>23.048439999999999</v>
      </c>
      <c r="Z423">
        <v>226.59664000000001</v>
      </c>
      <c r="AA423">
        <v>3.1984900000000001</v>
      </c>
      <c r="AB423">
        <v>0.79898999999999998</v>
      </c>
      <c r="AC423">
        <v>7.9337499999999999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4.1866199999999996</v>
      </c>
      <c r="AR423">
        <v>3.65E-3</v>
      </c>
      <c r="AS423">
        <v>2.0000000000000002E-5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8.0999999999999996E-4</v>
      </c>
      <c r="BH423">
        <v>3.2129999999999999E-2</v>
      </c>
      <c r="BI423">
        <v>0</v>
      </c>
      <c r="BJ423">
        <v>8.0999999999999996E-4</v>
      </c>
      <c r="BK423">
        <v>0</v>
      </c>
      <c r="BL423">
        <v>4.0000000000000003E-5</v>
      </c>
      <c r="BM423">
        <v>5.0000000000000002E-5</v>
      </c>
      <c r="BN423">
        <v>8.0000000000000007E-5</v>
      </c>
      <c r="BO423">
        <v>0</v>
      </c>
      <c r="BP423">
        <v>0</v>
      </c>
      <c r="BQ423">
        <v>7</v>
      </c>
      <c r="BR423">
        <v>6.4332763699999997</v>
      </c>
      <c r="BS423">
        <v>2.0954541</v>
      </c>
      <c r="BT423">
        <v>2.2362353499999998</v>
      </c>
      <c r="BU423">
        <v>4.9814697299999997</v>
      </c>
      <c r="BV423">
        <v>5.55339355</v>
      </c>
      <c r="BW423">
        <v>6.3276904299999996</v>
      </c>
      <c r="BX423">
        <v>6.8468212900000003</v>
      </c>
      <c r="BY423">
        <v>7.12838379</v>
      </c>
      <c r="BZ423">
        <v>7.2251709000000002</v>
      </c>
      <c r="CA423">
        <v>7.2779638699999998</v>
      </c>
      <c r="CB423">
        <v>7.3835497999999999</v>
      </c>
      <c r="CC423">
        <v>7.6035205100000001</v>
      </c>
      <c r="CD423">
        <v>7.8938818399999997</v>
      </c>
      <c r="CE423">
        <v>8.10505371</v>
      </c>
      <c r="CF423">
        <v>0</v>
      </c>
      <c r="CG423">
        <v>4488.0294899999999</v>
      </c>
      <c r="CH423">
        <v>4452.0242500000004</v>
      </c>
      <c r="CI423">
        <v>0</v>
      </c>
      <c r="CJ423">
        <v>0</v>
      </c>
      <c r="CK423">
        <v>0</v>
      </c>
      <c r="CL423">
        <v>0</v>
      </c>
      <c r="CM423">
        <v>4.7144399999999997</v>
      </c>
      <c r="CN423">
        <v>62.553280000000001</v>
      </c>
      <c r="CO423">
        <v>0</v>
      </c>
      <c r="CP423">
        <v>0</v>
      </c>
      <c r="CQ423">
        <v>6.676E-2</v>
      </c>
      <c r="CR423">
        <v>0</v>
      </c>
      <c r="CS423">
        <v>0.16975999999999999</v>
      </c>
      <c r="CT423">
        <v>1.4707399999999999</v>
      </c>
      <c r="CU423">
        <v>8.7060300000000002</v>
      </c>
      <c r="CV423">
        <v>0</v>
      </c>
      <c r="CW423">
        <v>0</v>
      </c>
      <c r="CX423">
        <v>1</v>
      </c>
      <c r="CY423">
        <v>0</v>
      </c>
      <c r="CZ423">
        <v>3.8210000000000001E-2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6.6339999999999996E-2</v>
      </c>
      <c r="DG423">
        <v>0</v>
      </c>
      <c r="DH423">
        <v>0</v>
      </c>
      <c r="DI423">
        <v>0</v>
      </c>
      <c r="DJ423">
        <v>0</v>
      </c>
      <c r="DK423">
        <v>84.933419999999998</v>
      </c>
      <c r="DL423">
        <v>9.3782999999999994</v>
      </c>
      <c r="DM423">
        <v>4.0000000000000002E-4</v>
      </c>
      <c r="DN423">
        <v>0.32828000000000002</v>
      </c>
      <c r="DO423">
        <v>0</v>
      </c>
      <c r="DP423">
        <v>2.6780000000000002E-2</v>
      </c>
      <c r="DQ423">
        <v>0</v>
      </c>
      <c r="DR423">
        <v>6.9976700000000003</v>
      </c>
      <c r="DS423">
        <v>3.82626</v>
      </c>
      <c r="DT423">
        <v>4.7144399999999997</v>
      </c>
      <c r="DU423">
        <v>0</v>
      </c>
      <c r="DV423">
        <v>11.214029999999999</v>
      </c>
      <c r="DW423">
        <v>5.4522414000000002E-3</v>
      </c>
      <c r="DX423">
        <v>0</v>
      </c>
      <c r="DY423">
        <v>0.46129999999999999</v>
      </c>
      <c r="DZ423">
        <v>1</v>
      </c>
      <c r="EA423">
        <v>135.40119999999999</v>
      </c>
      <c r="EB423">
        <v>75.426460000000006</v>
      </c>
      <c r="EC423">
        <v>0.12720000000000001</v>
      </c>
      <c r="ED423">
        <v>0</v>
      </c>
      <c r="EE423">
        <v>0.17707000000000001</v>
      </c>
      <c r="EF423">
        <v>8.4739999999999996E-2</v>
      </c>
      <c r="EG423">
        <v>128.52474000000001</v>
      </c>
      <c r="EH423">
        <v>0.86197999999999997</v>
      </c>
      <c r="EI423">
        <v>9.9407999999999994</v>
      </c>
      <c r="EJ423">
        <v>593.65711999999996</v>
      </c>
      <c r="EK423">
        <v>14.15122</v>
      </c>
      <c r="EL423">
        <v>1.336E-2</v>
      </c>
      <c r="EM423">
        <v>1.2600000000000001E-3</v>
      </c>
      <c r="EN423">
        <v>4.2299999999999997E-2</v>
      </c>
      <c r="EO423">
        <v>160.88964999999999</v>
      </c>
      <c r="EP423">
        <v>5.8799999999999998E-3</v>
      </c>
      <c r="EQ423">
        <v>0.57138999999999995</v>
      </c>
      <c r="ER423">
        <v>8.0000000000000002E-3</v>
      </c>
      <c r="ES423">
        <v>3.7538100000000001</v>
      </c>
      <c r="ET423">
        <v>0</v>
      </c>
      <c r="EU423">
        <v>100</v>
      </c>
      <c r="EV423">
        <v>0</v>
      </c>
      <c r="EW423" t="s">
        <v>117</v>
      </c>
    </row>
    <row r="424" spans="1:153" x14ac:dyDescent="0.3">
      <c r="A424">
        <v>423</v>
      </c>
      <c r="B424">
        <v>0</v>
      </c>
      <c r="C424">
        <v>9.4154840000000004E-2</v>
      </c>
      <c r="D424">
        <v>3.4293646899999999</v>
      </c>
      <c r="E424">
        <v>0.66983961000000003</v>
      </c>
      <c r="F424">
        <v>6.3847104000000003</v>
      </c>
      <c r="G424">
        <v>9.4296915800000001</v>
      </c>
      <c r="H424">
        <v>11.20962155</v>
      </c>
      <c r="I424">
        <v>7.6035874899999998</v>
      </c>
      <c r="J424">
        <v>7.5145655600000003</v>
      </c>
      <c r="K424">
        <v>9.3040617700000006</v>
      </c>
      <c r="L424">
        <v>11.503922080000001</v>
      </c>
      <c r="M424">
        <v>13.947270919999999</v>
      </c>
      <c r="N424">
        <v>16.265278370000001</v>
      </c>
      <c r="O424">
        <v>18.21378576</v>
      </c>
      <c r="P424">
        <v>19.70443474</v>
      </c>
      <c r="Q424">
        <v>1376.95784422</v>
      </c>
      <c r="R424">
        <v>0</v>
      </c>
      <c r="S424">
        <v>131.08093</v>
      </c>
      <c r="T424">
        <v>3.2840000000000001E-2</v>
      </c>
      <c r="U424">
        <v>1.1815599999999999</v>
      </c>
      <c r="V424">
        <v>0</v>
      </c>
      <c r="W424">
        <v>2.334E-2</v>
      </c>
      <c r="X424">
        <v>0.11167000000000001</v>
      </c>
      <c r="Y424">
        <v>23.049440000000001</v>
      </c>
      <c r="Z424">
        <v>226.6139</v>
      </c>
      <c r="AA424">
        <v>3.1896300000000002</v>
      </c>
      <c r="AB424">
        <v>0.79308999999999996</v>
      </c>
      <c r="AC424">
        <v>7.9340099999999998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4.1866199999999996</v>
      </c>
      <c r="AR424">
        <v>3.6700000000000001E-3</v>
      </c>
      <c r="AS424">
        <v>2.0000000000000002E-5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8.0999999999999996E-4</v>
      </c>
      <c r="BH424">
        <v>3.2230000000000002E-2</v>
      </c>
      <c r="BI424">
        <v>0</v>
      </c>
      <c r="BJ424">
        <v>8.0999999999999996E-4</v>
      </c>
      <c r="BK424">
        <v>0</v>
      </c>
      <c r="BL424">
        <v>4.0000000000000003E-5</v>
      </c>
      <c r="BM424">
        <v>5.0000000000000002E-5</v>
      </c>
      <c r="BN424">
        <v>8.0000000000000007E-5</v>
      </c>
      <c r="BO424">
        <v>0</v>
      </c>
      <c r="BP424">
        <v>0</v>
      </c>
      <c r="BQ424">
        <v>7</v>
      </c>
      <c r="BR424">
        <v>6.4332763699999997</v>
      </c>
      <c r="BS424">
        <v>1.48833496</v>
      </c>
      <c r="BT424">
        <v>2.8433544899999998</v>
      </c>
      <c r="BU424">
        <v>4.6911084000000001</v>
      </c>
      <c r="BV424">
        <v>5.5621923799999999</v>
      </c>
      <c r="BW424">
        <v>6.3716845700000002</v>
      </c>
      <c r="BX424">
        <v>6.9172119099999998</v>
      </c>
      <c r="BY424">
        <v>7.36595215</v>
      </c>
      <c r="BZ424">
        <v>7.4539404300000003</v>
      </c>
      <c r="CA424">
        <v>7.4715380900000001</v>
      </c>
      <c r="CB424">
        <v>7.5419287099999996</v>
      </c>
      <c r="CC424">
        <v>7.7091064500000002</v>
      </c>
      <c r="CD424">
        <v>7.9554736300000002</v>
      </c>
      <c r="CE424">
        <v>8.1138525399999999</v>
      </c>
      <c r="CF424">
        <v>0</v>
      </c>
      <c r="CG424">
        <v>3037.0564199999999</v>
      </c>
      <c r="CH424">
        <v>3633.5886099999998</v>
      </c>
      <c r="CI424">
        <v>0</v>
      </c>
      <c r="CJ424">
        <v>0</v>
      </c>
      <c r="CK424">
        <v>0</v>
      </c>
      <c r="CL424">
        <v>0</v>
      </c>
      <c r="CM424">
        <v>4.7144399999999997</v>
      </c>
      <c r="CN424">
        <v>62.553280000000001</v>
      </c>
      <c r="CO424">
        <v>0</v>
      </c>
      <c r="CP424">
        <v>0</v>
      </c>
      <c r="CQ424">
        <v>6.4729999999999996E-2</v>
      </c>
      <c r="CR424">
        <v>0</v>
      </c>
      <c r="CS424">
        <v>0.25480999999999998</v>
      </c>
      <c r="CT424">
        <v>2.0074700000000001</v>
      </c>
      <c r="CU424">
        <v>6.7250399999999999</v>
      </c>
      <c r="CV424">
        <v>0</v>
      </c>
      <c r="CW424">
        <v>0</v>
      </c>
      <c r="CX424">
        <v>1</v>
      </c>
      <c r="CY424">
        <v>0</v>
      </c>
      <c r="CZ424">
        <v>4.0320000000000002E-2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6.5850000000000006E-2</v>
      </c>
      <c r="DG424">
        <v>0</v>
      </c>
      <c r="DH424">
        <v>0</v>
      </c>
      <c r="DI424">
        <v>0</v>
      </c>
      <c r="DJ424">
        <v>0</v>
      </c>
      <c r="DK424">
        <v>84.933419999999998</v>
      </c>
      <c r="DL424">
        <v>9.3782999999999994</v>
      </c>
      <c r="DM424">
        <v>3.6000000000000002E-4</v>
      </c>
      <c r="DN424">
        <v>0.32827000000000001</v>
      </c>
      <c r="DO424">
        <v>0</v>
      </c>
      <c r="DP424">
        <v>2.6780000000000002E-2</v>
      </c>
      <c r="DQ424">
        <v>0</v>
      </c>
      <c r="DR424">
        <v>0</v>
      </c>
      <c r="DS424">
        <v>3.82626</v>
      </c>
      <c r="DT424">
        <v>4.7144399999999997</v>
      </c>
      <c r="DU424">
        <v>0</v>
      </c>
      <c r="DV424">
        <v>10.71381</v>
      </c>
      <c r="DW424">
        <v>5.4580191000000002E-3</v>
      </c>
      <c r="DX424">
        <v>0</v>
      </c>
      <c r="DY424">
        <v>0.46276</v>
      </c>
      <c r="DZ424">
        <v>1</v>
      </c>
      <c r="EA424">
        <v>135.44564</v>
      </c>
      <c r="EB424">
        <v>76.058359999999993</v>
      </c>
      <c r="EC424">
        <v>0.12787000000000001</v>
      </c>
      <c r="ED424">
        <v>0</v>
      </c>
      <c r="EE424">
        <v>0.41117999999999999</v>
      </c>
      <c r="EF424">
        <v>8.4739999999999996E-2</v>
      </c>
      <c r="EG424">
        <v>128.85830000000001</v>
      </c>
      <c r="EH424">
        <v>0.86299999999999999</v>
      </c>
      <c r="EI424">
        <v>9.9615600000000004</v>
      </c>
      <c r="EJ424">
        <v>595.01295000000005</v>
      </c>
      <c r="EK424">
        <v>14.18286</v>
      </c>
      <c r="EL424">
        <v>1.337E-2</v>
      </c>
      <c r="EM424">
        <v>1.24E-3</v>
      </c>
      <c r="EN424">
        <v>4.2790000000000002E-2</v>
      </c>
      <c r="EO424">
        <v>161.01722000000001</v>
      </c>
      <c r="EP424">
        <v>5.8900000000000003E-3</v>
      </c>
      <c r="EQ424">
        <v>0.56742999999999999</v>
      </c>
      <c r="ER424">
        <v>8.0199999999999994E-3</v>
      </c>
      <c r="ES424">
        <v>3.6938200000000001</v>
      </c>
      <c r="ET424">
        <v>0</v>
      </c>
      <c r="EU424">
        <v>100</v>
      </c>
      <c r="EV424">
        <v>0</v>
      </c>
      <c r="EW424" t="s">
        <v>117</v>
      </c>
    </row>
    <row r="425" spans="1:153" x14ac:dyDescent="0.3">
      <c r="A425">
        <v>424</v>
      </c>
      <c r="B425">
        <v>0</v>
      </c>
      <c r="C425">
        <v>9.4154840000000004E-2</v>
      </c>
      <c r="D425">
        <v>6.6270986000000001</v>
      </c>
      <c r="E425">
        <v>0.16566054999999999</v>
      </c>
      <c r="F425">
        <v>6.6352515399999996</v>
      </c>
      <c r="G425">
        <v>9.7467481199999995</v>
      </c>
      <c r="H425">
        <v>11.85802097</v>
      </c>
      <c r="I425">
        <v>7.8647817099999999</v>
      </c>
      <c r="J425">
        <v>7.5115549499999998</v>
      </c>
      <c r="K425">
        <v>9.1833540500000002</v>
      </c>
      <c r="L425">
        <v>11.318081230000001</v>
      </c>
      <c r="M425">
        <v>13.728477549999999</v>
      </c>
      <c r="N425">
        <v>16.042173869999999</v>
      </c>
      <c r="O425">
        <v>18.00887131</v>
      </c>
      <c r="P425">
        <v>19.52882481</v>
      </c>
      <c r="Q425">
        <v>1378.3031110100001</v>
      </c>
      <c r="R425">
        <v>0</v>
      </c>
      <c r="S425">
        <v>131.42614</v>
      </c>
      <c r="T425">
        <v>3.1629999999999998E-2</v>
      </c>
      <c r="U425">
        <v>1.18544</v>
      </c>
      <c r="V425">
        <v>0</v>
      </c>
      <c r="W425">
        <v>2.3640000000000001E-2</v>
      </c>
      <c r="X425">
        <v>0.1089</v>
      </c>
      <c r="Y425">
        <v>23.050429999999999</v>
      </c>
      <c r="Z425">
        <v>226.63092</v>
      </c>
      <c r="AA425">
        <v>3.1985700000000001</v>
      </c>
      <c r="AB425">
        <v>0.79903999999999997</v>
      </c>
      <c r="AC425">
        <v>7.9341100000000004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4.1866199999999996</v>
      </c>
      <c r="AR425">
        <v>3.7000000000000002E-3</v>
      </c>
      <c r="AS425">
        <v>2.0000000000000002E-5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8.0999999999999996E-4</v>
      </c>
      <c r="BH425">
        <v>3.2340000000000001E-2</v>
      </c>
      <c r="BI425">
        <v>0</v>
      </c>
      <c r="BJ425">
        <v>8.0999999999999996E-4</v>
      </c>
      <c r="BK425">
        <v>0</v>
      </c>
      <c r="BL425">
        <v>3.0000000000000001E-5</v>
      </c>
      <c r="BM425">
        <v>5.0000000000000002E-5</v>
      </c>
      <c r="BN425">
        <v>8.0000000000000007E-5</v>
      </c>
      <c r="BO425">
        <v>0</v>
      </c>
      <c r="BP425">
        <v>0</v>
      </c>
      <c r="BQ425">
        <v>7</v>
      </c>
      <c r="BR425">
        <v>6.4332763699999997</v>
      </c>
      <c r="BS425">
        <v>2.0690576200000002</v>
      </c>
      <c r="BT425">
        <v>2.8609521500000001</v>
      </c>
      <c r="BU425">
        <v>4.4095459000000004</v>
      </c>
      <c r="BV425">
        <v>5.6061865199999996</v>
      </c>
      <c r="BW425">
        <v>6.39808105</v>
      </c>
      <c r="BX425">
        <v>6.9788037100000002</v>
      </c>
      <c r="BY425">
        <v>7.5507275399999996</v>
      </c>
      <c r="BZ425">
        <v>7.6387158199999998</v>
      </c>
      <c r="CA425">
        <v>7.6475146499999997</v>
      </c>
      <c r="CB425">
        <v>7.6827099600000004</v>
      </c>
      <c r="CC425">
        <v>7.8058935500000004</v>
      </c>
      <c r="CD425">
        <v>8.0082666000000007</v>
      </c>
      <c r="CE425">
        <v>8.1314501999999997</v>
      </c>
      <c r="CF425">
        <v>0</v>
      </c>
      <c r="CG425">
        <v>4427.4952999999996</v>
      </c>
      <c r="CH425">
        <v>3536.6608700000002</v>
      </c>
      <c r="CI425">
        <v>0</v>
      </c>
      <c r="CJ425">
        <v>0</v>
      </c>
      <c r="CK425">
        <v>0</v>
      </c>
      <c r="CL425">
        <v>0</v>
      </c>
      <c r="CM425">
        <v>4.7144399999999997</v>
      </c>
      <c r="CN425">
        <v>62.553280000000001</v>
      </c>
      <c r="CO425">
        <v>0</v>
      </c>
      <c r="CP425">
        <v>0</v>
      </c>
      <c r="CQ425">
        <v>6.207E-2</v>
      </c>
      <c r="CR425">
        <v>0</v>
      </c>
      <c r="CS425">
        <v>0.24454999999999999</v>
      </c>
      <c r="CT425">
        <v>1.4971300000000001</v>
      </c>
      <c r="CU425">
        <v>3.8101400000000001</v>
      </c>
      <c r="CV425">
        <v>0</v>
      </c>
      <c r="CW425">
        <v>0</v>
      </c>
      <c r="CX425">
        <v>1</v>
      </c>
      <c r="CY425">
        <v>0</v>
      </c>
      <c r="CZ425">
        <v>4.2410000000000003E-2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6.5360000000000001E-2</v>
      </c>
      <c r="DG425">
        <v>0</v>
      </c>
      <c r="DH425">
        <v>0</v>
      </c>
      <c r="DI425">
        <v>0</v>
      </c>
      <c r="DJ425">
        <v>0</v>
      </c>
      <c r="DK425">
        <v>84.933419999999998</v>
      </c>
      <c r="DL425">
        <v>9.3782999999999994</v>
      </c>
      <c r="DM425">
        <v>3.1E-4</v>
      </c>
      <c r="DN425">
        <v>0.32827000000000001</v>
      </c>
      <c r="DO425">
        <v>0</v>
      </c>
      <c r="DP425">
        <v>2.6780000000000002E-2</v>
      </c>
      <c r="DQ425">
        <v>0</v>
      </c>
      <c r="DR425">
        <v>0</v>
      </c>
      <c r="DS425">
        <v>3.82626</v>
      </c>
      <c r="DT425">
        <v>4.7144399999999997</v>
      </c>
      <c r="DU425">
        <v>0</v>
      </c>
      <c r="DV425">
        <v>11.218439999999999</v>
      </c>
      <c r="DW425">
        <v>5.4637968000000002E-3</v>
      </c>
      <c r="DX425">
        <v>0</v>
      </c>
      <c r="DY425">
        <v>0.46426000000000001</v>
      </c>
      <c r="DZ425">
        <v>1</v>
      </c>
      <c r="EA425">
        <v>135.50772000000001</v>
      </c>
      <c r="EB425">
        <v>76.687110000000004</v>
      </c>
      <c r="EC425">
        <v>0.12842000000000001</v>
      </c>
      <c r="ED425">
        <v>0</v>
      </c>
      <c r="EE425">
        <v>0.41829</v>
      </c>
      <c r="EF425">
        <v>8.4739999999999996E-2</v>
      </c>
      <c r="EG425">
        <v>129.16945000000001</v>
      </c>
      <c r="EH425">
        <v>0.86402999999999996</v>
      </c>
      <c r="EI425">
        <v>9.9823299999999993</v>
      </c>
      <c r="EJ425">
        <v>596.36878000000002</v>
      </c>
      <c r="EK425">
        <v>14.213570000000001</v>
      </c>
      <c r="EL425">
        <v>1.338E-2</v>
      </c>
      <c r="EM425">
        <v>1.23E-3</v>
      </c>
      <c r="EN425">
        <v>4.3150000000000001E-2</v>
      </c>
      <c r="EO425">
        <v>161.14538999999999</v>
      </c>
      <c r="EP425">
        <v>5.8999999999999999E-3</v>
      </c>
      <c r="EQ425">
        <v>0.5635</v>
      </c>
      <c r="ER425">
        <v>8.0400000000000003E-3</v>
      </c>
      <c r="ES425">
        <v>3.6177700000000002</v>
      </c>
      <c r="ET425">
        <v>0</v>
      </c>
      <c r="EU425">
        <v>100</v>
      </c>
      <c r="EV425">
        <v>0</v>
      </c>
      <c r="EW425" t="s">
        <v>117</v>
      </c>
    </row>
    <row r="426" spans="1:153" x14ac:dyDescent="0.3">
      <c r="A426">
        <v>425</v>
      </c>
      <c r="B426">
        <v>0</v>
      </c>
      <c r="C426">
        <v>9.4154840000000004E-2</v>
      </c>
      <c r="D426">
        <v>1.48763077</v>
      </c>
      <c r="E426">
        <v>0.37864034000000002</v>
      </c>
      <c r="F426">
        <v>6.6970785299999998</v>
      </c>
      <c r="G426">
        <v>10.023862769999999</v>
      </c>
      <c r="H426">
        <v>12.49983948</v>
      </c>
      <c r="I426">
        <v>8.1551785700000003</v>
      </c>
      <c r="J426">
        <v>7.5276529200000004</v>
      </c>
      <c r="K426">
        <v>9.0716139400000007</v>
      </c>
      <c r="L426">
        <v>11.138014650000001</v>
      </c>
      <c r="M426">
        <v>13.513416169999999</v>
      </c>
      <c r="N426">
        <v>15.82062254</v>
      </c>
      <c r="O426">
        <v>17.803537819999999</v>
      </c>
      <c r="P426">
        <v>19.351628869999999</v>
      </c>
      <c r="Q426">
        <v>1379.63414347</v>
      </c>
      <c r="R426">
        <v>0</v>
      </c>
      <c r="S426">
        <v>131.60245</v>
      </c>
      <c r="T426">
        <v>3.049E-2</v>
      </c>
      <c r="U426">
        <v>1.18479</v>
      </c>
      <c r="V426">
        <v>0</v>
      </c>
      <c r="W426">
        <v>2.3970000000000002E-2</v>
      </c>
      <c r="X426">
        <v>0.10598</v>
      </c>
      <c r="Y426">
        <v>23.05142</v>
      </c>
      <c r="Z426">
        <v>226.64768000000001</v>
      </c>
      <c r="AA426">
        <v>3.1985299999999999</v>
      </c>
      <c r="AB426">
        <v>0.79901999999999995</v>
      </c>
      <c r="AC426">
        <v>7.9343000000000004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4.1866199999999996</v>
      </c>
      <c r="AR426">
        <v>3.7200000000000002E-3</v>
      </c>
      <c r="AS426">
        <v>1.0000000000000001E-5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8.0999999999999996E-4</v>
      </c>
      <c r="BH426">
        <v>3.2439999999999997E-2</v>
      </c>
      <c r="BI426">
        <v>0</v>
      </c>
      <c r="BJ426">
        <v>8.0999999999999996E-4</v>
      </c>
      <c r="BK426">
        <v>0</v>
      </c>
      <c r="BL426">
        <v>3.0000000000000001E-5</v>
      </c>
      <c r="BM426">
        <v>5.0000000000000002E-5</v>
      </c>
      <c r="BN426">
        <v>8.0000000000000007E-5</v>
      </c>
      <c r="BO426">
        <v>0</v>
      </c>
      <c r="BP426">
        <v>0</v>
      </c>
      <c r="BQ426">
        <v>7</v>
      </c>
      <c r="BR426">
        <v>6.4332763699999997</v>
      </c>
      <c r="BS426">
        <v>2.1218505900000002</v>
      </c>
      <c r="BT426">
        <v>2.2626318400000001</v>
      </c>
      <c r="BU426">
        <v>5.3422216799999998</v>
      </c>
      <c r="BV426">
        <v>5.6589794900000001</v>
      </c>
      <c r="BW426">
        <v>6.4332763699999997</v>
      </c>
      <c r="BX426">
        <v>7.0755908200000004</v>
      </c>
      <c r="BY426">
        <v>7.6915087900000003</v>
      </c>
      <c r="BZ426">
        <v>7.7970947300000004</v>
      </c>
      <c r="CA426">
        <v>7.7882958999999996</v>
      </c>
      <c r="CB426">
        <v>7.8058935500000004</v>
      </c>
      <c r="CC426">
        <v>7.9026806599999997</v>
      </c>
      <c r="CD426">
        <v>8.0258642600000005</v>
      </c>
      <c r="CE426">
        <v>8.1402490200000006</v>
      </c>
      <c r="CF426">
        <v>0</v>
      </c>
      <c r="CG426">
        <v>4116.3323799999998</v>
      </c>
      <c r="CH426">
        <v>4054.2841199999998</v>
      </c>
      <c r="CI426">
        <v>0</v>
      </c>
      <c r="CJ426">
        <v>0</v>
      </c>
      <c r="CK426">
        <v>0</v>
      </c>
      <c r="CL426">
        <v>0</v>
      </c>
      <c r="CM426">
        <v>4.7144399999999997</v>
      </c>
      <c r="CN426">
        <v>62.553280000000001</v>
      </c>
      <c r="CO426">
        <v>0</v>
      </c>
      <c r="CP426">
        <v>0</v>
      </c>
      <c r="CQ426">
        <v>5.9749999999999998E-2</v>
      </c>
      <c r="CR426">
        <v>0</v>
      </c>
      <c r="CS426">
        <v>0.10963000000000001</v>
      </c>
      <c r="CT426">
        <v>1.50593</v>
      </c>
      <c r="CU426">
        <v>8.7086000000000006</v>
      </c>
      <c r="CV426">
        <v>0</v>
      </c>
      <c r="CW426">
        <v>0</v>
      </c>
      <c r="CX426">
        <v>1</v>
      </c>
      <c r="CY426">
        <v>0</v>
      </c>
      <c r="CZ426">
        <v>4.4450000000000003E-2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6.4869999999999997E-2</v>
      </c>
      <c r="DG426">
        <v>0</v>
      </c>
      <c r="DH426">
        <v>0</v>
      </c>
      <c r="DI426">
        <v>0</v>
      </c>
      <c r="DJ426">
        <v>0</v>
      </c>
      <c r="DK426">
        <v>84.933419999999998</v>
      </c>
      <c r="DL426">
        <v>9.3782999999999994</v>
      </c>
      <c r="DM426">
        <v>2.7E-4</v>
      </c>
      <c r="DN426">
        <v>0.32828000000000002</v>
      </c>
      <c r="DO426">
        <v>0</v>
      </c>
      <c r="DP426">
        <v>2.6780000000000002E-2</v>
      </c>
      <c r="DQ426">
        <v>0</v>
      </c>
      <c r="DR426">
        <v>7.0853599999999997</v>
      </c>
      <c r="DS426">
        <v>3.82626</v>
      </c>
      <c r="DT426">
        <v>4.7144399999999997</v>
      </c>
      <c r="DU426">
        <v>0</v>
      </c>
      <c r="DV426">
        <v>11.21618</v>
      </c>
      <c r="DW426">
        <v>5.4695743999999998E-3</v>
      </c>
      <c r="DX426">
        <v>0</v>
      </c>
      <c r="DY426">
        <v>0.46355000000000002</v>
      </c>
      <c r="DZ426">
        <v>1</v>
      </c>
      <c r="EA426">
        <v>135.57902999999999</v>
      </c>
      <c r="EB426">
        <v>77.317989999999995</v>
      </c>
      <c r="EC426">
        <v>0.12889</v>
      </c>
      <c r="ED426">
        <v>0</v>
      </c>
      <c r="EE426">
        <v>0.18640999999999999</v>
      </c>
      <c r="EF426">
        <v>8.4739999999999996E-2</v>
      </c>
      <c r="EG426">
        <v>129.49144000000001</v>
      </c>
      <c r="EH426">
        <v>0.86506000000000005</v>
      </c>
      <c r="EI426">
        <v>10.0031</v>
      </c>
      <c r="EJ426">
        <v>597.72460999999998</v>
      </c>
      <c r="EK426">
        <v>14.243460000000001</v>
      </c>
      <c r="EL426">
        <v>1.3390000000000001E-2</v>
      </c>
      <c r="EM426">
        <v>1.2199999999999999E-3</v>
      </c>
      <c r="EN426">
        <v>4.3439999999999999E-2</v>
      </c>
      <c r="EO426">
        <v>161.27405999999999</v>
      </c>
      <c r="EP426">
        <v>5.9100000000000003E-3</v>
      </c>
      <c r="EQ426">
        <v>0.55959999999999999</v>
      </c>
      <c r="ER426">
        <v>8.0599999999999995E-3</v>
      </c>
      <c r="ES426">
        <v>3.5337800000000001</v>
      </c>
      <c r="ET426">
        <v>0</v>
      </c>
      <c r="EU426">
        <v>100</v>
      </c>
      <c r="EV426">
        <v>0</v>
      </c>
      <c r="EW426" t="s">
        <v>117</v>
      </c>
    </row>
    <row r="427" spans="1:153" x14ac:dyDescent="0.3">
      <c r="A427">
        <v>426</v>
      </c>
      <c r="B427">
        <v>0</v>
      </c>
      <c r="C427">
        <v>9.4154840000000004E-2</v>
      </c>
      <c r="D427">
        <v>3.4279888600000001</v>
      </c>
      <c r="E427">
        <v>0.66961093000000005</v>
      </c>
      <c r="F427">
        <v>6.4877803800000002</v>
      </c>
      <c r="G427">
        <v>10.279043570000001</v>
      </c>
      <c r="H427">
        <v>13.130038620000001</v>
      </c>
      <c r="I427">
        <v>8.4723408100000004</v>
      </c>
      <c r="J427">
        <v>7.56356947</v>
      </c>
      <c r="K427">
        <v>8.9694346399999993</v>
      </c>
      <c r="L427">
        <v>10.96388133</v>
      </c>
      <c r="M427">
        <v>13.30218371</v>
      </c>
      <c r="N427">
        <v>15.600759419999999</v>
      </c>
      <c r="O427">
        <v>17.59792835</v>
      </c>
      <c r="P427">
        <v>19.172939939999999</v>
      </c>
      <c r="Q427">
        <v>1380.9510476299999</v>
      </c>
      <c r="R427">
        <v>0</v>
      </c>
      <c r="S427">
        <v>131.53989999999999</v>
      </c>
      <c r="T427">
        <v>2.9420000000000002E-2</v>
      </c>
      <c r="U427">
        <v>1.1803900000000001</v>
      </c>
      <c r="V427">
        <v>0</v>
      </c>
      <c r="W427">
        <v>2.4309999999999998E-2</v>
      </c>
      <c r="X427">
        <v>0.10296</v>
      </c>
      <c r="Y427">
        <v>23.052399999999999</v>
      </c>
      <c r="Z427">
        <v>226.66417000000001</v>
      </c>
      <c r="AA427">
        <v>3.1895500000000001</v>
      </c>
      <c r="AB427">
        <v>0.79303999999999997</v>
      </c>
      <c r="AC427">
        <v>7.9346100000000002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4.1866199999999996</v>
      </c>
      <c r="AR427">
        <v>3.7399999999999998E-3</v>
      </c>
      <c r="AS427">
        <v>1.0000000000000001E-5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8.0999999999999996E-4</v>
      </c>
      <c r="BH427">
        <v>3.2539999999999999E-2</v>
      </c>
      <c r="BI427">
        <v>0</v>
      </c>
      <c r="BJ427">
        <v>8.0999999999999996E-4</v>
      </c>
      <c r="BK427">
        <v>0</v>
      </c>
      <c r="BL427">
        <v>3.0000000000000001E-5</v>
      </c>
      <c r="BM427">
        <v>5.0000000000000002E-5</v>
      </c>
      <c r="BN427">
        <v>6.9999999999999994E-5</v>
      </c>
      <c r="BO427">
        <v>0</v>
      </c>
      <c r="BP427">
        <v>0</v>
      </c>
      <c r="BQ427">
        <v>7</v>
      </c>
      <c r="BR427">
        <v>6.4332763699999997</v>
      </c>
      <c r="BS427">
        <v>1.5059326200000001</v>
      </c>
      <c r="BT427">
        <v>2.8697509800000001</v>
      </c>
      <c r="BU427">
        <v>4.7790966800000003</v>
      </c>
      <c r="BV427">
        <v>5.6853759799999999</v>
      </c>
      <c r="BW427">
        <v>6.4596728499999996</v>
      </c>
      <c r="BX427">
        <v>7.1635790999999998</v>
      </c>
      <c r="BY427">
        <v>7.8146923800000003</v>
      </c>
      <c r="BZ427">
        <v>7.9290771500000004</v>
      </c>
      <c r="CA427">
        <v>7.9202783200000004</v>
      </c>
      <c r="CB427">
        <v>7.9202783200000004</v>
      </c>
      <c r="CC427">
        <v>7.9906689499999999</v>
      </c>
      <c r="CD427">
        <v>8.0522607399999995</v>
      </c>
      <c r="CE427">
        <v>8.1578466800000005</v>
      </c>
      <c r="CF427">
        <v>0</v>
      </c>
      <c r="CG427">
        <v>2913.3174199999999</v>
      </c>
      <c r="CH427">
        <v>3375.07663</v>
      </c>
      <c r="CI427">
        <v>0</v>
      </c>
      <c r="CJ427">
        <v>0</v>
      </c>
      <c r="CK427">
        <v>0</v>
      </c>
      <c r="CL427">
        <v>0</v>
      </c>
      <c r="CM427">
        <v>4.7144399999999997</v>
      </c>
      <c r="CN427">
        <v>62.553280000000001</v>
      </c>
      <c r="CO427">
        <v>0</v>
      </c>
      <c r="CP427">
        <v>0</v>
      </c>
      <c r="CQ427">
        <v>5.8099999999999999E-2</v>
      </c>
      <c r="CR427">
        <v>0</v>
      </c>
      <c r="CS427">
        <v>0.23868</v>
      </c>
      <c r="CT427">
        <v>2.0338599999999998</v>
      </c>
      <c r="CU427">
        <v>6.7227399999999999</v>
      </c>
      <c r="CV427">
        <v>0</v>
      </c>
      <c r="CW427">
        <v>0</v>
      </c>
      <c r="CX427">
        <v>1</v>
      </c>
      <c r="CY427">
        <v>0</v>
      </c>
      <c r="CZ427">
        <v>4.6429999999999999E-2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6.4360000000000001E-2</v>
      </c>
      <c r="DG427">
        <v>0</v>
      </c>
      <c r="DH427">
        <v>0</v>
      </c>
      <c r="DI427">
        <v>0</v>
      </c>
      <c r="DJ427">
        <v>0</v>
      </c>
      <c r="DK427">
        <v>84.933419999999998</v>
      </c>
      <c r="DL427">
        <v>9.3782999999999994</v>
      </c>
      <c r="DM427">
        <v>2.4000000000000001E-4</v>
      </c>
      <c r="DN427">
        <v>0.32828000000000002</v>
      </c>
      <c r="DO427">
        <v>0</v>
      </c>
      <c r="DP427">
        <v>2.6780000000000002E-2</v>
      </c>
      <c r="DQ427">
        <v>0</v>
      </c>
      <c r="DR427">
        <v>0</v>
      </c>
      <c r="DS427">
        <v>3.82626</v>
      </c>
      <c r="DT427">
        <v>4.7144399999999997</v>
      </c>
      <c r="DU427">
        <v>0</v>
      </c>
      <c r="DV427">
        <v>10.709239999999999</v>
      </c>
      <c r="DW427">
        <v>5.4753520999999998E-3</v>
      </c>
      <c r="DX427">
        <v>0</v>
      </c>
      <c r="DY427">
        <v>0.46509</v>
      </c>
      <c r="DZ427">
        <v>1</v>
      </c>
      <c r="EA427">
        <v>135.65387999999999</v>
      </c>
      <c r="EB427">
        <v>77.949879999999993</v>
      </c>
      <c r="EC427">
        <v>0.12928000000000001</v>
      </c>
      <c r="ED427">
        <v>0</v>
      </c>
      <c r="EE427">
        <v>0.42183999999999999</v>
      </c>
      <c r="EF427">
        <v>8.4739999999999996E-2</v>
      </c>
      <c r="EG427">
        <v>129.83491000000001</v>
      </c>
      <c r="EH427">
        <v>0.86609999999999998</v>
      </c>
      <c r="EI427">
        <v>10.02389</v>
      </c>
      <c r="EJ427">
        <v>599.08043999999995</v>
      </c>
      <c r="EK427">
        <v>14.272640000000001</v>
      </c>
      <c r="EL427">
        <v>1.341E-2</v>
      </c>
      <c r="EM427">
        <v>1.2099999999999999E-3</v>
      </c>
      <c r="EN427">
        <v>4.3650000000000001E-2</v>
      </c>
      <c r="EO427">
        <v>161.40316000000001</v>
      </c>
      <c r="EP427">
        <v>5.9199999999999999E-3</v>
      </c>
      <c r="EQ427">
        <v>0.55571000000000004</v>
      </c>
      <c r="ER427">
        <v>8.0700000000000008E-3</v>
      </c>
      <c r="ES427">
        <v>3.4497499999999999</v>
      </c>
      <c r="ET427">
        <v>0</v>
      </c>
      <c r="EU427">
        <v>100</v>
      </c>
      <c r="EV427">
        <v>0</v>
      </c>
      <c r="EW427" t="s">
        <v>117</v>
      </c>
    </row>
    <row r="428" spans="1:153" x14ac:dyDescent="0.3">
      <c r="A428">
        <v>427</v>
      </c>
      <c r="B428">
        <v>0</v>
      </c>
      <c r="C428">
        <v>9.4154840000000004E-2</v>
      </c>
      <c r="D428">
        <v>6.6246269800000004</v>
      </c>
      <c r="E428">
        <v>0.16559789999999999</v>
      </c>
      <c r="F428">
        <v>6.7204099900000003</v>
      </c>
      <c r="G428">
        <v>10.498195389999999</v>
      </c>
      <c r="H428">
        <v>13.74469094</v>
      </c>
      <c r="I428">
        <v>8.8135935300000003</v>
      </c>
      <c r="J428">
        <v>7.61982027</v>
      </c>
      <c r="K428">
        <v>8.8774337600000006</v>
      </c>
      <c r="L428">
        <v>10.795874270000001</v>
      </c>
      <c r="M428">
        <v>13.094886239999999</v>
      </c>
      <c r="N428">
        <v>15.38272022</v>
      </c>
      <c r="O428">
        <v>17.392187700000001</v>
      </c>
      <c r="P428">
        <v>18.992856939999999</v>
      </c>
      <c r="Q428">
        <v>1382.25389496</v>
      </c>
      <c r="R428">
        <v>0</v>
      </c>
      <c r="S428">
        <v>131.93267</v>
      </c>
      <c r="T428">
        <v>2.843E-2</v>
      </c>
      <c r="U428">
        <v>1.1729400000000001</v>
      </c>
      <c r="V428">
        <v>0</v>
      </c>
      <c r="W428">
        <v>2.4649999999999998E-2</v>
      </c>
      <c r="X428">
        <v>9.9890000000000007E-2</v>
      </c>
      <c r="Y428">
        <v>23.053380000000001</v>
      </c>
      <c r="Z428">
        <v>226.68037000000001</v>
      </c>
      <c r="AA428">
        <v>3.19848</v>
      </c>
      <c r="AB428">
        <v>0.79898000000000002</v>
      </c>
      <c r="AC428">
        <v>7.9347399999999997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4.1866199999999996</v>
      </c>
      <c r="AR428">
        <v>3.7499999999999999E-3</v>
      </c>
      <c r="AS428">
        <v>1.0000000000000001E-5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8.0999999999999996E-4</v>
      </c>
      <c r="BH428">
        <v>3.2649999999999998E-2</v>
      </c>
      <c r="BI428">
        <v>0</v>
      </c>
      <c r="BJ428">
        <v>8.0999999999999996E-4</v>
      </c>
      <c r="BK428">
        <v>0</v>
      </c>
      <c r="BL428">
        <v>3.0000000000000001E-5</v>
      </c>
      <c r="BM428">
        <v>5.0000000000000002E-5</v>
      </c>
      <c r="BN428">
        <v>6.9999999999999994E-5</v>
      </c>
      <c r="BO428">
        <v>0</v>
      </c>
      <c r="BP428">
        <v>0</v>
      </c>
      <c r="BQ428">
        <v>7</v>
      </c>
      <c r="BR428">
        <v>6.4332763699999997</v>
      </c>
      <c r="BS428">
        <v>2.0866552700000001</v>
      </c>
      <c r="BT428">
        <v>2.8785498</v>
      </c>
      <c r="BU428">
        <v>4.4095459000000004</v>
      </c>
      <c r="BV428">
        <v>5.7029736299999998</v>
      </c>
      <c r="BW428">
        <v>6.4860693400000002</v>
      </c>
      <c r="BX428">
        <v>7.2339697300000001</v>
      </c>
      <c r="BY428">
        <v>7.9114794899999996</v>
      </c>
      <c r="BZ428">
        <v>8.0170654300000006</v>
      </c>
      <c r="CA428">
        <v>8.0082666000000007</v>
      </c>
      <c r="CB428">
        <v>8.0082666000000007</v>
      </c>
      <c r="CC428">
        <v>8.0258642600000005</v>
      </c>
      <c r="CD428">
        <v>8.0698583999999993</v>
      </c>
      <c r="CE428">
        <v>8.1666455100000004</v>
      </c>
      <c r="CF428">
        <v>0</v>
      </c>
      <c r="CG428">
        <v>4157.1319199999998</v>
      </c>
      <c r="CH428">
        <v>3320.38789</v>
      </c>
      <c r="CI428">
        <v>0</v>
      </c>
      <c r="CJ428">
        <v>0</v>
      </c>
      <c r="CK428">
        <v>0</v>
      </c>
      <c r="CL428">
        <v>0</v>
      </c>
      <c r="CM428">
        <v>4.7144399999999997</v>
      </c>
      <c r="CN428">
        <v>62.553280000000001</v>
      </c>
      <c r="CO428">
        <v>0</v>
      </c>
      <c r="CP428">
        <v>0</v>
      </c>
      <c r="CQ428">
        <v>5.5980000000000002E-2</v>
      </c>
      <c r="CR428">
        <v>0</v>
      </c>
      <c r="CS428">
        <v>0.24307999999999999</v>
      </c>
      <c r="CT428">
        <v>1.5147299999999999</v>
      </c>
      <c r="CU428">
        <v>3.8086899999999999</v>
      </c>
      <c r="CV428">
        <v>0</v>
      </c>
      <c r="CW428">
        <v>0</v>
      </c>
      <c r="CX428">
        <v>1</v>
      </c>
      <c r="CY428">
        <v>0</v>
      </c>
      <c r="CZ428">
        <v>4.8340000000000001E-2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6.3850000000000004E-2</v>
      </c>
      <c r="DG428">
        <v>0</v>
      </c>
      <c r="DH428">
        <v>0</v>
      </c>
      <c r="DI428">
        <v>0</v>
      </c>
      <c r="DJ428">
        <v>0</v>
      </c>
      <c r="DK428">
        <v>84.933419999999998</v>
      </c>
      <c r="DL428">
        <v>9.3782999999999994</v>
      </c>
      <c r="DM428">
        <v>2.1000000000000001E-4</v>
      </c>
      <c r="DN428">
        <v>0.32828000000000002</v>
      </c>
      <c r="DO428">
        <v>0</v>
      </c>
      <c r="DP428">
        <v>2.6780000000000002E-2</v>
      </c>
      <c r="DQ428">
        <v>0</v>
      </c>
      <c r="DR428">
        <v>0</v>
      </c>
      <c r="DS428">
        <v>3.82626</v>
      </c>
      <c r="DT428">
        <v>4.7144399999999997</v>
      </c>
      <c r="DU428">
        <v>0</v>
      </c>
      <c r="DV428">
        <v>11.21335</v>
      </c>
      <c r="DW428">
        <v>5.4811297000000002E-3</v>
      </c>
      <c r="DX428">
        <v>0</v>
      </c>
      <c r="DY428">
        <v>0.46661999999999998</v>
      </c>
      <c r="DZ428">
        <v>1</v>
      </c>
      <c r="EA428">
        <v>135.72895</v>
      </c>
      <c r="EB428">
        <v>78.572890000000001</v>
      </c>
      <c r="EC428">
        <v>0.12959000000000001</v>
      </c>
      <c r="ED428">
        <v>0</v>
      </c>
      <c r="EE428">
        <v>0.4254</v>
      </c>
      <c r="EF428">
        <v>8.4739999999999996E-2</v>
      </c>
      <c r="EG428">
        <v>130.15347</v>
      </c>
      <c r="EH428">
        <v>0.86714999999999998</v>
      </c>
      <c r="EI428">
        <v>10.04468</v>
      </c>
      <c r="EJ428">
        <v>600.43627000000004</v>
      </c>
      <c r="EK428">
        <v>14.301170000000001</v>
      </c>
      <c r="EL428">
        <v>1.342E-2</v>
      </c>
      <c r="EM428">
        <v>1.2099999999999999E-3</v>
      </c>
      <c r="EN428">
        <v>4.3799999999999999E-2</v>
      </c>
      <c r="EO428">
        <v>161.53262000000001</v>
      </c>
      <c r="EP428">
        <v>5.9300000000000004E-3</v>
      </c>
      <c r="EQ428">
        <v>0.55184999999999995</v>
      </c>
      <c r="ER428">
        <v>8.0800000000000004E-3</v>
      </c>
      <c r="ES428">
        <v>3.3828900000000002</v>
      </c>
      <c r="ET428">
        <v>0</v>
      </c>
      <c r="EU428">
        <v>100</v>
      </c>
      <c r="EV428">
        <v>0</v>
      </c>
      <c r="EW428" t="s">
        <v>117</v>
      </c>
    </row>
    <row r="429" spans="1:153" x14ac:dyDescent="0.3">
      <c r="A429">
        <v>428</v>
      </c>
      <c r="B429">
        <v>0</v>
      </c>
      <c r="C429">
        <v>9.4154840000000004E-2</v>
      </c>
      <c r="D429">
        <v>1.48969336</v>
      </c>
      <c r="E429">
        <v>0.37871906</v>
      </c>
      <c r="F429">
        <v>6.7605892799999996</v>
      </c>
      <c r="G429">
        <v>10.686479520000001</v>
      </c>
      <c r="H429">
        <v>14.34065461</v>
      </c>
      <c r="I429">
        <v>9.1760976299999992</v>
      </c>
      <c r="J429">
        <v>7.6967202600000002</v>
      </c>
      <c r="K429">
        <v>8.7962372900000005</v>
      </c>
      <c r="L429">
        <v>10.63421857</v>
      </c>
      <c r="M429">
        <v>12.891640020000001</v>
      </c>
      <c r="N429">
        <v>15.16664121</v>
      </c>
      <c r="O429">
        <v>17.186461909999998</v>
      </c>
      <c r="P429">
        <v>18.811483970000001</v>
      </c>
      <c r="Q429">
        <v>1383.5427298100001</v>
      </c>
      <c r="R429">
        <v>0</v>
      </c>
      <c r="S429">
        <v>132.14722</v>
      </c>
      <c r="T429">
        <v>2.7519999999999999E-2</v>
      </c>
      <c r="U429">
        <v>1.1630100000000001</v>
      </c>
      <c r="V429">
        <v>0</v>
      </c>
      <c r="W429">
        <v>2.5000000000000001E-2</v>
      </c>
      <c r="X429">
        <v>9.6780000000000005E-2</v>
      </c>
      <c r="Y429">
        <v>23.05434</v>
      </c>
      <c r="Z429">
        <v>226.69628</v>
      </c>
      <c r="AA429">
        <v>3.1985600000000001</v>
      </c>
      <c r="AB429">
        <v>0.79903999999999997</v>
      </c>
      <c r="AC429">
        <v>7.9349600000000002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4.1866199999999996</v>
      </c>
      <c r="AR429">
        <v>3.7699999999999999E-3</v>
      </c>
      <c r="AS429">
        <v>1.0000000000000001E-5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8.0999999999999996E-4</v>
      </c>
      <c r="BH429">
        <v>3.2750000000000001E-2</v>
      </c>
      <c r="BI429">
        <v>0</v>
      </c>
      <c r="BJ429">
        <v>8.0999999999999996E-4</v>
      </c>
      <c r="BK429">
        <v>0</v>
      </c>
      <c r="BL429">
        <v>3.0000000000000001E-5</v>
      </c>
      <c r="BM429">
        <v>5.0000000000000002E-5</v>
      </c>
      <c r="BN429">
        <v>6.9999999999999994E-5</v>
      </c>
      <c r="BO429">
        <v>0</v>
      </c>
      <c r="BP429">
        <v>0</v>
      </c>
      <c r="BQ429">
        <v>7</v>
      </c>
      <c r="BR429">
        <v>6.4332763699999997</v>
      </c>
      <c r="BS429">
        <v>2.1306494100000002</v>
      </c>
      <c r="BT429">
        <v>2.28022949</v>
      </c>
      <c r="BU429">
        <v>5.2190380899999997</v>
      </c>
      <c r="BV429">
        <v>5.7293701199999996</v>
      </c>
      <c r="BW429">
        <v>6.5124658200000001</v>
      </c>
      <c r="BX429">
        <v>7.2779638699999998</v>
      </c>
      <c r="BY429">
        <v>7.98187012</v>
      </c>
      <c r="BZ429">
        <v>8.0522607399999995</v>
      </c>
      <c r="CA429">
        <v>8.0522607399999995</v>
      </c>
      <c r="CB429">
        <v>8.0434619099999995</v>
      </c>
      <c r="CC429">
        <v>8.0522607399999995</v>
      </c>
      <c r="CD429">
        <v>8.09625488</v>
      </c>
      <c r="CE429">
        <v>8.1842431599999994</v>
      </c>
      <c r="CF429">
        <v>0</v>
      </c>
      <c r="CG429">
        <v>3924.7581500000001</v>
      </c>
      <c r="CH429">
        <v>3833.9710500000001</v>
      </c>
      <c r="CI429">
        <v>0</v>
      </c>
      <c r="CJ429">
        <v>0</v>
      </c>
      <c r="CK429">
        <v>0</v>
      </c>
      <c r="CL429">
        <v>0</v>
      </c>
      <c r="CM429">
        <v>4.7144399999999997</v>
      </c>
      <c r="CN429">
        <v>62.553280000000001</v>
      </c>
      <c r="CO429">
        <v>0</v>
      </c>
      <c r="CP429">
        <v>0</v>
      </c>
      <c r="CQ429">
        <v>5.4149999999999997E-2</v>
      </c>
      <c r="CR429">
        <v>0</v>
      </c>
      <c r="CS429">
        <v>0.13016</v>
      </c>
      <c r="CT429">
        <v>1.5235300000000001</v>
      </c>
      <c r="CU429">
        <v>8.7104199999999992</v>
      </c>
      <c r="CV429">
        <v>0</v>
      </c>
      <c r="CW429">
        <v>0</v>
      </c>
      <c r="CX429">
        <v>1</v>
      </c>
      <c r="CY429">
        <v>0</v>
      </c>
      <c r="CZ429">
        <v>5.0180000000000002E-2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6.3339999999999994E-2</v>
      </c>
      <c r="DG429">
        <v>0</v>
      </c>
      <c r="DH429">
        <v>0</v>
      </c>
      <c r="DI429">
        <v>0</v>
      </c>
      <c r="DJ429">
        <v>0</v>
      </c>
      <c r="DK429">
        <v>84.933419999999998</v>
      </c>
      <c r="DL429">
        <v>9.3782999999999994</v>
      </c>
      <c r="DM429">
        <v>1.8000000000000001E-4</v>
      </c>
      <c r="DN429">
        <v>0.32827000000000001</v>
      </c>
      <c r="DO429">
        <v>0</v>
      </c>
      <c r="DP429">
        <v>2.6780000000000002E-2</v>
      </c>
      <c r="DQ429">
        <v>0</v>
      </c>
      <c r="DR429">
        <v>7.0677500000000002</v>
      </c>
      <c r="DS429">
        <v>3.82626</v>
      </c>
      <c r="DT429">
        <v>4.7144399999999997</v>
      </c>
      <c r="DU429">
        <v>0</v>
      </c>
      <c r="DV429">
        <v>11.21791</v>
      </c>
      <c r="DW429">
        <v>5.4869072999999997E-3</v>
      </c>
      <c r="DX429">
        <v>0</v>
      </c>
      <c r="DY429">
        <v>0.46594000000000002</v>
      </c>
      <c r="DZ429">
        <v>1</v>
      </c>
      <c r="EA429">
        <v>135.80206999999999</v>
      </c>
      <c r="EB429">
        <v>79.170929999999998</v>
      </c>
      <c r="EC429">
        <v>0.12987000000000001</v>
      </c>
      <c r="ED429">
        <v>0</v>
      </c>
      <c r="EE429">
        <v>0.19270000000000001</v>
      </c>
      <c r="EF429">
        <v>8.4739999999999996E-2</v>
      </c>
      <c r="EG429">
        <v>130.48186000000001</v>
      </c>
      <c r="EH429">
        <v>0.86819999999999997</v>
      </c>
      <c r="EI429">
        <v>10.065480000000001</v>
      </c>
      <c r="EJ429">
        <v>601.7921</v>
      </c>
      <c r="EK429">
        <v>14.32912</v>
      </c>
      <c r="EL429">
        <v>1.3429999999999999E-2</v>
      </c>
      <c r="EM429">
        <v>1.1999999999999999E-3</v>
      </c>
      <c r="EN429">
        <v>4.3909999999999998E-2</v>
      </c>
      <c r="EO429">
        <v>161.66237000000001</v>
      </c>
      <c r="EP429">
        <v>5.94E-3</v>
      </c>
      <c r="EQ429">
        <v>0.54801999999999995</v>
      </c>
      <c r="ER429">
        <v>8.09E-3</v>
      </c>
      <c r="ES429">
        <v>3.3461699999999999</v>
      </c>
      <c r="ET429">
        <v>0</v>
      </c>
      <c r="EU429">
        <v>100</v>
      </c>
      <c r="EV429">
        <v>0</v>
      </c>
      <c r="EW429" t="s">
        <v>117</v>
      </c>
    </row>
    <row r="430" spans="1:153" x14ac:dyDescent="0.3">
      <c r="A430">
        <v>429</v>
      </c>
      <c r="B430">
        <v>0</v>
      </c>
      <c r="C430">
        <v>9.4154840000000004E-2</v>
      </c>
      <c r="D430">
        <v>3.4320979899999999</v>
      </c>
      <c r="E430">
        <v>0.67035020000000001</v>
      </c>
      <c r="F430">
        <v>6.5334428000000004</v>
      </c>
      <c r="G430">
        <v>10.86061911</v>
      </c>
      <c r="H430">
        <v>14.915194100000001</v>
      </c>
      <c r="I430">
        <v>9.5569189699999999</v>
      </c>
      <c r="J430">
        <v>7.7943812299999999</v>
      </c>
      <c r="K430">
        <v>8.7264635899999998</v>
      </c>
      <c r="L430">
        <v>10.479167779999999</v>
      </c>
      <c r="M430">
        <v>12.69257137</v>
      </c>
      <c r="N430">
        <v>14.95265884</v>
      </c>
      <c r="O430">
        <v>16.98089774</v>
      </c>
      <c r="P430">
        <v>18.628929750000001</v>
      </c>
      <c r="Q430">
        <v>1384.8175758</v>
      </c>
      <c r="R430">
        <v>0</v>
      </c>
      <c r="S430">
        <v>132.12125</v>
      </c>
      <c r="T430">
        <v>2.6669999999999999E-2</v>
      </c>
      <c r="U430">
        <v>1.1510899999999999</v>
      </c>
      <c r="V430">
        <v>0</v>
      </c>
      <c r="W430">
        <v>2.5340000000000001E-2</v>
      </c>
      <c r="X430">
        <v>9.3679999999999999E-2</v>
      </c>
      <c r="Y430">
        <v>23.055299999999999</v>
      </c>
      <c r="Z430">
        <v>226.71189000000001</v>
      </c>
      <c r="AA430">
        <v>3.1897700000000002</v>
      </c>
      <c r="AB430">
        <v>0.79318</v>
      </c>
      <c r="AC430">
        <v>7.93527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4.1866199999999996</v>
      </c>
      <c r="AR430">
        <v>3.7799999999999999E-3</v>
      </c>
      <c r="AS430">
        <v>1.0000000000000001E-5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8.0999999999999996E-4</v>
      </c>
      <c r="BH430">
        <v>3.2849999999999997E-2</v>
      </c>
      <c r="BI430">
        <v>0</v>
      </c>
      <c r="BJ430">
        <v>8.0999999999999996E-4</v>
      </c>
      <c r="BK430">
        <v>0</v>
      </c>
      <c r="BL430">
        <v>3.0000000000000001E-5</v>
      </c>
      <c r="BM430">
        <v>5.0000000000000002E-5</v>
      </c>
      <c r="BN430">
        <v>6.9999999999999994E-5</v>
      </c>
      <c r="BO430">
        <v>0</v>
      </c>
      <c r="BP430">
        <v>0</v>
      </c>
      <c r="BQ430">
        <v>7</v>
      </c>
      <c r="BR430">
        <v>6.4332763699999997</v>
      </c>
      <c r="BS430">
        <v>1.52353027</v>
      </c>
      <c r="BT430">
        <v>2.8785498</v>
      </c>
      <c r="BU430">
        <v>4.70870605</v>
      </c>
      <c r="BV430">
        <v>5.7117724599999997</v>
      </c>
      <c r="BW430">
        <v>6.5300634799999999</v>
      </c>
      <c r="BX430">
        <v>7.3131591800000004</v>
      </c>
      <c r="BY430">
        <v>8.0170654300000006</v>
      </c>
      <c r="BZ430">
        <v>8.0874560500000001</v>
      </c>
      <c r="CA430">
        <v>8.0874560500000001</v>
      </c>
      <c r="CB430">
        <v>8.0698583999999993</v>
      </c>
      <c r="CC430">
        <v>8.0786572299999992</v>
      </c>
      <c r="CD430">
        <v>8.1138525399999999</v>
      </c>
      <c r="CE430">
        <v>8.2018408199999993</v>
      </c>
      <c r="CF430">
        <v>0</v>
      </c>
      <c r="CG430">
        <v>2851.6049899999998</v>
      </c>
      <c r="CH430">
        <v>3237.2926400000001</v>
      </c>
      <c r="CI430">
        <v>0</v>
      </c>
      <c r="CJ430">
        <v>0</v>
      </c>
      <c r="CK430">
        <v>0</v>
      </c>
      <c r="CL430">
        <v>0</v>
      </c>
      <c r="CM430">
        <v>4.7144399999999997</v>
      </c>
      <c r="CN430">
        <v>62.553280000000001</v>
      </c>
      <c r="CO430">
        <v>0</v>
      </c>
      <c r="CP430">
        <v>0</v>
      </c>
      <c r="CQ430">
        <v>5.2850000000000001E-2</v>
      </c>
      <c r="CR430">
        <v>0</v>
      </c>
      <c r="CS430">
        <v>0.25041000000000002</v>
      </c>
      <c r="CT430">
        <v>2.0514600000000001</v>
      </c>
      <c r="CU430">
        <v>6.7301799999999998</v>
      </c>
      <c r="CV430">
        <v>0</v>
      </c>
      <c r="CW430">
        <v>0</v>
      </c>
      <c r="CX430">
        <v>1</v>
      </c>
      <c r="CY430">
        <v>0</v>
      </c>
      <c r="CZ430">
        <v>5.1929999999999997E-2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6.2820000000000001E-2</v>
      </c>
      <c r="DG430">
        <v>0</v>
      </c>
      <c r="DH430">
        <v>0</v>
      </c>
      <c r="DI430">
        <v>0</v>
      </c>
      <c r="DJ430">
        <v>0</v>
      </c>
      <c r="DK430">
        <v>84.933419999999998</v>
      </c>
      <c r="DL430">
        <v>9.3782999999999994</v>
      </c>
      <c r="DM430">
        <v>1.6000000000000001E-4</v>
      </c>
      <c r="DN430">
        <v>0.32826</v>
      </c>
      <c r="DO430">
        <v>0</v>
      </c>
      <c r="DP430">
        <v>2.6780000000000002E-2</v>
      </c>
      <c r="DQ430">
        <v>0</v>
      </c>
      <c r="DR430">
        <v>0</v>
      </c>
      <c r="DS430">
        <v>3.82626</v>
      </c>
      <c r="DT430">
        <v>4.7144399999999997</v>
      </c>
      <c r="DU430">
        <v>0</v>
      </c>
      <c r="DV430">
        <v>10.721310000000001</v>
      </c>
      <c r="DW430">
        <v>5.4926849000000002E-3</v>
      </c>
      <c r="DX430">
        <v>0</v>
      </c>
      <c r="DY430">
        <v>0.46749000000000002</v>
      </c>
      <c r="DZ430">
        <v>1</v>
      </c>
      <c r="EA430">
        <v>135.87187</v>
      </c>
      <c r="EB430">
        <v>79.738600000000005</v>
      </c>
      <c r="EC430">
        <v>0.13009000000000001</v>
      </c>
      <c r="ED430">
        <v>0</v>
      </c>
      <c r="EE430">
        <v>0.4254</v>
      </c>
      <c r="EF430">
        <v>8.4739999999999996E-2</v>
      </c>
      <c r="EG430">
        <v>130.83046999999999</v>
      </c>
      <c r="EH430">
        <v>0.86924999999999997</v>
      </c>
      <c r="EI430">
        <v>10.08628</v>
      </c>
      <c r="EJ430">
        <v>603.14792999999997</v>
      </c>
      <c r="EK430">
        <v>14.35655</v>
      </c>
      <c r="EL430">
        <v>1.3440000000000001E-2</v>
      </c>
      <c r="EM430">
        <v>1.1999999999999999E-3</v>
      </c>
      <c r="EN430">
        <v>4.3959999999999999E-2</v>
      </c>
      <c r="EO430">
        <v>161.79235</v>
      </c>
      <c r="EP430">
        <v>5.9500000000000004E-3</v>
      </c>
      <c r="EQ430">
        <v>0.54420999999999997</v>
      </c>
      <c r="ER430">
        <v>8.0999999999999996E-3</v>
      </c>
      <c r="ES430">
        <v>3.3286899999999999</v>
      </c>
      <c r="ET430">
        <v>0</v>
      </c>
      <c r="EU430">
        <v>100</v>
      </c>
      <c r="EV430">
        <v>0</v>
      </c>
      <c r="EW430" t="s">
        <v>117</v>
      </c>
    </row>
    <row r="431" spans="1:153" x14ac:dyDescent="0.3">
      <c r="A431">
        <v>430</v>
      </c>
      <c r="B431">
        <v>0</v>
      </c>
      <c r="C431">
        <v>9.4154840000000004E-2</v>
      </c>
      <c r="D431">
        <v>6.63708235</v>
      </c>
      <c r="E431">
        <v>0.16586448000000001</v>
      </c>
      <c r="F431">
        <v>6.7524601899999999</v>
      </c>
      <c r="G431">
        <v>11.00638111</v>
      </c>
      <c r="H431">
        <v>15.466412480000001</v>
      </c>
      <c r="I431">
        <v>9.9530897700000001</v>
      </c>
      <c r="J431">
        <v>7.9127132099999997</v>
      </c>
      <c r="K431">
        <v>8.6687101000000002</v>
      </c>
      <c r="L431">
        <v>10.331000939999999</v>
      </c>
      <c r="M431">
        <v>12.497817230000001</v>
      </c>
      <c r="N431">
        <v>14.74091024</v>
      </c>
      <c r="O431">
        <v>16.775642220000002</v>
      </c>
      <c r="P431">
        <v>18.445307029999999</v>
      </c>
      <c r="Q431">
        <v>1386.0784412999999</v>
      </c>
      <c r="R431">
        <v>0</v>
      </c>
      <c r="S431">
        <v>132.55044000000001</v>
      </c>
      <c r="T431">
        <v>2.589E-2</v>
      </c>
      <c r="U431">
        <v>1.1375999999999999</v>
      </c>
      <c r="V431">
        <v>0</v>
      </c>
      <c r="W431">
        <v>2.5669999999999998E-2</v>
      </c>
      <c r="X431">
        <v>9.06E-2</v>
      </c>
      <c r="Y431">
        <v>23.056239999999999</v>
      </c>
      <c r="Z431">
        <v>226.72719000000001</v>
      </c>
      <c r="AA431">
        <v>3.1987999999999999</v>
      </c>
      <c r="AB431">
        <v>0.79920000000000002</v>
      </c>
      <c r="AC431">
        <v>7.9353999999999996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4.1866199999999996</v>
      </c>
      <c r="AR431">
        <v>3.79E-3</v>
      </c>
      <c r="AS431">
        <v>1.0000000000000001E-5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8.0999999999999996E-4</v>
      </c>
      <c r="BH431">
        <v>3.295E-2</v>
      </c>
      <c r="BI431">
        <v>0</v>
      </c>
      <c r="BJ431">
        <v>8.0999999999999996E-4</v>
      </c>
      <c r="BK431">
        <v>0</v>
      </c>
      <c r="BL431">
        <v>3.0000000000000001E-5</v>
      </c>
      <c r="BM431">
        <v>5.0000000000000002E-5</v>
      </c>
      <c r="BN431">
        <v>6.9999999999999994E-5</v>
      </c>
      <c r="BO431">
        <v>0</v>
      </c>
      <c r="BP431">
        <v>0</v>
      </c>
      <c r="BQ431">
        <v>7</v>
      </c>
      <c r="BR431">
        <v>6.4332763699999997</v>
      </c>
      <c r="BS431">
        <v>2.0954541</v>
      </c>
      <c r="BT431">
        <v>2.8785498</v>
      </c>
      <c r="BU431">
        <v>4.3567529299999999</v>
      </c>
      <c r="BV431">
        <v>5.7117724599999997</v>
      </c>
      <c r="BW431">
        <v>6.5476611299999998</v>
      </c>
      <c r="BX431">
        <v>7.3395556600000003</v>
      </c>
      <c r="BY431">
        <v>8.0346630900000005</v>
      </c>
      <c r="BZ431">
        <v>8.1138525399999999</v>
      </c>
      <c r="CA431">
        <v>8.1226513699999998</v>
      </c>
      <c r="CB431">
        <v>8.10505371</v>
      </c>
      <c r="CC431">
        <v>8.10505371</v>
      </c>
      <c r="CD431">
        <v>8.1402490200000006</v>
      </c>
      <c r="CE431">
        <v>8.2106396499999992</v>
      </c>
      <c r="CF431">
        <v>0</v>
      </c>
      <c r="CG431">
        <v>4009.9994499999998</v>
      </c>
      <c r="CH431">
        <v>3207.2199900000001</v>
      </c>
      <c r="CI431">
        <v>0</v>
      </c>
      <c r="CJ431">
        <v>0</v>
      </c>
      <c r="CK431">
        <v>0</v>
      </c>
      <c r="CL431">
        <v>0</v>
      </c>
      <c r="CM431">
        <v>4.7144399999999997</v>
      </c>
      <c r="CN431">
        <v>62.553280000000001</v>
      </c>
      <c r="CO431">
        <v>0</v>
      </c>
      <c r="CP431">
        <v>0</v>
      </c>
      <c r="CQ431">
        <v>5.1189999999999999E-2</v>
      </c>
      <c r="CR431">
        <v>0</v>
      </c>
      <c r="CS431">
        <v>0.25187999999999999</v>
      </c>
      <c r="CT431">
        <v>1.5235300000000001</v>
      </c>
      <c r="CU431">
        <v>3.8148599999999999</v>
      </c>
      <c r="CV431">
        <v>0</v>
      </c>
      <c r="CW431">
        <v>0</v>
      </c>
      <c r="CX431">
        <v>1</v>
      </c>
      <c r="CY431">
        <v>0</v>
      </c>
      <c r="CZ431">
        <v>5.3589999999999999E-2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6.2300000000000001E-2</v>
      </c>
      <c r="DG431">
        <v>0</v>
      </c>
      <c r="DH431">
        <v>0</v>
      </c>
      <c r="DI431">
        <v>0</v>
      </c>
      <c r="DJ431">
        <v>0</v>
      </c>
      <c r="DK431">
        <v>84.933419999999998</v>
      </c>
      <c r="DL431">
        <v>9.3782999999999994</v>
      </c>
      <c r="DM431">
        <v>1.3999999999999999E-4</v>
      </c>
      <c r="DN431">
        <v>0.32824999999999999</v>
      </c>
      <c r="DO431">
        <v>0</v>
      </c>
      <c r="DP431">
        <v>2.6780000000000002E-2</v>
      </c>
      <c r="DQ431">
        <v>0</v>
      </c>
      <c r="DR431">
        <v>0</v>
      </c>
      <c r="DS431">
        <v>3.82626</v>
      </c>
      <c r="DT431">
        <v>4.7144399999999997</v>
      </c>
      <c r="DU431">
        <v>0</v>
      </c>
      <c r="DV431">
        <v>11.23151</v>
      </c>
      <c r="DW431">
        <v>5.4984624999999997E-3</v>
      </c>
      <c r="DX431">
        <v>0</v>
      </c>
      <c r="DY431">
        <v>0.46905999999999998</v>
      </c>
      <c r="DZ431">
        <v>1</v>
      </c>
      <c r="EA431">
        <v>135.93794</v>
      </c>
      <c r="EB431">
        <v>80.271010000000004</v>
      </c>
      <c r="EC431">
        <v>0.13025999999999999</v>
      </c>
      <c r="ED431">
        <v>0</v>
      </c>
      <c r="EE431">
        <v>0.4254</v>
      </c>
      <c r="EF431">
        <v>8.4739999999999996E-2</v>
      </c>
      <c r="EG431">
        <v>131.15221</v>
      </c>
      <c r="EH431">
        <v>0.87029999999999996</v>
      </c>
      <c r="EI431">
        <v>10.107089999999999</v>
      </c>
      <c r="EJ431">
        <v>604.50376000000006</v>
      </c>
      <c r="EK431">
        <v>14.383509999999999</v>
      </c>
      <c r="EL431">
        <v>1.346E-2</v>
      </c>
      <c r="EM431">
        <v>1.1999999999999999E-3</v>
      </c>
      <c r="EN431">
        <v>4.3959999999999999E-2</v>
      </c>
      <c r="EO431">
        <v>161.92254</v>
      </c>
      <c r="EP431">
        <v>5.96E-3</v>
      </c>
      <c r="EQ431">
        <v>0.54042000000000001</v>
      </c>
      <c r="ER431">
        <v>8.0999999999999996E-3</v>
      </c>
      <c r="ES431">
        <v>3.3248899999999999</v>
      </c>
      <c r="ET431">
        <v>0</v>
      </c>
      <c r="EU431">
        <v>100</v>
      </c>
      <c r="EV431">
        <v>0</v>
      </c>
      <c r="EW431" t="s">
        <v>117</v>
      </c>
    </row>
    <row r="432" spans="1:153" x14ac:dyDescent="0.3">
      <c r="A432">
        <v>431</v>
      </c>
      <c r="B432">
        <v>0</v>
      </c>
      <c r="C432">
        <v>9.4154840000000004E-2</v>
      </c>
      <c r="D432">
        <v>1.49254479</v>
      </c>
      <c r="E432">
        <v>0.37943607000000001</v>
      </c>
      <c r="F432">
        <v>6.7861495999999999</v>
      </c>
      <c r="G432">
        <v>11.12929862</v>
      </c>
      <c r="H432">
        <v>15.993061109999999</v>
      </c>
      <c r="I432">
        <v>10.36166517</v>
      </c>
      <c r="J432">
        <v>8.0514293499999994</v>
      </c>
      <c r="K432">
        <v>8.6235408600000003</v>
      </c>
      <c r="L432">
        <v>10.190019039999999</v>
      </c>
      <c r="M432">
        <v>12.30752569</v>
      </c>
      <c r="N432">
        <v>14.53153348</v>
      </c>
      <c r="O432">
        <v>16.57084236</v>
      </c>
      <c r="P432">
        <v>18.260731969999998</v>
      </c>
      <c r="Q432">
        <v>1387.3253239200001</v>
      </c>
      <c r="R432">
        <v>0</v>
      </c>
      <c r="S432">
        <v>132.8058</v>
      </c>
      <c r="T432">
        <v>2.5159999999999998E-2</v>
      </c>
      <c r="U432">
        <v>1.1228800000000001</v>
      </c>
      <c r="V432">
        <v>0</v>
      </c>
      <c r="W432">
        <v>2.598E-2</v>
      </c>
      <c r="X432">
        <v>8.7580000000000005E-2</v>
      </c>
      <c r="Y432">
        <v>23.057169999999999</v>
      </c>
      <c r="Z432">
        <v>226.7422</v>
      </c>
      <c r="AA432">
        <v>3.1989399999999999</v>
      </c>
      <c r="AB432">
        <v>0.79928999999999994</v>
      </c>
      <c r="AC432">
        <v>7.9356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4.1866199999999996</v>
      </c>
      <c r="AR432">
        <v>3.8E-3</v>
      </c>
      <c r="AS432">
        <v>1.0000000000000001E-5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8.0999999999999996E-4</v>
      </c>
      <c r="BH432">
        <v>3.304E-2</v>
      </c>
      <c r="BI432">
        <v>0</v>
      </c>
      <c r="BJ432">
        <v>8.0999999999999996E-4</v>
      </c>
      <c r="BK432">
        <v>0</v>
      </c>
      <c r="BL432">
        <v>3.0000000000000001E-5</v>
      </c>
      <c r="BM432">
        <v>5.0000000000000002E-5</v>
      </c>
      <c r="BN432">
        <v>6.9999999999999994E-5</v>
      </c>
      <c r="BO432">
        <v>0</v>
      </c>
      <c r="BP432">
        <v>0</v>
      </c>
      <c r="BQ432">
        <v>7</v>
      </c>
      <c r="BR432">
        <v>6.4332763699999997</v>
      </c>
      <c r="BS432">
        <v>2.1394482400000001</v>
      </c>
      <c r="BT432">
        <v>2.28022949</v>
      </c>
      <c r="BU432">
        <v>5.1750439500000001</v>
      </c>
      <c r="BV432">
        <v>5.7293701199999996</v>
      </c>
      <c r="BW432">
        <v>6.5652587899999997</v>
      </c>
      <c r="BX432">
        <v>7.3571533200000001</v>
      </c>
      <c r="BY432">
        <v>8.0522607399999995</v>
      </c>
      <c r="BZ432">
        <v>8.1490478500000005</v>
      </c>
      <c r="CA432">
        <v>8.1490478500000005</v>
      </c>
      <c r="CB432">
        <v>8.1314501999999997</v>
      </c>
      <c r="CC432">
        <v>8.1314501999999997</v>
      </c>
      <c r="CD432">
        <v>8.1578466800000005</v>
      </c>
      <c r="CE432">
        <v>8.2282373</v>
      </c>
      <c r="CF432">
        <v>0</v>
      </c>
      <c r="CG432">
        <v>3809.70037</v>
      </c>
      <c r="CH432">
        <v>3726.5072799999998</v>
      </c>
      <c r="CI432">
        <v>0</v>
      </c>
      <c r="CJ432">
        <v>0</v>
      </c>
      <c r="CK432">
        <v>0</v>
      </c>
      <c r="CL432">
        <v>0</v>
      </c>
      <c r="CM432">
        <v>4.7144399999999997</v>
      </c>
      <c r="CN432">
        <v>62.553280000000001</v>
      </c>
      <c r="CO432">
        <v>0</v>
      </c>
      <c r="CP432">
        <v>0</v>
      </c>
      <c r="CQ432">
        <v>4.9739999999999999E-2</v>
      </c>
      <c r="CR432">
        <v>0</v>
      </c>
      <c r="CS432">
        <v>0.13749</v>
      </c>
      <c r="CT432">
        <v>1.5235300000000001</v>
      </c>
      <c r="CU432">
        <v>8.7270099999999999</v>
      </c>
      <c r="CV432">
        <v>0</v>
      </c>
      <c r="CW432">
        <v>0</v>
      </c>
      <c r="CX432">
        <v>1</v>
      </c>
      <c r="CY432">
        <v>0</v>
      </c>
      <c r="CZ432">
        <v>5.5160000000000001E-2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6.1769999999999999E-2</v>
      </c>
      <c r="DG432">
        <v>0</v>
      </c>
      <c r="DH432">
        <v>0</v>
      </c>
      <c r="DI432">
        <v>0</v>
      </c>
      <c r="DJ432">
        <v>0</v>
      </c>
      <c r="DK432">
        <v>84.933419999999998</v>
      </c>
      <c r="DL432">
        <v>9.3782999999999994</v>
      </c>
      <c r="DM432">
        <v>1.2E-4</v>
      </c>
      <c r="DN432">
        <v>0.32823000000000002</v>
      </c>
      <c r="DO432">
        <v>0</v>
      </c>
      <c r="DP432">
        <v>2.6780000000000002E-2</v>
      </c>
      <c r="DQ432">
        <v>0</v>
      </c>
      <c r="DR432">
        <v>7.0775100000000002</v>
      </c>
      <c r="DS432">
        <v>3.82626</v>
      </c>
      <c r="DT432">
        <v>4.7144399999999997</v>
      </c>
      <c r="DU432">
        <v>0</v>
      </c>
      <c r="DV432">
        <v>11.239420000000001</v>
      </c>
      <c r="DW432">
        <v>5.5042399999999997E-3</v>
      </c>
      <c r="DX432">
        <v>0</v>
      </c>
      <c r="DY432">
        <v>0.46843000000000001</v>
      </c>
      <c r="DZ432">
        <v>1</v>
      </c>
      <c r="EA432">
        <v>136.00004000000001</v>
      </c>
      <c r="EB432">
        <v>80.769710000000003</v>
      </c>
      <c r="EC432">
        <v>0.13041</v>
      </c>
      <c r="ED432">
        <v>0</v>
      </c>
      <c r="EE432">
        <v>0.19270000000000001</v>
      </c>
      <c r="EF432">
        <v>8.4739999999999996E-2</v>
      </c>
      <c r="EG432">
        <v>131.48276999999999</v>
      </c>
      <c r="EH432">
        <v>0.87136000000000002</v>
      </c>
      <c r="EI432">
        <v>10.1279</v>
      </c>
      <c r="EJ432">
        <v>605.85958000000005</v>
      </c>
      <c r="EK432">
        <v>14.41005</v>
      </c>
      <c r="EL432">
        <v>1.3469999999999999E-2</v>
      </c>
      <c r="EM432">
        <v>1.1999999999999999E-3</v>
      </c>
      <c r="EN432">
        <v>4.3959999999999999E-2</v>
      </c>
      <c r="EO432">
        <v>162.05287999999999</v>
      </c>
      <c r="EP432">
        <v>5.9699999999999996E-3</v>
      </c>
      <c r="EQ432">
        <v>0.53666000000000003</v>
      </c>
      <c r="ER432">
        <v>8.1099999999999992E-3</v>
      </c>
      <c r="ES432">
        <v>3.32863</v>
      </c>
      <c r="ET432">
        <v>0</v>
      </c>
      <c r="EU432">
        <v>100</v>
      </c>
      <c r="EV432">
        <v>0</v>
      </c>
      <c r="EW432" t="s">
        <v>117</v>
      </c>
    </row>
    <row r="433" spans="1:153" x14ac:dyDescent="0.3">
      <c r="A433">
        <v>432</v>
      </c>
      <c r="B433">
        <v>0</v>
      </c>
      <c r="C433">
        <v>9.4154840000000004E-2</v>
      </c>
      <c r="D433">
        <v>3.4379771699999999</v>
      </c>
      <c r="E433">
        <v>0.67151452</v>
      </c>
      <c r="F433">
        <v>6.5567751999999997</v>
      </c>
      <c r="G433">
        <v>11.246377239999999</v>
      </c>
      <c r="H433">
        <v>16.494197939999999</v>
      </c>
      <c r="I433">
        <v>10.779778350000001</v>
      </c>
      <c r="J433">
        <v>8.2100552400000009</v>
      </c>
      <c r="K433">
        <v>8.5914751700000007</v>
      </c>
      <c r="L433">
        <v>10.05654095</v>
      </c>
      <c r="M433">
        <v>12.121855999999999</v>
      </c>
      <c r="N433">
        <v>14.324667850000001</v>
      </c>
      <c r="O433">
        <v>16.366644860000001</v>
      </c>
      <c r="P433">
        <v>18.075323709999999</v>
      </c>
      <c r="Q433">
        <v>1388.5582144099999</v>
      </c>
      <c r="R433">
        <v>0</v>
      </c>
      <c r="S433">
        <v>132.82369</v>
      </c>
      <c r="T433">
        <v>2.4490000000000001E-2</v>
      </c>
      <c r="U433">
        <v>1.1072200000000001</v>
      </c>
      <c r="V433">
        <v>0</v>
      </c>
      <c r="W433">
        <v>2.6259999999999999E-2</v>
      </c>
      <c r="X433">
        <v>8.4620000000000001E-2</v>
      </c>
      <c r="Y433">
        <v>23.05809</v>
      </c>
      <c r="Z433">
        <v>226.7569</v>
      </c>
      <c r="AA433">
        <v>3.1901000000000002</v>
      </c>
      <c r="AB433">
        <v>0.79339999999999999</v>
      </c>
      <c r="AC433">
        <v>7.9359000000000002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4.1866199999999996</v>
      </c>
      <c r="AR433">
        <v>3.81E-3</v>
      </c>
      <c r="AS433">
        <v>1.0000000000000001E-5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8.0999999999999996E-4</v>
      </c>
      <c r="BH433">
        <v>3.3140000000000003E-2</v>
      </c>
      <c r="BI433">
        <v>0</v>
      </c>
      <c r="BJ433">
        <v>8.0999999999999996E-4</v>
      </c>
      <c r="BK433">
        <v>0</v>
      </c>
      <c r="BL433">
        <v>3.0000000000000001E-5</v>
      </c>
      <c r="BM433">
        <v>5.0000000000000002E-5</v>
      </c>
      <c r="BN433">
        <v>6.9999999999999994E-5</v>
      </c>
      <c r="BO433">
        <v>0</v>
      </c>
      <c r="BP433">
        <v>0</v>
      </c>
      <c r="BQ433">
        <v>7</v>
      </c>
      <c r="BR433">
        <v>6.4332763699999997</v>
      </c>
      <c r="BS433">
        <v>1.52353027</v>
      </c>
      <c r="BT433">
        <v>2.88734863</v>
      </c>
      <c r="BU433">
        <v>4.7175048799999999</v>
      </c>
      <c r="BV433">
        <v>5.7205712899999996</v>
      </c>
      <c r="BW433">
        <v>6.5740576199999996</v>
      </c>
      <c r="BX433">
        <v>7.37475098</v>
      </c>
      <c r="BY433">
        <v>8.0698583999999993</v>
      </c>
      <c r="BZ433">
        <v>8.1754443400000003</v>
      </c>
      <c r="CA433">
        <v>8.1842431599999994</v>
      </c>
      <c r="CB433">
        <v>8.1666455100000004</v>
      </c>
      <c r="CC433">
        <v>8.1578466800000005</v>
      </c>
      <c r="CD433">
        <v>8.1754443400000003</v>
      </c>
      <c r="CE433">
        <v>8.2458349599999998</v>
      </c>
      <c r="CF433">
        <v>0</v>
      </c>
      <c r="CG433">
        <v>2787.1975000000002</v>
      </c>
      <c r="CH433">
        <v>3157.61733</v>
      </c>
      <c r="CI433">
        <v>0</v>
      </c>
      <c r="CJ433">
        <v>0</v>
      </c>
      <c r="CK433">
        <v>0</v>
      </c>
      <c r="CL433">
        <v>0</v>
      </c>
      <c r="CM433">
        <v>4.7144399999999997</v>
      </c>
      <c r="CN433">
        <v>62.553280000000001</v>
      </c>
      <c r="CO433">
        <v>0</v>
      </c>
      <c r="CP433">
        <v>0</v>
      </c>
      <c r="CQ433">
        <v>4.87E-2</v>
      </c>
      <c r="CR433">
        <v>0</v>
      </c>
      <c r="CS433">
        <v>0.25041000000000002</v>
      </c>
      <c r="CT433">
        <v>2.0514600000000001</v>
      </c>
      <c r="CU433">
        <v>6.7419200000000004</v>
      </c>
      <c r="CV433">
        <v>0</v>
      </c>
      <c r="CW433">
        <v>0</v>
      </c>
      <c r="CX433">
        <v>1</v>
      </c>
      <c r="CY433">
        <v>0</v>
      </c>
      <c r="CZ433">
        <v>5.6640000000000003E-2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6.1240000000000003E-2</v>
      </c>
      <c r="DG433">
        <v>0</v>
      </c>
      <c r="DH433">
        <v>0</v>
      </c>
      <c r="DI433">
        <v>0</v>
      </c>
      <c r="DJ433">
        <v>0</v>
      </c>
      <c r="DK433">
        <v>84.933419999999998</v>
      </c>
      <c r="DL433">
        <v>9.3782999999999994</v>
      </c>
      <c r="DM433">
        <v>1.1E-4</v>
      </c>
      <c r="DN433">
        <v>0.32823000000000002</v>
      </c>
      <c r="DO433">
        <v>0</v>
      </c>
      <c r="DP433">
        <v>2.6780000000000002E-2</v>
      </c>
      <c r="DQ433">
        <v>0</v>
      </c>
      <c r="DR433">
        <v>0</v>
      </c>
      <c r="DS433">
        <v>3.82626</v>
      </c>
      <c r="DT433">
        <v>4.7144399999999997</v>
      </c>
      <c r="DU433">
        <v>0</v>
      </c>
      <c r="DV433">
        <v>10.73987</v>
      </c>
      <c r="DW433">
        <v>5.5100174999999996E-3</v>
      </c>
      <c r="DX433">
        <v>0</v>
      </c>
      <c r="DY433">
        <v>0.47005000000000002</v>
      </c>
      <c r="DZ433">
        <v>1</v>
      </c>
      <c r="EA433">
        <v>136.05801</v>
      </c>
      <c r="EB433">
        <v>81.244</v>
      </c>
      <c r="EC433">
        <v>0.13053000000000001</v>
      </c>
      <c r="ED433">
        <v>0</v>
      </c>
      <c r="EE433">
        <v>0.42896000000000001</v>
      </c>
      <c r="EF433">
        <v>8.4739999999999996E-2</v>
      </c>
      <c r="EG433">
        <v>131.834</v>
      </c>
      <c r="EH433">
        <v>0.87241999999999997</v>
      </c>
      <c r="EI433">
        <v>10.148720000000001</v>
      </c>
      <c r="EJ433">
        <v>607.21541000000002</v>
      </c>
      <c r="EK433">
        <v>14.43619</v>
      </c>
      <c r="EL433">
        <v>1.349E-2</v>
      </c>
      <c r="EM433">
        <v>1.1900000000000001E-3</v>
      </c>
      <c r="EN433">
        <v>4.3920000000000001E-2</v>
      </c>
      <c r="EO433">
        <v>162.18334999999999</v>
      </c>
      <c r="EP433">
        <v>5.9800000000000001E-3</v>
      </c>
      <c r="EQ433">
        <v>0.53291999999999995</v>
      </c>
      <c r="ER433">
        <v>8.1200000000000005E-3</v>
      </c>
      <c r="ES433">
        <v>3.3243299999999998</v>
      </c>
      <c r="ET433">
        <v>0</v>
      </c>
      <c r="EU433">
        <v>100</v>
      </c>
      <c r="EV433">
        <v>0</v>
      </c>
      <c r="EW433" t="s">
        <v>117</v>
      </c>
    </row>
    <row r="434" spans="1:153" x14ac:dyDescent="0.3">
      <c r="A434">
        <v>433</v>
      </c>
      <c r="B434">
        <v>0</v>
      </c>
      <c r="C434">
        <v>9.4154840000000004E-2</v>
      </c>
      <c r="D434">
        <v>6.6447094</v>
      </c>
      <c r="E434">
        <v>0.16610299000000001</v>
      </c>
      <c r="F434">
        <v>6.7772203299999996</v>
      </c>
      <c r="G434">
        <v>11.34307838</v>
      </c>
      <c r="H434">
        <v>16.96957317</v>
      </c>
      <c r="I434">
        <v>11.204685380000001</v>
      </c>
      <c r="J434">
        <v>8.3879415900000005</v>
      </c>
      <c r="K434">
        <v>8.5729774899999995</v>
      </c>
      <c r="L434">
        <v>9.9308991800000008</v>
      </c>
      <c r="M434">
        <v>11.94097852</v>
      </c>
      <c r="N434">
        <v>14.120454179999999</v>
      </c>
      <c r="O434">
        <v>16.163195959999999</v>
      </c>
      <c r="P434">
        <v>17.889203890000001</v>
      </c>
      <c r="Q434">
        <v>1389.77709981</v>
      </c>
      <c r="R434">
        <v>0</v>
      </c>
      <c r="S434">
        <v>133.30020999999999</v>
      </c>
      <c r="T434">
        <v>2.3859999999999999E-2</v>
      </c>
      <c r="U434">
        <v>1.0908599999999999</v>
      </c>
      <c r="V434">
        <v>0</v>
      </c>
      <c r="W434">
        <v>2.6530000000000001E-2</v>
      </c>
      <c r="X434">
        <v>8.1739999999999993E-2</v>
      </c>
      <c r="Y434">
        <v>23.058990000000001</v>
      </c>
      <c r="Z434">
        <v>226.77131</v>
      </c>
      <c r="AA434">
        <v>3.1990799999999999</v>
      </c>
      <c r="AB434">
        <v>0.79939000000000004</v>
      </c>
      <c r="AC434">
        <v>7.9359999999999999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4.1866199999999996</v>
      </c>
      <c r="AR434">
        <v>3.81E-3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8.0999999999999996E-4</v>
      </c>
      <c r="BH434">
        <v>3.3230000000000003E-2</v>
      </c>
      <c r="BI434">
        <v>0</v>
      </c>
      <c r="BJ434">
        <v>8.0999999999999996E-4</v>
      </c>
      <c r="BK434">
        <v>0</v>
      </c>
      <c r="BL434">
        <v>3.0000000000000001E-5</v>
      </c>
      <c r="BM434">
        <v>5.0000000000000002E-5</v>
      </c>
      <c r="BN434">
        <v>6.9999999999999994E-5</v>
      </c>
      <c r="BO434">
        <v>0</v>
      </c>
      <c r="BP434">
        <v>0</v>
      </c>
      <c r="BQ434">
        <v>7</v>
      </c>
      <c r="BR434">
        <v>6.4332763699999997</v>
      </c>
      <c r="BS434">
        <v>2.0954541</v>
      </c>
      <c r="BT434">
        <v>2.88734863</v>
      </c>
      <c r="BU434">
        <v>4.3743505899999997</v>
      </c>
      <c r="BV434">
        <v>5.7293701199999996</v>
      </c>
      <c r="BW434">
        <v>6.5828564500000004</v>
      </c>
      <c r="BX434">
        <v>7.3923486299999999</v>
      </c>
      <c r="BY434">
        <v>8.0786572299999992</v>
      </c>
      <c r="BZ434">
        <v>8.2018408199999993</v>
      </c>
      <c r="CA434">
        <v>8.2106396499999992</v>
      </c>
      <c r="CB434">
        <v>8.1930419899999993</v>
      </c>
      <c r="CC434">
        <v>8.1842431599999994</v>
      </c>
      <c r="CD434">
        <v>8.2018408199999993</v>
      </c>
      <c r="CE434">
        <v>8.2634326199999997</v>
      </c>
      <c r="CF434">
        <v>0</v>
      </c>
      <c r="CG434">
        <v>3935.2450800000001</v>
      </c>
      <c r="CH434">
        <v>3138.7818000000002</v>
      </c>
      <c r="CI434">
        <v>0</v>
      </c>
      <c r="CJ434">
        <v>0</v>
      </c>
      <c r="CK434">
        <v>0</v>
      </c>
      <c r="CL434">
        <v>0</v>
      </c>
      <c r="CM434">
        <v>4.7144399999999997</v>
      </c>
      <c r="CN434">
        <v>62.553280000000001</v>
      </c>
      <c r="CO434">
        <v>0</v>
      </c>
      <c r="CP434">
        <v>0</v>
      </c>
      <c r="CQ434">
        <v>4.7359999999999999E-2</v>
      </c>
      <c r="CR434">
        <v>0</v>
      </c>
      <c r="CS434">
        <v>0.24893999999999999</v>
      </c>
      <c r="CT434">
        <v>1.53233</v>
      </c>
      <c r="CU434">
        <v>3.8203800000000001</v>
      </c>
      <c r="CV434">
        <v>0</v>
      </c>
      <c r="CW434">
        <v>0</v>
      </c>
      <c r="CX434">
        <v>1</v>
      </c>
      <c r="CY434">
        <v>0</v>
      </c>
      <c r="CZ434">
        <v>5.8040000000000001E-2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6.071E-2</v>
      </c>
      <c r="DG434">
        <v>0</v>
      </c>
      <c r="DH434">
        <v>0</v>
      </c>
      <c r="DI434">
        <v>0</v>
      </c>
      <c r="DJ434">
        <v>0</v>
      </c>
      <c r="DK434">
        <v>84.933419999999998</v>
      </c>
      <c r="DL434">
        <v>9.3782999999999994</v>
      </c>
      <c r="DM434">
        <v>1E-4</v>
      </c>
      <c r="DN434">
        <v>0.32822000000000001</v>
      </c>
      <c r="DO434">
        <v>0</v>
      </c>
      <c r="DP434">
        <v>2.6780000000000002E-2</v>
      </c>
      <c r="DQ434">
        <v>0</v>
      </c>
      <c r="DR434">
        <v>0</v>
      </c>
      <c r="DS434">
        <v>3.82626</v>
      </c>
      <c r="DT434">
        <v>4.7144399999999997</v>
      </c>
      <c r="DU434">
        <v>0</v>
      </c>
      <c r="DV434">
        <v>11.247590000000001</v>
      </c>
      <c r="DW434">
        <v>5.5157950000000004E-3</v>
      </c>
      <c r="DX434">
        <v>0</v>
      </c>
      <c r="DY434">
        <v>0.47170000000000001</v>
      </c>
      <c r="DZ434">
        <v>1</v>
      </c>
      <c r="EA434">
        <v>136.11223000000001</v>
      </c>
      <c r="EB434">
        <v>81.695909999999998</v>
      </c>
      <c r="EC434">
        <v>0.13062000000000001</v>
      </c>
      <c r="ED434">
        <v>0</v>
      </c>
      <c r="EE434">
        <v>0.42896000000000001</v>
      </c>
      <c r="EF434">
        <v>8.4739999999999996E-2</v>
      </c>
      <c r="EG434">
        <v>132.15791999999999</v>
      </c>
      <c r="EH434">
        <v>0.87348000000000003</v>
      </c>
      <c r="EI434">
        <v>10.16954</v>
      </c>
      <c r="EJ434">
        <v>608.57123999999999</v>
      </c>
      <c r="EK434">
        <v>14.461970000000001</v>
      </c>
      <c r="EL434">
        <v>1.35E-2</v>
      </c>
      <c r="EM434">
        <v>1.1900000000000001E-3</v>
      </c>
      <c r="EN434">
        <v>4.3860000000000003E-2</v>
      </c>
      <c r="EO434">
        <v>162.31393</v>
      </c>
      <c r="EP434">
        <v>5.9899999999999997E-3</v>
      </c>
      <c r="EQ434">
        <v>0.52920999999999996</v>
      </c>
      <c r="ER434">
        <v>8.1200000000000005E-3</v>
      </c>
      <c r="ES434">
        <v>3.3140000000000001</v>
      </c>
      <c r="ET434">
        <v>0</v>
      </c>
      <c r="EU434">
        <v>100</v>
      </c>
      <c r="EV434">
        <v>0</v>
      </c>
      <c r="EW434" t="s">
        <v>117</v>
      </c>
    </row>
    <row r="435" spans="1:153" x14ac:dyDescent="0.3">
      <c r="A435">
        <v>434</v>
      </c>
      <c r="B435">
        <v>0</v>
      </c>
      <c r="C435">
        <v>9.4154840000000004E-2</v>
      </c>
      <c r="D435">
        <v>1.49258344</v>
      </c>
      <c r="E435">
        <v>0.37976594000000002</v>
      </c>
      <c r="F435">
        <v>6.8112375800000002</v>
      </c>
      <c r="G435">
        <v>11.423980950000001</v>
      </c>
      <c r="H435">
        <v>17.419354859999999</v>
      </c>
      <c r="I435">
        <v>11.63379838</v>
      </c>
      <c r="J435">
        <v>8.5842798200000008</v>
      </c>
      <c r="K435">
        <v>8.5684487399999991</v>
      </c>
      <c r="L435">
        <v>9.8134353900000004</v>
      </c>
      <c r="M435">
        <v>11.76507441</v>
      </c>
      <c r="N435">
        <v>13.9190352</v>
      </c>
      <c r="O435">
        <v>15.960641369999999</v>
      </c>
      <c r="P435">
        <v>17.702496159999999</v>
      </c>
      <c r="Q435">
        <v>1390.98196622</v>
      </c>
      <c r="R435">
        <v>0</v>
      </c>
      <c r="S435">
        <v>133.60177999999999</v>
      </c>
      <c r="T435">
        <v>2.3279999999999999E-2</v>
      </c>
      <c r="U435">
        <v>1.07399</v>
      </c>
      <c r="V435">
        <v>0</v>
      </c>
      <c r="W435">
        <v>2.6759999999999999E-2</v>
      </c>
      <c r="X435">
        <v>7.8950000000000006E-2</v>
      </c>
      <c r="Y435">
        <v>23.05987</v>
      </c>
      <c r="Z435">
        <v>226.78541999999999</v>
      </c>
      <c r="AA435">
        <v>3.1991100000000001</v>
      </c>
      <c r="AB435">
        <v>0.79940999999999995</v>
      </c>
      <c r="AC435">
        <v>7.9361699999999997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4.1866199999999996</v>
      </c>
      <c r="AR435">
        <v>3.82E-3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8.0999999999999996E-4</v>
      </c>
      <c r="BH435">
        <v>3.3320000000000002E-2</v>
      </c>
      <c r="BI435">
        <v>0</v>
      </c>
      <c r="BJ435">
        <v>8.0999999999999996E-4</v>
      </c>
      <c r="BK435">
        <v>0</v>
      </c>
      <c r="BL435">
        <v>3.0000000000000001E-5</v>
      </c>
      <c r="BM435">
        <v>5.0000000000000002E-5</v>
      </c>
      <c r="BN435">
        <v>6.9999999999999994E-5</v>
      </c>
      <c r="BO435">
        <v>0</v>
      </c>
      <c r="BP435">
        <v>0</v>
      </c>
      <c r="BQ435">
        <v>7</v>
      </c>
      <c r="BR435">
        <v>6.4332763699999997</v>
      </c>
      <c r="BS435">
        <v>2.1394482400000001</v>
      </c>
      <c r="BT435">
        <v>2.2890283199999999</v>
      </c>
      <c r="BU435">
        <v>5.2542334000000004</v>
      </c>
      <c r="BV435">
        <v>5.7557666000000003</v>
      </c>
      <c r="BW435">
        <v>6.6004541000000003</v>
      </c>
      <c r="BX435">
        <v>7.4011474599999998</v>
      </c>
      <c r="BY435">
        <v>8.0874560500000001</v>
      </c>
      <c r="BZ435">
        <v>8.2282373</v>
      </c>
      <c r="CA435">
        <v>8.2458349599999998</v>
      </c>
      <c r="CB435">
        <v>8.2282373</v>
      </c>
      <c r="CC435">
        <v>8.2106396499999992</v>
      </c>
      <c r="CD435">
        <v>8.2194384800000009</v>
      </c>
      <c r="CE435">
        <v>8.2722314499999996</v>
      </c>
      <c r="CF435">
        <v>0</v>
      </c>
      <c r="CG435">
        <v>3754.5848599999999</v>
      </c>
      <c r="CH435">
        <v>3653.0959800000001</v>
      </c>
      <c r="CI435">
        <v>0</v>
      </c>
      <c r="CJ435">
        <v>0</v>
      </c>
      <c r="CK435">
        <v>0</v>
      </c>
      <c r="CL435">
        <v>0</v>
      </c>
      <c r="CM435">
        <v>4.7144399999999997</v>
      </c>
      <c r="CN435">
        <v>62.553280000000001</v>
      </c>
      <c r="CO435">
        <v>0</v>
      </c>
      <c r="CP435">
        <v>0</v>
      </c>
      <c r="CQ435">
        <v>4.6179999999999999E-2</v>
      </c>
      <c r="CR435">
        <v>0</v>
      </c>
      <c r="CS435">
        <v>0.12429</v>
      </c>
      <c r="CT435">
        <v>1.53233</v>
      </c>
      <c r="CU435">
        <v>8.7346500000000002</v>
      </c>
      <c r="CV435">
        <v>0</v>
      </c>
      <c r="CW435">
        <v>0</v>
      </c>
      <c r="CX435">
        <v>1</v>
      </c>
      <c r="CY435">
        <v>0</v>
      </c>
      <c r="CZ435">
        <v>5.935E-2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6.0170000000000001E-2</v>
      </c>
      <c r="DG435">
        <v>0</v>
      </c>
      <c r="DH435">
        <v>0</v>
      </c>
      <c r="DI435">
        <v>0</v>
      </c>
      <c r="DJ435">
        <v>0</v>
      </c>
      <c r="DK435">
        <v>84.933419999999998</v>
      </c>
      <c r="DL435">
        <v>9.3782999999999994</v>
      </c>
      <c r="DM435">
        <v>9.0000000000000006E-5</v>
      </c>
      <c r="DN435">
        <v>0.32822000000000001</v>
      </c>
      <c r="DO435">
        <v>0</v>
      </c>
      <c r="DP435">
        <v>2.6780000000000002E-2</v>
      </c>
      <c r="DQ435">
        <v>0</v>
      </c>
      <c r="DR435">
        <v>7.1053199999999999</v>
      </c>
      <c r="DS435">
        <v>3.82626</v>
      </c>
      <c r="DT435">
        <v>4.7144399999999997</v>
      </c>
      <c r="DU435">
        <v>0</v>
      </c>
      <c r="DV435">
        <v>11.249180000000001</v>
      </c>
      <c r="DW435">
        <v>5.5215725000000004E-3</v>
      </c>
      <c r="DX435">
        <v>0</v>
      </c>
      <c r="DY435">
        <v>0.47115000000000001</v>
      </c>
      <c r="DZ435">
        <v>1</v>
      </c>
      <c r="EA435">
        <v>136.16291000000001</v>
      </c>
      <c r="EB435">
        <v>82.127200000000002</v>
      </c>
      <c r="EC435">
        <v>0.13072</v>
      </c>
      <c r="ED435">
        <v>0</v>
      </c>
      <c r="EE435">
        <v>0.19586999999999999</v>
      </c>
      <c r="EF435">
        <v>8.4739999999999996E-2</v>
      </c>
      <c r="EG435">
        <v>132.48973000000001</v>
      </c>
      <c r="EH435">
        <v>0.87453999999999998</v>
      </c>
      <c r="EI435">
        <v>10.19035</v>
      </c>
      <c r="EJ435">
        <v>609.92706999999996</v>
      </c>
      <c r="EK435">
        <v>14.48739</v>
      </c>
      <c r="EL435">
        <v>1.3520000000000001E-2</v>
      </c>
      <c r="EM435">
        <v>1.1900000000000001E-3</v>
      </c>
      <c r="EN435">
        <v>4.3810000000000002E-2</v>
      </c>
      <c r="EO435">
        <v>162.44460000000001</v>
      </c>
      <c r="EP435">
        <v>6.0000000000000001E-3</v>
      </c>
      <c r="EQ435">
        <v>0.52551000000000003</v>
      </c>
      <c r="ER435">
        <v>8.1200000000000005E-3</v>
      </c>
      <c r="ES435">
        <v>3.3048700000000002</v>
      </c>
      <c r="ET435">
        <v>0</v>
      </c>
      <c r="EU435">
        <v>100</v>
      </c>
      <c r="EV435">
        <v>0</v>
      </c>
      <c r="EW435" t="s">
        <v>117</v>
      </c>
    </row>
    <row r="436" spans="1:153" x14ac:dyDescent="0.3">
      <c r="A436">
        <v>435</v>
      </c>
      <c r="B436">
        <v>0</v>
      </c>
      <c r="C436">
        <v>9.4154840000000004E-2</v>
      </c>
      <c r="D436">
        <v>3.4394121599999998</v>
      </c>
      <c r="E436">
        <v>0.67181723000000004</v>
      </c>
      <c r="F436">
        <v>6.5792683299999997</v>
      </c>
      <c r="G436">
        <v>11.504852400000001</v>
      </c>
      <c r="H436">
        <v>17.843725809999999</v>
      </c>
      <c r="I436">
        <v>12.064710910000001</v>
      </c>
      <c r="J436">
        <v>8.7981199199999995</v>
      </c>
      <c r="K436">
        <v>8.5782188700000006</v>
      </c>
      <c r="L436">
        <v>9.7044958599999998</v>
      </c>
      <c r="M436">
        <v>11.5943351</v>
      </c>
      <c r="N436">
        <v>13.720555859999999</v>
      </c>
      <c r="O436">
        <v>15.75912615</v>
      </c>
      <c r="P436">
        <v>17.515325870000002</v>
      </c>
      <c r="Q436">
        <v>1392.1728009200001</v>
      </c>
      <c r="R436">
        <v>0</v>
      </c>
      <c r="S436">
        <v>133.66274000000001</v>
      </c>
      <c r="T436">
        <v>2.273E-2</v>
      </c>
      <c r="U436">
        <v>1.0568</v>
      </c>
      <c r="V436">
        <v>0</v>
      </c>
      <c r="W436">
        <v>2.6970000000000001E-2</v>
      </c>
      <c r="X436">
        <v>7.6259999999999994E-2</v>
      </c>
      <c r="Y436">
        <v>23.06073</v>
      </c>
      <c r="Z436">
        <v>226.79924</v>
      </c>
      <c r="AA436">
        <v>3.1901799999999998</v>
      </c>
      <c r="AB436">
        <v>0.79344999999999999</v>
      </c>
      <c r="AC436">
        <v>7.9364299999999997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4.1866199999999996</v>
      </c>
      <c r="AR436">
        <v>3.82E-3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8.0999999999999996E-4</v>
      </c>
      <c r="BH436">
        <v>3.3410000000000002E-2</v>
      </c>
      <c r="BI436">
        <v>0</v>
      </c>
      <c r="BJ436">
        <v>8.0999999999999996E-4</v>
      </c>
      <c r="BK436">
        <v>0</v>
      </c>
      <c r="BL436">
        <v>2.0000000000000002E-5</v>
      </c>
      <c r="BM436">
        <v>5.0000000000000002E-5</v>
      </c>
      <c r="BN436">
        <v>6.0000000000000002E-5</v>
      </c>
      <c r="BO436">
        <v>0</v>
      </c>
      <c r="BP436">
        <v>0</v>
      </c>
      <c r="BQ436">
        <v>7</v>
      </c>
      <c r="BR436">
        <v>6.4332763699999997</v>
      </c>
      <c r="BS436">
        <v>1.52353027</v>
      </c>
      <c r="BT436">
        <v>2.88734863</v>
      </c>
      <c r="BU436">
        <v>4.7263037099999998</v>
      </c>
      <c r="BV436">
        <v>5.7469677700000004</v>
      </c>
      <c r="BW436">
        <v>6.6092529300000002</v>
      </c>
      <c r="BX436">
        <v>7.4099462899999997</v>
      </c>
      <c r="BY436">
        <v>8.09625488</v>
      </c>
      <c r="BZ436">
        <v>8.2458349599999998</v>
      </c>
      <c r="CA436">
        <v>8.2722314499999996</v>
      </c>
      <c r="CB436">
        <v>8.2546337899999997</v>
      </c>
      <c r="CC436">
        <v>8.2370361299999999</v>
      </c>
      <c r="CD436">
        <v>8.2458349599999998</v>
      </c>
      <c r="CE436">
        <v>8.2898291000000004</v>
      </c>
      <c r="CF436">
        <v>0</v>
      </c>
      <c r="CG436">
        <v>2750.1122700000001</v>
      </c>
      <c r="CH436">
        <v>3114.8169499999999</v>
      </c>
      <c r="CI436">
        <v>0</v>
      </c>
      <c r="CJ436">
        <v>0</v>
      </c>
      <c r="CK436">
        <v>0</v>
      </c>
      <c r="CL436">
        <v>0</v>
      </c>
      <c r="CM436">
        <v>4.7144399999999997</v>
      </c>
      <c r="CN436">
        <v>62.553280000000001</v>
      </c>
      <c r="CO436">
        <v>0</v>
      </c>
      <c r="CP436">
        <v>0</v>
      </c>
      <c r="CQ436">
        <v>4.5330000000000002E-2</v>
      </c>
      <c r="CR436">
        <v>0</v>
      </c>
      <c r="CS436">
        <v>0.24893999999999999</v>
      </c>
      <c r="CT436">
        <v>2.0514600000000001</v>
      </c>
      <c r="CU436">
        <v>6.74498</v>
      </c>
      <c r="CV436">
        <v>0</v>
      </c>
      <c r="CW436">
        <v>0</v>
      </c>
      <c r="CX436">
        <v>1</v>
      </c>
      <c r="CY436">
        <v>0</v>
      </c>
      <c r="CZ436">
        <v>6.0580000000000002E-2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5.9630000000000002E-2</v>
      </c>
      <c r="DG436">
        <v>0</v>
      </c>
      <c r="DH436">
        <v>0</v>
      </c>
      <c r="DI436">
        <v>0</v>
      </c>
      <c r="DJ436">
        <v>0</v>
      </c>
      <c r="DK436">
        <v>84.933419999999998</v>
      </c>
      <c r="DL436">
        <v>9.3782999999999994</v>
      </c>
      <c r="DM436">
        <v>8.0000000000000007E-5</v>
      </c>
      <c r="DN436">
        <v>0.32821</v>
      </c>
      <c r="DO436">
        <v>0</v>
      </c>
      <c r="DP436">
        <v>2.6780000000000002E-2</v>
      </c>
      <c r="DQ436">
        <v>0</v>
      </c>
      <c r="DR436">
        <v>0</v>
      </c>
      <c r="DS436">
        <v>3.82626</v>
      </c>
      <c r="DT436">
        <v>4.7144399999999997</v>
      </c>
      <c r="DU436">
        <v>0</v>
      </c>
      <c r="DV436">
        <v>10.74466</v>
      </c>
      <c r="DW436">
        <v>5.5273498999999999E-3</v>
      </c>
      <c r="DX436">
        <v>0</v>
      </c>
      <c r="DY436">
        <v>0.47286</v>
      </c>
      <c r="DZ436">
        <v>1</v>
      </c>
      <c r="EA436">
        <v>136.21016</v>
      </c>
      <c r="EB436">
        <v>82.540139999999994</v>
      </c>
      <c r="EC436">
        <v>0.1308</v>
      </c>
      <c r="ED436">
        <v>0</v>
      </c>
      <c r="EE436">
        <v>0.42896000000000001</v>
      </c>
      <c r="EF436">
        <v>8.4739999999999996E-2</v>
      </c>
      <c r="EG436">
        <v>132.84136000000001</v>
      </c>
      <c r="EH436">
        <v>0.87560000000000004</v>
      </c>
      <c r="EI436">
        <v>10.211180000000001</v>
      </c>
      <c r="EJ436">
        <v>611.28290000000004</v>
      </c>
      <c r="EK436">
        <v>14.51247</v>
      </c>
      <c r="EL436">
        <v>1.353E-2</v>
      </c>
      <c r="EM436">
        <v>1.1900000000000001E-3</v>
      </c>
      <c r="EN436">
        <v>4.3740000000000001E-2</v>
      </c>
      <c r="EO436">
        <v>162.57536999999999</v>
      </c>
      <c r="EP436">
        <v>6.0200000000000002E-3</v>
      </c>
      <c r="EQ436">
        <v>0.52185000000000004</v>
      </c>
      <c r="ER436">
        <v>8.1300000000000001E-3</v>
      </c>
      <c r="ES436">
        <v>3.2926000000000002</v>
      </c>
      <c r="ET436">
        <v>0</v>
      </c>
      <c r="EU436">
        <v>100</v>
      </c>
      <c r="EV436">
        <v>0</v>
      </c>
      <c r="EW436" t="s">
        <v>117</v>
      </c>
    </row>
    <row r="437" spans="1:153" x14ac:dyDescent="0.3">
      <c r="A437">
        <v>436</v>
      </c>
      <c r="B437">
        <v>0</v>
      </c>
      <c r="C437">
        <v>9.4154840000000004E-2</v>
      </c>
      <c r="D437">
        <v>6.6468230100000003</v>
      </c>
      <c r="E437">
        <v>0.16615605999999999</v>
      </c>
      <c r="F437">
        <v>6.7965982199999999</v>
      </c>
      <c r="G437">
        <v>11.569848820000001</v>
      </c>
      <c r="H437">
        <v>18.2432704</v>
      </c>
      <c r="I437">
        <v>12.495210549999999</v>
      </c>
      <c r="J437">
        <v>9.0283897199999998</v>
      </c>
      <c r="K437">
        <v>8.6025408100000007</v>
      </c>
      <c r="L437">
        <v>9.6044269</v>
      </c>
      <c r="M437">
        <v>11.42896161</v>
      </c>
      <c r="N437">
        <v>13.525163620000001</v>
      </c>
      <c r="O437">
        <v>15.558794839999999</v>
      </c>
      <c r="P437">
        <v>17.327819720000001</v>
      </c>
      <c r="Q437">
        <v>1393.34959428</v>
      </c>
      <c r="R437">
        <v>0</v>
      </c>
      <c r="S437">
        <v>134.18102999999999</v>
      </c>
      <c r="T437">
        <v>2.222E-2</v>
      </c>
      <c r="U437">
        <v>1.0394000000000001</v>
      </c>
      <c r="V437">
        <v>0</v>
      </c>
      <c r="W437">
        <v>2.7150000000000001E-2</v>
      </c>
      <c r="X437">
        <v>7.3690000000000005E-2</v>
      </c>
      <c r="Y437">
        <v>23.06157</v>
      </c>
      <c r="Z437">
        <v>226.81278</v>
      </c>
      <c r="AA437">
        <v>3.1991499999999999</v>
      </c>
      <c r="AB437">
        <v>0.79942999999999997</v>
      </c>
      <c r="AC437">
        <v>7.9364999999999997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4.1866199999999996</v>
      </c>
      <c r="AR437">
        <v>3.8300000000000001E-3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8.0999999999999996E-4</v>
      </c>
      <c r="BH437">
        <v>3.3500000000000002E-2</v>
      </c>
      <c r="BI437">
        <v>0</v>
      </c>
      <c r="BJ437">
        <v>8.0999999999999996E-4</v>
      </c>
      <c r="BK437">
        <v>0</v>
      </c>
      <c r="BL437">
        <v>2.0000000000000002E-5</v>
      </c>
      <c r="BM437">
        <v>5.0000000000000002E-5</v>
      </c>
      <c r="BN437">
        <v>6.0000000000000002E-5</v>
      </c>
      <c r="BO437">
        <v>0</v>
      </c>
      <c r="BP437">
        <v>0</v>
      </c>
      <c r="BQ437">
        <v>7</v>
      </c>
      <c r="BR437">
        <v>6.4332763699999997</v>
      </c>
      <c r="BS437">
        <v>2.0954541</v>
      </c>
      <c r="BT437">
        <v>2.88734863</v>
      </c>
      <c r="BU437">
        <v>4.3655517599999998</v>
      </c>
      <c r="BV437">
        <v>5.7469677700000004</v>
      </c>
      <c r="BW437">
        <v>6.6180517600000002</v>
      </c>
      <c r="BX437">
        <v>7.4099462899999997</v>
      </c>
      <c r="BY437">
        <v>8.10505371</v>
      </c>
      <c r="BZ437">
        <v>8.2634326199999997</v>
      </c>
      <c r="CA437">
        <v>8.2986279300000003</v>
      </c>
      <c r="CB437">
        <v>8.2810302700000005</v>
      </c>
      <c r="CC437">
        <v>8.2634326199999997</v>
      </c>
      <c r="CD437">
        <v>8.2634326199999997</v>
      </c>
      <c r="CE437">
        <v>8.3074267600000002</v>
      </c>
      <c r="CF437">
        <v>0</v>
      </c>
      <c r="CG437">
        <v>3892.22145</v>
      </c>
      <c r="CH437">
        <v>3101.8796200000002</v>
      </c>
      <c r="CI437">
        <v>0</v>
      </c>
      <c r="CJ437">
        <v>0</v>
      </c>
      <c r="CK437">
        <v>0</v>
      </c>
      <c r="CL437">
        <v>0</v>
      </c>
      <c r="CM437">
        <v>4.7144399999999997</v>
      </c>
      <c r="CN437">
        <v>62.553280000000001</v>
      </c>
      <c r="CO437">
        <v>0</v>
      </c>
      <c r="CP437">
        <v>0</v>
      </c>
      <c r="CQ437">
        <v>4.4209999999999999E-2</v>
      </c>
      <c r="CR437">
        <v>0</v>
      </c>
      <c r="CS437">
        <v>0.25041000000000002</v>
      </c>
      <c r="CT437">
        <v>1.53233</v>
      </c>
      <c r="CU437">
        <v>3.8216100000000002</v>
      </c>
      <c r="CV437">
        <v>0</v>
      </c>
      <c r="CW437">
        <v>0</v>
      </c>
      <c r="CX437">
        <v>1</v>
      </c>
      <c r="CY437">
        <v>0</v>
      </c>
      <c r="CZ437">
        <v>6.1719999999999997E-2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5.9080000000000001E-2</v>
      </c>
      <c r="DG437">
        <v>0</v>
      </c>
      <c r="DH437">
        <v>0</v>
      </c>
      <c r="DI437">
        <v>0</v>
      </c>
      <c r="DJ437">
        <v>0</v>
      </c>
      <c r="DK437">
        <v>84.933419999999998</v>
      </c>
      <c r="DL437">
        <v>9.3782999999999994</v>
      </c>
      <c r="DM437">
        <v>6.9999999999999994E-5</v>
      </c>
      <c r="DN437">
        <v>0.32821</v>
      </c>
      <c r="DO437">
        <v>0</v>
      </c>
      <c r="DP437">
        <v>2.6780000000000002E-2</v>
      </c>
      <c r="DQ437">
        <v>0</v>
      </c>
      <c r="DR437">
        <v>0</v>
      </c>
      <c r="DS437">
        <v>3.82626</v>
      </c>
      <c r="DT437">
        <v>4.7144399999999997</v>
      </c>
      <c r="DU437">
        <v>0</v>
      </c>
      <c r="DV437">
        <v>11.251250000000001</v>
      </c>
      <c r="DW437">
        <v>5.5331273999999998E-3</v>
      </c>
      <c r="DX437">
        <v>0</v>
      </c>
      <c r="DY437">
        <v>0.47459000000000001</v>
      </c>
      <c r="DZ437">
        <v>1</v>
      </c>
      <c r="EA437">
        <v>136.25444999999999</v>
      </c>
      <c r="EB437">
        <v>82.934309999999996</v>
      </c>
      <c r="EC437">
        <v>0.13086999999999999</v>
      </c>
      <c r="ED437">
        <v>0</v>
      </c>
      <c r="EE437">
        <v>0.42896000000000001</v>
      </c>
      <c r="EF437">
        <v>8.4739999999999996E-2</v>
      </c>
      <c r="EG437">
        <v>133.16630000000001</v>
      </c>
      <c r="EH437">
        <v>0.87666999999999995</v>
      </c>
      <c r="EI437">
        <v>10.231999999999999</v>
      </c>
      <c r="EJ437">
        <v>612.63873000000001</v>
      </c>
      <c r="EK437">
        <v>14.537229999999999</v>
      </c>
      <c r="EL437">
        <v>1.355E-2</v>
      </c>
      <c r="EM437">
        <v>1.1900000000000001E-3</v>
      </c>
      <c r="EN437">
        <v>4.3650000000000001E-2</v>
      </c>
      <c r="EO437">
        <v>162.70621</v>
      </c>
      <c r="EP437">
        <v>6.0299999999999998E-3</v>
      </c>
      <c r="EQ437">
        <v>0.51819999999999999</v>
      </c>
      <c r="ER437">
        <v>8.1300000000000001E-3</v>
      </c>
      <c r="ES437">
        <v>3.2823199999999999</v>
      </c>
      <c r="ET437">
        <v>0</v>
      </c>
      <c r="EU437">
        <v>100</v>
      </c>
      <c r="EV437">
        <v>0</v>
      </c>
      <c r="EW437" t="s">
        <v>117</v>
      </c>
    </row>
    <row r="438" spans="1:153" x14ac:dyDescent="0.3">
      <c r="A438">
        <v>437</v>
      </c>
      <c r="B438">
        <v>0</v>
      </c>
      <c r="C438">
        <v>9.4154840000000004E-2</v>
      </c>
      <c r="D438">
        <v>1.4931669299999999</v>
      </c>
      <c r="E438">
        <v>0.37989335000000002</v>
      </c>
      <c r="F438">
        <v>6.82661038</v>
      </c>
      <c r="G438">
        <v>11.622673410000001</v>
      </c>
      <c r="H438">
        <v>18.618753330000001</v>
      </c>
      <c r="I438">
        <v>12.923283339999999</v>
      </c>
      <c r="J438">
        <v>9.2739147699999993</v>
      </c>
      <c r="K438">
        <v>8.6415858100000005</v>
      </c>
      <c r="L438">
        <v>9.5135702700000007</v>
      </c>
      <c r="M438">
        <v>11.2691637</v>
      </c>
      <c r="N438">
        <v>13.333008749999999</v>
      </c>
      <c r="O438">
        <v>15.35979139</v>
      </c>
      <c r="P438">
        <v>17.140105460000001</v>
      </c>
      <c r="Q438">
        <v>1394.5123412099999</v>
      </c>
      <c r="R438">
        <v>0</v>
      </c>
      <c r="S438">
        <v>134.52246</v>
      </c>
      <c r="T438">
        <v>2.1729999999999999E-2</v>
      </c>
      <c r="U438">
        <v>1.0219100000000001</v>
      </c>
      <c r="V438">
        <v>0</v>
      </c>
      <c r="W438">
        <v>2.7300000000000001E-2</v>
      </c>
      <c r="X438">
        <v>7.1220000000000006E-2</v>
      </c>
      <c r="Y438">
        <v>23.0624</v>
      </c>
      <c r="Z438">
        <v>226.82605000000001</v>
      </c>
      <c r="AA438">
        <v>3.1991800000000001</v>
      </c>
      <c r="AB438">
        <v>0.79944999999999999</v>
      </c>
      <c r="AC438">
        <v>7.9366300000000001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4.1866199999999996</v>
      </c>
      <c r="AR438">
        <v>3.8300000000000001E-3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8.0999999999999996E-4</v>
      </c>
      <c r="BH438">
        <v>3.3590000000000002E-2</v>
      </c>
      <c r="BI438">
        <v>0</v>
      </c>
      <c r="BJ438">
        <v>8.0999999999999996E-4</v>
      </c>
      <c r="BK438">
        <v>0</v>
      </c>
      <c r="BL438">
        <v>2.0000000000000002E-5</v>
      </c>
      <c r="BM438">
        <v>5.0000000000000002E-5</v>
      </c>
      <c r="BN438">
        <v>6.0000000000000002E-5</v>
      </c>
      <c r="BO438">
        <v>0</v>
      </c>
      <c r="BP438">
        <v>0</v>
      </c>
      <c r="BQ438">
        <v>7</v>
      </c>
      <c r="BR438">
        <v>6.4332763699999997</v>
      </c>
      <c r="BS438">
        <v>2.1394482400000001</v>
      </c>
      <c r="BT438">
        <v>2.2890283199999999</v>
      </c>
      <c r="BU438">
        <v>5.2278369099999997</v>
      </c>
      <c r="BV438">
        <v>5.7645654300000002</v>
      </c>
      <c r="BW438">
        <v>6.6268505900000001</v>
      </c>
      <c r="BX438">
        <v>7.4187451199999996</v>
      </c>
      <c r="BY438">
        <v>8.10505371</v>
      </c>
      <c r="BZ438">
        <v>8.2810302700000005</v>
      </c>
      <c r="CA438">
        <v>8.3250244099999993</v>
      </c>
      <c r="CB438">
        <v>8.3074267600000002</v>
      </c>
      <c r="CC438">
        <v>8.2898291000000004</v>
      </c>
      <c r="CD438">
        <v>8.2898291000000004</v>
      </c>
      <c r="CE438">
        <v>8.3250244099999993</v>
      </c>
      <c r="CF438">
        <v>0</v>
      </c>
      <c r="CG438">
        <v>3721.6735899999999</v>
      </c>
      <c r="CH438">
        <v>3618.5610000000001</v>
      </c>
      <c r="CI438">
        <v>0</v>
      </c>
      <c r="CJ438">
        <v>0</v>
      </c>
      <c r="CK438">
        <v>0</v>
      </c>
      <c r="CL438">
        <v>0</v>
      </c>
      <c r="CM438">
        <v>4.7144399999999997</v>
      </c>
      <c r="CN438">
        <v>62.553280000000001</v>
      </c>
      <c r="CO438">
        <v>0</v>
      </c>
      <c r="CP438">
        <v>0</v>
      </c>
      <c r="CQ438">
        <v>4.3220000000000001E-2</v>
      </c>
      <c r="CR438">
        <v>0</v>
      </c>
      <c r="CS438">
        <v>0.12869</v>
      </c>
      <c r="CT438">
        <v>1.53233</v>
      </c>
      <c r="CU438">
        <v>8.7375900000000009</v>
      </c>
      <c r="CV438">
        <v>0</v>
      </c>
      <c r="CW438">
        <v>0</v>
      </c>
      <c r="CX438">
        <v>1</v>
      </c>
      <c r="CY438">
        <v>0</v>
      </c>
      <c r="CZ438">
        <v>6.2789999999999999E-2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5.8540000000000002E-2</v>
      </c>
      <c r="DG438">
        <v>0</v>
      </c>
      <c r="DH438">
        <v>0</v>
      </c>
      <c r="DI438">
        <v>0</v>
      </c>
      <c r="DJ438">
        <v>0</v>
      </c>
      <c r="DK438">
        <v>84.933419999999998</v>
      </c>
      <c r="DL438">
        <v>9.3782999999999994</v>
      </c>
      <c r="DM438">
        <v>6.0000000000000002E-5</v>
      </c>
      <c r="DN438">
        <v>0.32821</v>
      </c>
      <c r="DO438">
        <v>0</v>
      </c>
      <c r="DP438">
        <v>2.6780000000000002E-2</v>
      </c>
      <c r="DQ438">
        <v>0</v>
      </c>
      <c r="DR438">
        <v>7.1058899999999996</v>
      </c>
      <c r="DS438">
        <v>3.82626</v>
      </c>
      <c r="DT438">
        <v>4.7144399999999997</v>
      </c>
      <c r="DU438">
        <v>0</v>
      </c>
      <c r="DV438">
        <v>11.25305</v>
      </c>
      <c r="DW438">
        <v>5.5389048000000001E-3</v>
      </c>
      <c r="DX438">
        <v>0</v>
      </c>
      <c r="DY438">
        <v>0.47411999999999999</v>
      </c>
      <c r="DZ438">
        <v>1</v>
      </c>
      <c r="EA438">
        <v>136.29604</v>
      </c>
      <c r="EB438">
        <v>83.304479999999998</v>
      </c>
      <c r="EC438">
        <v>0.13094</v>
      </c>
      <c r="ED438">
        <v>0</v>
      </c>
      <c r="EE438">
        <v>0.19586999999999999</v>
      </c>
      <c r="EF438">
        <v>8.4739999999999996E-2</v>
      </c>
      <c r="EG438">
        <v>133.49894</v>
      </c>
      <c r="EH438">
        <v>0.87773000000000001</v>
      </c>
      <c r="EI438">
        <v>10.25282</v>
      </c>
      <c r="EJ438">
        <v>613.99455999999998</v>
      </c>
      <c r="EK438">
        <v>14.561669999999999</v>
      </c>
      <c r="EL438">
        <v>1.3559999999999999E-2</v>
      </c>
      <c r="EM438">
        <v>1.1900000000000001E-3</v>
      </c>
      <c r="EN438">
        <v>4.3580000000000001E-2</v>
      </c>
      <c r="EO438">
        <v>162.83712</v>
      </c>
      <c r="EP438">
        <v>6.0400000000000002E-3</v>
      </c>
      <c r="EQ438">
        <v>0.51458000000000004</v>
      </c>
      <c r="ER438">
        <v>8.1399999999999997E-3</v>
      </c>
      <c r="ES438">
        <v>3.2810100000000002</v>
      </c>
      <c r="ET438">
        <v>0</v>
      </c>
      <c r="EU438">
        <v>100</v>
      </c>
      <c r="EV438">
        <v>0</v>
      </c>
      <c r="EW438" t="s">
        <v>117</v>
      </c>
    </row>
    <row r="439" spans="1:153" x14ac:dyDescent="0.3">
      <c r="A439">
        <v>438</v>
      </c>
      <c r="B439">
        <v>0</v>
      </c>
      <c r="C439">
        <v>9.4154840000000004E-2</v>
      </c>
      <c r="D439">
        <v>3.4407822499999998</v>
      </c>
      <c r="E439">
        <v>0.67207899000000004</v>
      </c>
      <c r="F439">
        <v>6.5911248000000002</v>
      </c>
      <c r="G439">
        <v>11.678562530000001</v>
      </c>
      <c r="H439">
        <v>18.970790600000001</v>
      </c>
      <c r="I439">
        <v>13.347117040000001</v>
      </c>
      <c r="J439">
        <v>9.5334384599999993</v>
      </c>
      <c r="K439">
        <v>8.6954401200000007</v>
      </c>
      <c r="L439">
        <v>9.4322586400000006</v>
      </c>
      <c r="M439">
        <v>11.11515883</v>
      </c>
      <c r="N439">
        <v>13.144244499999999</v>
      </c>
      <c r="O439">
        <v>15.16225936</v>
      </c>
      <c r="P439">
        <v>16.952311609999999</v>
      </c>
      <c r="Q439">
        <v>1395.66104234</v>
      </c>
      <c r="R439">
        <v>0</v>
      </c>
      <c r="S439">
        <v>134.62271000000001</v>
      </c>
      <c r="T439">
        <v>2.1270000000000001E-2</v>
      </c>
      <c r="U439">
        <v>1.00444</v>
      </c>
      <c r="V439">
        <v>0</v>
      </c>
      <c r="W439">
        <v>2.742E-2</v>
      </c>
      <c r="X439">
        <v>6.8870000000000001E-2</v>
      </c>
      <c r="Y439">
        <v>23.063199999999998</v>
      </c>
      <c r="Z439">
        <v>226.83904000000001</v>
      </c>
      <c r="AA439">
        <v>3.1902599999999999</v>
      </c>
      <c r="AB439">
        <v>0.79349999999999998</v>
      </c>
      <c r="AC439">
        <v>7.9368400000000001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4.1866199999999996</v>
      </c>
      <c r="AR439">
        <v>3.8400000000000001E-3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8.0999999999999996E-4</v>
      </c>
      <c r="BH439">
        <v>3.3669999999999999E-2</v>
      </c>
      <c r="BI439">
        <v>0</v>
      </c>
      <c r="BJ439">
        <v>8.0999999999999996E-4</v>
      </c>
      <c r="BK439">
        <v>0</v>
      </c>
      <c r="BL439">
        <v>2.0000000000000002E-5</v>
      </c>
      <c r="BM439">
        <v>5.0000000000000002E-5</v>
      </c>
      <c r="BN439">
        <v>6.0000000000000002E-5</v>
      </c>
      <c r="BO439">
        <v>0</v>
      </c>
      <c r="BP439">
        <v>0</v>
      </c>
      <c r="BQ439">
        <v>7</v>
      </c>
      <c r="BR439">
        <v>6.4332763699999997</v>
      </c>
      <c r="BS439">
        <v>1.52353027</v>
      </c>
      <c r="BT439">
        <v>2.88734863</v>
      </c>
      <c r="BU439">
        <v>4.70870605</v>
      </c>
      <c r="BV439">
        <v>5.7469677700000004</v>
      </c>
      <c r="BW439">
        <v>6.6356494100000001</v>
      </c>
      <c r="BX439">
        <v>7.4275439499999996</v>
      </c>
      <c r="BY439">
        <v>8.1138525399999999</v>
      </c>
      <c r="BZ439">
        <v>8.2986279300000003</v>
      </c>
      <c r="CA439">
        <v>8.3514209000000008</v>
      </c>
      <c r="CB439">
        <v>8.3338232399999992</v>
      </c>
      <c r="CC439">
        <v>8.3162255900000002</v>
      </c>
      <c r="CD439">
        <v>8.3074267600000002</v>
      </c>
      <c r="CE439">
        <v>8.3426220699999991</v>
      </c>
      <c r="CF439">
        <v>0</v>
      </c>
      <c r="CG439">
        <v>2729.1518999999998</v>
      </c>
      <c r="CH439">
        <v>3090.5882000000001</v>
      </c>
      <c r="CI439">
        <v>0</v>
      </c>
      <c r="CJ439">
        <v>0</v>
      </c>
      <c r="CK439">
        <v>0</v>
      </c>
      <c r="CL439">
        <v>0</v>
      </c>
      <c r="CM439">
        <v>4.7144399999999997</v>
      </c>
      <c r="CN439">
        <v>62.553280000000001</v>
      </c>
      <c r="CO439">
        <v>0</v>
      </c>
      <c r="CP439">
        <v>0</v>
      </c>
      <c r="CQ439">
        <v>4.249E-2</v>
      </c>
      <c r="CR439">
        <v>0</v>
      </c>
      <c r="CS439">
        <v>0.25187999999999999</v>
      </c>
      <c r="CT439">
        <v>2.0514600000000001</v>
      </c>
      <c r="CU439">
        <v>6.7476200000000004</v>
      </c>
      <c r="CV439">
        <v>0</v>
      </c>
      <c r="CW439">
        <v>0</v>
      </c>
      <c r="CX439">
        <v>1</v>
      </c>
      <c r="CY439">
        <v>0</v>
      </c>
      <c r="CZ439">
        <v>6.3789999999999999E-2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5.799E-2</v>
      </c>
      <c r="DG439">
        <v>0</v>
      </c>
      <c r="DH439">
        <v>0</v>
      </c>
      <c r="DI439">
        <v>0</v>
      </c>
      <c r="DJ439">
        <v>0</v>
      </c>
      <c r="DK439">
        <v>84.933419999999998</v>
      </c>
      <c r="DL439">
        <v>9.3782999999999994</v>
      </c>
      <c r="DM439">
        <v>5.0000000000000002E-5</v>
      </c>
      <c r="DN439">
        <v>0.32821</v>
      </c>
      <c r="DO439">
        <v>0</v>
      </c>
      <c r="DP439">
        <v>2.6780000000000002E-2</v>
      </c>
      <c r="DQ439">
        <v>0</v>
      </c>
      <c r="DR439">
        <v>0</v>
      </c>
      <c r="DS439">
        <v>3.82626</v>
      </c>
      <c r="DT439">
        <v>4.7144399999999997</v>
      </c>
      <c r="DU439">
        <v>0</v>
      </c>
      <c r="DV439">
        <v>10.74893</v>
      </c>
      <c r="DW439">
        <v>5.5446821999999996E-3</v>
      </c>
      <c r="DX439">
        <v>0</v>
      </c>
      <c r="DY439">
        <v>0.47591</v>
      </c>
      <c r="DZ439">
        <v>1</v>
      </c>
      <c r="EA439">
        <v>136.33499</v>
      </c>
      <c r="EB439">
        <v>83.653170000000003</v>
      </c>
      <c r="EC439">
        <v>0.13100000000000001</v>
      </c>
      <c r="ED439">
        <v>0</v>
      </c>
      <c r="EE439">
        <v>0.42896000000000001</v>
      </c>
      <c r="EF439">
        <v>8.4739999999999996E-2</v>
      </c>
      <c r="EG439">
        <v>133.85122000000001</v>
      </c>
      <c r="EH439">
        <v>0.87880000000000003</v>
      </c>
      <c r="EI439">
        <v>10.27365</v>
      </c>
      <c r="EJ439">
        <v>615.35038999999995</v>
      </c>
      <c r="EK439">
        <v>14.58581</v>
      </c>
      <c r="EL439">
        <v>1.358E-2</v>
      </c>
      <c r="EM439">
        <v>1.1900000000000001E-3</v>
      </c>
      <c r="EN439">
        <v>4.3490000000000001E-2</v>
      </c>
      <c r="EO439">
        <v>162.96808999999999</v>
      </c>
      <c r="EP439">
        <v>6.0499999999999998E-3</v>
      </c>
      <c r="EQ439">
        <v>0.51097999999999999</v>
      </c>
      <c r="ER439">
        <v>8.1399999999999997E-3</v>
      </c>
      <c r="ES439">
        <v>3.2801100000000001</v>
      </c>
      <c r="ET439">
        <v>0</v>
      </c>
      <c r="EU439">
        <v>100</v>
      </c>
      <c r="EV439">
        <v>0</v>
      </c>
      <c r="EW439" t="s">
        <v>117</v>
      </c>
    </row>
    <row r="440" spans="1:153" x14ac:dyDescent="0.3">
      <c r="A440">
        <v>439</v>
      </c>
      <c r="B440">
        <v>0</v>
      </c>
      <c r="C440">
        <v>9.4154840000000004E-2</v>
      </c>
      <c r="D440">
        <v>6.6492570300000002</v>
      </c>
      <c r="E440">
        <v>0.16622047000000001</v>
      </c>
      <c r="F440">
        <v>6.8062070500000003</v>
      </c>
      <c r="G440">
        <v>11.72142938</v>
      </c>
      <c r="H440">
        <v>19.300298250000001</v>
      </c>
      <c r="I440">
        <v>13.765098399999999</v>
      </c>
      <c r="J440">
        <v>9.8056417299999996</v>
      </c>
      <c r="K440">
        <v>8.7641030299999994</v>
      </c>
      <c r="L440">
        <v>9.3608111300000001</v>
      </c>
      <c r="M440">
        <v>10.96717095</v>
      </c>
      <c r="N440">
        <v>12.95902729</v>
      </c>
      <c r="O440">
        <v>14.966341999999999</v>
      </c>
      <c r="P440">
        <v>16.76456735</v>
      </c>
      <c r="Q440">
        <v>1396.79570504</v>
      </c>
      <c r="R440">
        <v>0</v>
      </c>
      <c r="S440">
        <v>135.1807</v>
      </c>
      <c r="T440">
        <v>2.0830000000000001E-2</v>
      </c>
      <c r="U440">
        <v>0.98704000000000003</v>
      </c>
      <c r="V440">
        <v>0</v>
      </c>
      <c r="W440">
        <v>2.751E-2</v>
      </c>
      <c r="X440">
        <v>6.6640000000000005E-2</v>
      </c>
      <c r="Y440">
        <v>23.063980000000001</v>
      </c>
      <c r="Z440">
        <v>226.85177999999999</v>
      </c>
      <c r="AA440">
        <v>3.19923</v>
      </c>
      <c r="AB440">
        <v>0.79947999999999997</v>
      </c>
      <c r="AC440">
        <v>7.9368699999999999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4.1866199999999996</v>
      </c>
      <c r="AR440">
        <v>3.8400000000000001E-3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8.0999999999999996E-4</v>
      </c>
      <c r="BH440">
        <v>3.3750000000000002E-2</v>
      </c>
      <c r="BI440">
        <v>0</v>
      </c>
      <c r="BJ440">
        <v>8.0999999999999996E-4</v>
      </c>
      <c r="BK440">
        <v>0</v>
      </c>
      <c r="BL440">
        <v>2.0000000000000002E-5</v>
      </c>
      <c r="BM440">
        <v>5.0000000000000002E-5</v>
      </c>
      <c r="BN440">
        <v>6.0000000000000002E-5</v>
      </c>
      <c r="BO440">
        <v>0</v>
      </c>
      <c r="BP440">
        <v>0</v>
      </c>
      <c r="BQ440">
        <v>7</v>
      </c>
      <c r="BR440">
        <v>6.4332763699999997</v>
      </c>
      <c r="BS440">
        <v>2.0954541</v>
      </c>
      <c r="BT440">
        <v>2.88734863</v>
      </c>
      <c r="BU440">
        <v>4.3567529299999999</v>
      </c>
      <c r="BV440">
        <v>5.7469677700000004</v>
      </c>
      <c r="BW440">
        <v>6.64444824</v>
      </c>
      <c r="BX440">
        <v>7.4363427700000004</v>
      </c>
      <c r="BY440">
        <v>8.1138525399999999</v>
      </c>
      <c r="BZ440">
        <v>8.3074267600000002</v>
      </c>
      <c r="CA440">
        <v>8.3778173799999998</v>
      </c>
      <c r="CB440">
        <v>8.3602197300000007</v>
      </c>
      <c r="CC440">
        <v>8.3338232399999992</v>
      </c>
      <c r="CD440">
        <v>8.3338232399999992</v>
      </c>
      <c r="CE440">
        <v>8.3602197300000007</v>
      </c>
      <c r="CF440">
        <v>0</v>
      </c>
      <c r="CG440">
        <v>3867.1537699999999</v>
      </c>
      <c r="CH440">
        <v>3080.8573000000001</v>
      </c>
      <c r="CI440">
        <v>0</v>
      </c>
      <c r="CJ440">
        <v>0</v>
      </c>
      <c r="CK440">
        <v>0</v>
      </c>
      <c r="CL440">
        <v>0</v>
      </c>
      <c r="CM440">
        <v>4.7144399999999997</v>
      </c>
      <c r="CN440">
        <v>62.553280000000001</v>
      </c>
      <c r="CO440">
        <v>0</v>
      </c>
      <c r="CP440">
        <v>0</v>
      </c>
      <c r="CQ440">
        <v>4.1540000000000001E-2</v>
      </c>
      <c r="CR440">
        <v>0</v>
      </c>
      <c r="CS440">
        <v>0.25187999999999999</v>
      </c>
      <c r="CT440">
        <v>1.53233</v>
      </c>
      <c r="CU440">
        <v>3.8231000000000002</v>
      </c>
      <c r="CV440">
        <v>0</v>
      </c>
      <c r="CW440">
        <v>0</v>
      </c>
      <c r="CX440">
        <v>1</v>
      </c>
      <c r="CY440">
        <v>0</v>
      </c>
      <c r="CZ440">
        <v>6.472E-2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5.7439999999999998E-2</v>
      </c>
      <c r="DG440">
        <v>0</v>
      </c>
      <c r="DH440">
        <v>0</v>
      </c>
      <c r="DI440">
        <v>0</v>
      </c>
      <c r="DJ440">
        <v>0</v>
      </c>
      <c r="DK440">
        <v>84.933419999999998</v>
      </c>
      <c r="DL440">
        <v>9.3782999999999994</v>
      </c>
      <c r="DM440">
        <v>5.0000000000000002E-5</v>
      </c>
      <c r="DN440">
        <v>0.32819999999999999</v>
      </c>
      <c r="DO440">
        <v>0</v>
      </c>
      <c r="DP440">
        <v>2.6780000000000002E-2</v>
      </c>
      <c r="DQ440">
        <v>0</v>
      </c>
      <c r="DR440">
        <v>0</v>
      </c>
      <c r="DS440">
        <v>3.82626</v>
      </c>
      <c r="DT440">
        <v>4.7144399999999997</v>
      </c>
      <c r="DU440">
        <v>0</v>
      </c>
      <c r="DV440">
        <v>11.255699999999999</v>
      </c>
      <c r="DW440">
        <v>5.5504595000000004E-3</v>
      </c>
      <c r="DX440">
        <v>0</v>
      </c>
      <c r="DY440">
        <v>0.47771999999999998</v>
      </c>
      <c r="DZ440">
        <v>1</v>
      </c>
      <c r="EA440">
        <v>136.37173000000001</v>
      </c>
      <c r="EB440">
        <v>83.981229999999996</v>
      </c>
      <c r="EC440">
        <v>0.13103999999999999</v>
      </c>
      <c r="ED440">
        <v>0</v>
      </c>
      <c r="EE440">
        <v>0.42896000000000001</v>
      </c>
      <c r="EF440">
        <v>8.4739999999999996E-2</v>
      </c>
      <c r="EG440">
        <v>134.17637999999999</v>
      </c>
      <c r="EH440">
        <v>0.87985999999999998</v>
      </c>
      <c r="EI440">
        <v>10.29447</v>
      </c>
      <c r="EJ440">
        <v>616.70622000000003</v>
      </c>
      <c r="EK440">
        <v>14.60966</v>
      </c>
      <c r="EL440">
        <v>1.3599999999999999E-2</v>
      </c>
      <c r="EM440">
        <v>1.1900000000000001E-3</v>
      </c>
      <c r="EN440">
        <v>4.3389999999999998E-2</v>
      </c>
      <c r="EO440">
        <v>163.09911</v>
      </c>
      <c r="EP440">
        <v>6.0600000000000003E-3</v>
      </c>
      <c r="EQ440">
        <v>0.50739999999999996</v>
      </c>
      <c r="ER440">
        <v>8.1399999999999997E-3</v>
      </c>
      <c r="ES440">
        <v>3.2796699999999999</v>
      </c>
      <c r="ET440">
        <v>0</v>
      </c>
      <c r="EU440">
        <v>100</v>
      </c>
      <c r="EV440">
        <v>0</v>
      </c>
      <c r="EW440" t="s">
        <v>117</v>
      </c>
    </row>
    <row r="441" spans="1:153" x14ac:dyDescent="0.3">
      <c r="A441">
        <v>440</v>
      </c>
      <c r="B441">
        <v>0</v>
      </c>
      <c r="C441">
        <v>9.4154840000000004E-2</v>
      </c>
      <c r="D441">
        <v>1.49337801</v>
      </c>
      <c r="E441">
        <v>0.38001095000000001</v>
      </c>
      <c r="F441">
        <v>6.8349209599999998</v>
      </c>
      <c r="G441">
        <v>11.754830869999999</v>
      </c>
      <c r="H441">
        <v>19.608311629999999</v>
      </c>
      <c r="I441">
        <v>14.1758077</v>
      </c>
      <c r="J441">
        <v>10.08916228</v>
      </c>
      <c r="K441">
        <v>8.8474861899999997</v>
      </c>
      <c r="L441">
        <v>9.2995290700000002</v>
      </c>
      <c r="M441">
        <v>10.825429229999999</v>
      </c>
      <c r="N441">
        <v>12.77751679</v>
      </c>
      <c r="O441">
        <v>14.77218236</v>
      </c>
      <c r="P441">
        <v>16.57700221</v>
      </c>
      <c r="Q441">
        <v>1397.91634415</v>
      </c>
      <c r="R441">
        <v>0</v>
      </c>
      <c r="S441">
        <v>135.56218000000001</v>
      </c>
      <c r="T441">
        <v>2.0420000000000001E-2</v>
      </c>
      <c r="U441">
        <v>0.9698</v>
      </c>
      <c r="V441">
        <v>0</v>
      </c>
      <c r="W441">
        <v>2.7570000000000001E-2</v>
      </c>
      <c r="X441">
        <v>6.4530000000000004E-2</v>
      </c>
      <c r="Y441">
        <v>23.06474</v>
      </c>
      <c r="Z441">
        <v>226.86426</v>
      </c>
      <c r="AA441">
        <v>3.1992400000000001</v>
      </c>
      <c r="AB441">
        <v>0.79949000000000003</v>
      </c>
      <c r="AC441">
        <v>7.9369500000000004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4.1866199999999996</v>
      </c>
      <c r="AR441">
        <v>3.8400000000000001E-3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8.0999999999999996E-4</v>
      </c>
      <c r="BH441">
        <v>3.3829999999999999E-2</v>
      </c>
      <c r="BI441">
        <v>0</v>
      </c>
      <c r="BJ441">
        <v>8.0999999999999996E-4</v>
      </c>
      <c r="BK441">
        <v>0</v>
      </c>
      <c r="BL441">
        <v>2.0000000000000002E-5</v>
      </c>
      <c r="BM441">
        <v>5.0000000000000002E-5</v>
      </c>
      <c r="BN441">
        <v>6.0000000000000002E-5</v>
      </c>
      <c r="BO441">
        <v>0</v>
      </c>
      <c r="BP441">
        <v>0</v>
      </c>
      <c r="BQ441">
        <v>7</v>
      </c>
      <c r="BR441">
        <v>6.4332763699999997</v>
      </c>
      <c r="BS441">
        <v>2.1394482400000001</v>
      </c>
      <c r="BT441">
        <v>2.2890283199999999</v>
      </c>
      <c r="BU441">
        <v>5.2278369099999997</v>
      </c>
      <c r="BV441">
        <v>5.7645654300000002</v>
      </c>
      <c r="BW441">
        <v>6.6532470699999999</v>
      </c>
      <c r="BX441">
        <v>7.4363427700000004</v>
      </c>
      <c r="BY441">
        <v>8.1138525399999999</v>
      </c>
      <c r="BZ441">
        <v>8.3250244099999993</v>
      </c>
      <c r="CA441">
        <v>8.3954150399999996</v>
      </c>
      <c r="CB441">
        <v>8.3866162099999997</v>
      </c>
      <c r="CC441">
        <v>8.3602197300000007</v>
      </c>
      <c r="CD441">
        <v>8.3514209000000008</v>
      </c>
      <c r="CE441">
        <v>8.3778173799999998</v>
      </c>
      <c r="CF441">
        <v>0</v>
      </c>
      <c r="CG441">
        <v>3702.00603</v>
      </c>
      <c r="CH441">
        <v>3598.0150899999999</v>
      </c>
      <c r="CI441">
        <v>0</v>
      </c>
      <c r="CJ441">
        <v>0</v>
      </c>
      <c r="CK441">
        <v>0</v>
      </c>
      <c r="CL441">
        <v>0</v>
      </c>
      <c r="CM441">
        <v>4.7144399999999997</v>
      </c>
      <c r="CN441">
        <v>62.553280000000001</v>
      </c>
      <c r="CO441">
        <v>0</v>
      </c>
      <c r="CP441">
        <v>0</v>
      </c>
      <c r="CQ441">
        <v>4.0689999999999997E-2</v>
      </c>
      <c r="CR441">
        <v>0</v>
      </c>
      <c r="CS441">
        <v>0.12869</v>
      </c>
      <c r="CT441">
        <v>1.53233</v>
      </c>
      <c r="CU441">
        <v>8.7403200000000005</v>
      </c>
      <c r="CV441">
        <v>0</v>
      </c>
      <c r="CW441">
        <v>0</v>
      </c>
      <c r="CX441">
        <v>1</v>
      </c>
      <c r="CY441">
        <v>0</v>
      </c>
      <c r="CZ441">
        <v>6.5579999999999999E-2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5.6890000000000003E-2</v>
      </c>
      <c r="DG441">
        <v>0</v>
      </c>
      <c r="DH441">
        <v>0</v>
      </c>
      <c r="DI441">
        <v>0</v>
      </c>
      <c r="DJ441">
        <v>0</v>
      </c>
      <c r="DK441">
        <v>84.933419999999998</v>
      </c>
      <c r="DL441">
        <v>9.3782999999999994</v>
      </c>
      <c r="DM441">
        <v>4.0000000000000003E-5</v>
      </c>
      <c r="DN441">
        <v>0.32819999999999999</v>
      </c>
      <c r="DO441">
        <v>0</v>
      </c>
      <c r="DP441">
        <v>2.6780000000000002E-2</v>
      </c>
      <c r="DQ441">
        <v>0</v>
      </c>
      <c r="DR441">
        <v>7.1113999999999997</v>
      </c>
      <c r="DS441">
        <v>3.82626</v>
      </c>
      <c r="DT441">
        <v>4.7144399999999997</v>
      </c>
      <c r="DU441">
        <v>0</v>
      </c>
      <c r="DV441">
        <v>11.256589999999999</v>
      </c>
      <c r="DW441">
        <v>5.5562368999999999E-3</v>
      </c>
      <c r="DX441">
        <v>0</v>
      </c>
      <c r="DY441">
        <v>0.47733999999999999</v>
      </c>
      <c r="DZ441">
        <v>1</v>
      </c>
      <c r="EA441">
        <v>136.40642</v>
      </c>
      <c r="EB441">
        <v>84.287779999999998</v>
      </c>
      <c r="EC441">
        <v>0.13109000000000001</v>
      </c>
      <c r="ED441">
        <v>0</v>
      </c>
      <c r="EE441">
        <v>0.19586999999999999</v>
      </c>
      <c r="EF441">
        <v>8.4739999999999996E-2</v>
      </c>
      <c r="EG441">
        <v>134.50901999999999</v>
      </c>
      <c r="EH441">
        <v>0.88092999999999999</v>
      </c>
      <c r="EI441">
        <v>10.315300000000001</v>
      </c>
      <c r="EJ441">
        <v>618.06205</v>
      </c>
      <c r="EK441">
        <v>14.63322</v>
      </c>
      <c r="EL441">
        <v>1.3610000000000001E-2</v>
      </c>
      <c r="EM441">
        <v>1.1900000000000001E-3</v>
      </c>
      <c r="EN441">
        <v>4.3299999999999998E-2</v>
      </c>
      <c r="EO441">
        <v>163.23017999999999</v>
      </c>
      <c r="EP441">
        <v>6.0699999999999999E-3</v>
      </c>
      <c r="EQ441">
        <v>0.50383999999999995</v>
      </c>
      <c r="ER441">
        <v>8.1499999999999993E-3</v>
      </c>
      <c r="ES441">
        <v>3.28342</v>
      </c>
      <c r="ET441">
        <v>0</v>
      </c>
      <c r="EU441">
        <v>100</v>
      </c>
      <c r="EV441">
        <v>0</v>
      </c>
      <c r="EW441" t="s">
        <v>117</v>
      </c>
    </row>
    <row r="442" spans="1:153" x14ac:dyDescent="0.3">
      <c r="A442">
        <v>441</v>
      </c>
      <c r="B442">
        <v>0</v>
      </c>
      <c r="C442">
        <v>9.4154840000000004E-2</v>
      </c>
      <c r="D442">
        <v>3.4413172200000002</v>
      </c>
      <c r="E442">
        <v>0.67219271000000003</v>
      </c>
      <c r="F442">
        <v>6.5986823699999997</v>
      </c>
      <c r="G442">
        <v>11.79385349</v>
      </c>
      <c r="H442">
        <v>19.895663970000001</v>
      </c>
      <c r="I442">
        <v>14.578014810000001</v>
      </c>
      <c r="J442">
        <v>10.38261284</v>
      </c>
      <c r="K442">
        <v>8.9454142500000007</v>
      </c>
      <c r="L442">
        <v>9.2486917900000005</v>
      </c>
      <c r="M442">
        <v>10.690166530000001</v>
      </c>
      <c r="N442">
        <v>12.59987591</v>
      </c>
      <c r="O442">
        <v>14.57992348</v>
      </c>
      <c r="P442">
        <v>16.38974606</v>
      </c>
      <c r="Q442">
        <v>1399.0229826499999</v>
      </c>
      <c r="R442">
        <v>0</v>
      </c>
      <c r="S442">
        <v>135.70265000000001</v>
      </c>
      <c r="T442">
        <v>2.002E-2</v>
      </c>
      <c r="U442">
        <v>0.95276000000000005</v>
      </c>
      <c r="V442">
        <v>0</v>
      </c>
      <c r="W442">
        <v>2.76E-2</v>
      </c>
      <c r="X442">
        <v>6.2539999999999998E-2</v>
      </c>
      <c r="Y442">
        <v>23.065480000000001</v>
      </c>
      <c r="Z442">
        <v>226.87648999999999</v>
      </c>
      <c r="AA442">
        <v>3.1902900000000001</v>
      </c>
      <c r="AB442">
        <v>0.79352999999999996</v>
      </c>
      <c r="AC442">
        <v>7.9371200000000002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4.1866199999999996</v>
      </c>
      <c r="AR442">
        <v>3.8400000000000001E-3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8.0999999999999996E-4</v>
      </c>
      <c r="BH442">
        <v>3.3910000000000003E-2</v>
      </c>
      <c r="BI442">
        <v>0</v>
      </c>
      <c r="BJ442">
        <v>8.0999999999999996E-4</v>
      </c>
      <c r="BK442">
        <v>0</v>
      </c>
      <c r="BL442">
        <v>2.0000000000000002E-5</v>
      </c>
      <c r="BM442">
        <v>5.0000000000000002E-5</v>
      </c>
      <c r="BN442">
        <v>6.0000000000000002E-5</v>
      </c>
      <c r="BO442">
        <v>0</v>
      </c>
      <c r="BP442">
        <v>0</v>
      </c>
      <c r="BQ442">
        <v>7</v>
      </c>
      <c r="BR442">
        <v>6.4332763699999997</v>
      </c>
      <c r="BS442">
        <v>1.52353027</v>
      </c>
      <c r="BT442">
        <v>2.88734863</v>
      </c>
      <c r="BU442">
        <v>4.7175048799999999</v>
      </c>
      <c r="BV442">
        <v>5.7469677700000004</v>
      </c>
      <c r="BW442">
        <v>6.6532470699999999</v>
      </c>
      <c r="BX442">
        <v>7.4451416000000004</v>
      </c>
      <c r="BY442">
        <v>8.1226513699999998</v>
      </c>
      <c r="BZ442">
        <v>8.3338232399999992</v>
      </c>
      <c r="CA442">
        <v>8.4218115200000003</v>
      </c>
      <c r="CB442">
        <v>8.4130126999999995</v>
      </c>
      <c r="CC442">
        <v>8.3866162099999997</v>
      </c>
      <c r="CD442">
        <v>8.3690185499999998</v>
      </c>
      <c r="CE442">
        <v>8.3954150399999996</v>
      </c>
      <c r="CF442">
        <v>0</v>
      </c>
      <c r="CG442">
        <v>2716.2892299999999</v>
      </c>
      <c r="CH442">
        <v>3075.7686699999999</v>
      </c>
      <c r="CI442">
        <v>0</v>
      </c>
      <c r="CJ442">
        <v>0</v>
      </c>
      <c r="CK442">
        <v>0</v>
      </c>
      <c r="CL442">
        <v>0</v>
      </c>
      <c r="CM442">
        <v>4.7144399999999997</v>
      </c>
      <c r="CN442">
        <v>62.553280000000001</v>
      </c>
      <c r="CO442">
        <v>0</v>
      </c>
      <c r="CP442">
        <v>0</v>
      </c>
      <c r="CQ442">
        <v>4.0059999999999998E-2</v>
      </c>
      <c r="CR442">
        <v>0</v>
      </c>
      <c r="CS442">
        <v>0.25187999999999999</v>
      </c>
      <c r="CT442">
        <v>2.06026</v>
      </c>
      <c r="CU442">
        <v>6.7487599999999999</v>
      </c>
      <c r="CV442">
        <v>0</v>
      </c>
      <c r="CW442">
        <v>0</v>
      </c>
      <c r="CX442">
        <v>1</v>
      </c>
      <c r="CY442">
        <v>0</v>
      </c>
      <c r="CZ442">
        <v>6.6390000000000005E-2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5.6340000000000001E-2</v>
      </c>
      <c r="DG442">
        <v>0</v>
      </c>
      <c r="DH442">
        <v>0</v>
      </c>
      <c r="DI442">
        <v>0</v>
      </c>
      <c r="DJ442">
        <v>0</v>
      </c>
      <c r="DK442">
        <v>84.933419999999998</v>
      </c>
      <c r="DL442">
        <v>9.3782999999999994</v>
      </c>
      <c r="DM442">
        <v>4.0000000000000003E-5</v>
      </c>
      <c r="DN442">
        <v>0.32819999999999999</v>
      </c>
      <c r="DO442">
        <v>0</v>
      </c>
      <c r="DP442">
        <v>2.6780000000000002E-2</v>
      </c>
      <c r="DQ442">
        <v>0</v>
      </c>
      <c r="DR442">
        <v>0</v>
      </c>
      <c r="DS442">
        <v>3.82626</v>
      </c>
      <c r="DT442">
        <v>4.7144399999999997</v>
      </c>
      <c r="DU442">
        <v>0</v>
      </c>
      <c r="DV442">
        <v>10.750719999999999</v>
      </c>
      <c r="DW442">
        <v>5.5620141999999997E-3</v>
      </c>
      <c r="DX442">
        <v>0</v>
      </c>
      <c r="DY442">
        <v>0.47921999999999998</v>
      </c>
      <c r="DZ442">
        <v>1</v>
      </c>
      <c r="EA442">
        <v>136.43904000000001</v>
      </c>
      <c r="EB442">
        <v>84.579390000000004</v>
      </c>
      <c r="EC442">
        <v>0.13113</v>
      </c>
      <c r="ED442">
        <v>0</v>
      </c>
      <c r="EE442">
        <v>0.42896000000000001</v>
      </c>
      <c r="EF442">
        <v>8.4739999999999996E-2</v>
      </c>
      <c r="EG442">
        <v>134.8613</v>
      </c>
      <c r="EH442">
        <v>0.88200000000000001</v>
      </c>
      <c r="EI442">
        <v>10.336130000000001</v>
      </c>
      <c r="EJ442">
        <v>619.41787999999997</v>
      </c>
      <c r="EK442">
        <v>14.656510000000001</v>
      </c>
      <c r="EL442">
        <v>1.363E-2</v>
      </c>
      <c r="EM442">
        <v>1.1900000000000001E-3</v>
      </c>
      <c r="EN442">
        <v>4.3200000000000002E-2</v>
      </c>
      <c r="EO442">
        <v>163.36129</v>
      </c>
      <c r="EP442">
        <v>6.0800000000000003E-3</v>
      </c>
      <c r="EQ442">
        <v>0.50031000000000003</v>
      </c>
      <c r="ER442">
        <v>8.1499999999999993E-3</v>
      </c>
      <c r="ES442">
        <v>3.2821500000000001</v>
      </c>
      <c r="ET442">
        <v>0</v>
      </c>
      <c r="EU442">
        <v>100</v>
      </c>
      <c r="EV442">
        <v>0</v>
      </c>
      <c r="EW442" t="s">
        <v>117</v>
      </c>
    </row>
    <row r="443" spans="1:153" x14ac:dyDescent="0.3">
      <c r="A443">
        <v>442</v>
      </c>
      <c r="B443">
        <v>0</v>
      </c>
      <c r="C443">
        <v>9.4154840000000004E-2</v>
      </c>
      <c r="D443">
        <v>6.64909353</v>
      </c>
      <c r="E443">
        <v>0.16622977</v>
      </c>
      <c r="F443">
        <v>6.8135912599999999</v>
      </c>
      <c r="G443">
        <v>11.82214686</v>
      </c>
      <c r="H443">
        <v>20.16343543</v>
      </c>
      <c r="I443">
        <v>14.970670670000001</v>
      </c>
      <c r="J443">
        <v>10.684598299999999</v>
      </c>
      <c r="K443">
        <v>9.0576266200000006</v>
      </c>
      <c r="L443">
        <v>9.2085527700000007</v>
      </c>
      <c r="M443">
        <v>10.56161788</v>
      </c>
      <c r="N443">
        <v>12.42627074</v>
      </c>
      <c r="O443">
        <v>14.389708450000001</v>
      </c>
      <c r="P443">
        <v>16.2029289</v>
      </c>
      <c r="Q443">
        <v>1400.1156521400001</v>
      </c>
      <c r="R443">
        <v>0</v>
      </c>
      <c r="S443">
        <v>136.30115000000001</v>
      </c>
      <c r="T443">
        <v>1.9650000000000001E-2</v>
      </c>
      <c r="U443">
        <v>0.93596000000000001</v>
      </c>
      <c r="V443">
        <v>0</v>
      </c>
      <c r="W443">
        <v>2.7609999999999999E-2</v>
      </c>
      <c r="X443">
        <v>6.0670000000000002E-2</v>
      </c>
      <c r="Y443">
        <v>23.066189999999999</v>
      </c>
      <c r="Z443">
        <v>226.88848999999999</v>
      </c>
      <c r="AA443">
        <v>3.1992400000000001</v>
      </c>
      <c r="AB443">
        <v>0.79949000000000003</v>
      </c>
      <c r="AC443">
        <v>7.9371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4.1866199999999996</v>
      </c>
      <c r="AR443">
        <v>3.8400000000000001E-3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8.0999999999999996E-4</v>
      </c>
      <c r="BH443">
        <v>3.3989999999999999E-2</v>
      </c>
      <c r="BI443">
        <v>0</v>
      </c>
      <c r="BJ443">
        <v>8.0999999999999996E-4</v>
      </c>
      <c r="BK443">
        <v>0</v>
      </c>
      <c r="BL443">
        <v>2.0000000000000002E-5</v>
      </c>
      <c r="BM443">
        <v>5.0000000000000002E-5</v>
      </c>
      <c r="BN443">
        <v>6.0000000000000002E-5</v>
      </c>
      <c r="BO443">
        <v>0</v>
      </c>
      <c r="BP443">
        <v>0</v>
      </c>
      <c r="BQ443">
        <v>7</v>
      </c>
      <c r="BR443">
        <v>6.4332763699999997</v>
      </c>
      <c r="BS443">
        <v>2.0954541</v>
      </c>
      <c r="BT443">
        <v>2.88734863</v>
      </c>
      <c r="BU443">
        <v>4.3567529299999999</v>
      </c>
      <c r="BV443">
        <v>5.7557666000000003</v>
      </c>
      <c r="BW443">
        <v>6.6620458999999999</v>
      </c>
      <c r="BX443">
        <v>7.4539404300000003</v>
      </c>
      <c r="BY443">
        <v>8.1226513699999998</v>
      </c>
      <c r="BZ443">
        <v>8.3426220699999991</v>
      </c>
      <c r="CA443">
        <v>8.4394091800000002</v>
      </c>
      <c r="CB443">
        <v>8.4394091800000002</v>
      </c>
      <c r="CC443">
        <v>8.4130126999999995</v>
      </c>
      <c r="CD443">
        <v>8.3954150399999996</v>
      </c>
      <c r="CE443">
        <v>8.4042138699999995</v>
      </c>
      <c r="CF443">
        <v>0</v>
      </c>
      <c r="CG443">
        <v>3851.6314699999998</v>
      </c>
      <c r="CH443">
        <v>3067.8441800000001</v>
      </c>
      <c r="CI443">
        <v>0</v>
      </c>
      <c r="CJ443">
        <v>0</v>
      </c>
      <c r="CK443">
        <v>0</v>
      </c>
      <c r="CL443">
        <v>0</v>
      </c>
      <c r="CM443">
        <v>4.7144399999999997</v>
      </c>
      <c r="CN443">
        <v>62.553280000000001</v>
      </c>
      <c r="CO443">
        <v>0</v>
      </c>
      <c r="CP443">
        <v>0</v>
      </c>
      <c r="CQ443">
        <v>3.9239999999999997E-2</v>
      </c>
      <c r="CR443">
        <v>0</v>
      </c>
      <c r="CS443">
        <v>0.25187999999999999</v>
      </c>
      <c r="CT443">
        <v>1.53233</v>
      </c>
      <c r="CU443">
        <v>3.8233100000000002</v>
      </c>
      <c r="CV443">
        <v>0</v>
      </c>
      <c r="CW443">
        <v>0</v>
      </c>
      <c r="CX443">
        <v>1</v>
      </c>
      <c r="CY443">
        <v>0</v>
      </c>
      <c r="CZ443">
        <v>6.7129999999999995E-2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5.5780000000000003E-2</v>
      </c>
      <c r="DG443">
        <v>0</v>
      </c>
      <c r="DH443">
        <v>0</v>
      </c>
      <c r="DI443">
        <v>0</v>
      </c>
      <c r="DJ443">
        <v>0</v>
      </c>
      <c r="DK443">
        <v>84.933419999999998</v>
      </c>
      <c r="DL443">
        <v>9.3782999999999994</v>
      </c>
      <c r="DM443">
        <v>3.0000000000000001E-5</v>
      </c>
      <c r="DN443">
        <v>0.32819999999999999</v>
      </c>
      <c r="DO443">
        <v>0</v>
      </c>
      <c r="DP443">
        <v>2.6780000000000002E-2</v>
      </c>
      <c r="DQ443">
        <v>0</v>
      </c>
      <c r="DR443">
        <v>0</v>
      </c>
      <c r="DS443">
        <v>3.82626</v>
      </c>
      <c r="DT443">
        <v>4.7144399999999997</v>
      </c>
      <c r="DU443">
        <v>0</v>
      </c>
      <c r="DV443">
        <v>11.25633</v>
      </c>
      <c r="DW443">
        <v>5.5677914999999996E-3</v>
      </c>
      <c r="DX443">
        <v>0</v>
      </c>
      <c r="DY443">
        <v>0.48113</v>
      </c>
      <c r="DZ443">
        <v>1</v>
      </c>
      <c r="EA443">
        <v>136.46995000000001</v>
      </c>
      <c r="EB443">
        <v>84.854410000000001</v>
      </c>
      <c r="EC443">
        <v>0.13116</v>
      </c>
      <c r="ED443">
        <v>0</v>
      </c>
      <c r="EE443">
        <v>0.42896000000000001</v>
      </c>
      <c r="EF443">
        <v>8.4739999999999996E-2</v>
      </c>
      <c r="EG443">
        <v>135.18645000000001</v>
      </c>
      <c r="EH443">
        <v>0.88307000000000002</v>
      </c>
      <c r="EI443">
        <v>10.356949999999999</v>
      </c>
      <c r="EJ443">
        <v>620.77371000000005</v>
      </c>
      <c r="EK443">
        <v>14.67953</v>
      </c>
      <c r="EL443">
        <v>1.3650000000000001E-2</v>
      </c>
      <c r="EM443">
        <v>1.1900000000000001E-3</v>
      </c>
      <c r="EN443">
        <v>4.3090000000000003E-2</v>
      </c>
      <c r="EO443">
        <v>163.49243999999999</v>
      </c>
      <c r="EP443">
        <v>6.0899999999999999E-3</v>
      </c>
      <c r="EQ443">
        <v>0.49680000000000002</v>
      </c>
      <c r="ER443">
        <v>8.1499999999999993E-3</v>
      </c>
      <c r="ES443">
        <v>3.2785600000000001</v>
      </c>
      <c r="ET443">
        <v>0</v>
      </c>
      <c r="EU443">
        <v>100</v>
      </c>
      <c r="EV443">
        <v>0</v>
      </c>
      <c r="EW443" t="s">
        <v>117</v>
      </c>
    </row>
    <row r="444" spans="1:153" x14ac:dyDescent="0.3">
      <c r="A444">
        <v>443</v>
      </c>
      <c r="B444">
        <v>0</v>
      </c>
      <c r="C444">
        <v>9.4154840000000004E-2</v>
      </c>
      <c r="D444">
        <v>1.49295497</v>
      </c>
      <c r="E444">
        <v>0.37997987</v>
      </c>
      <c r="F444">
        <v>6.8417324500000003</v>
      </c>
      <c r="G444">
        <v>11.84293476</v>
      </c>
      <c r="H444">
        <v>20.412762220000001</v>
      </c>
      <c r="I444">
        <v>15.35289568</v>
      </c>
      <c r="J444">
        <v>10.993731739999999</v>
      </c>
      <c r="K444">
        <v>9.1837805100000001</v>
      </c>
      <c r="L444">
        <v>9.1793358999999999</v>
      </c>
      <c r="M444">
        <v>10.440018820000001</v>
      </c>
      <c r="N444">
        <v>12.2568704</v>
      </c>
      <c r="O444">
        <v>14.201680659999999</v>
      </c>
      <c r="P444">
        <v>16.016680829999999</v>
      </c>
      <c r="Q444">
        <v>1401.1943933</v>
      </c>
      <c r="R444">
        <v>0</v>
      </c>
      <c r="S444">
        <v>136.72242</v>
      </c>
      <c r="T444">
        <v>1.9290000000000002E-2</v>
      </c>
      <c r="U444">
        <v>0.91944999999999999</v>
      </c>
      <c r="V444">
        <v>0</v>
      </c>
      <c r="W444">
        <v>2.76E-2</v>
      </c>
      <c r="X444">
        <v>5.8909999999999997E-2</v>
      </c>
      <c r="Y444">
        <v>23.066880000000001</v>
      </c>
      <c r="Z444">
        <v>226.90026</v>
      </c>
      <c r="AA444">
        <v>3.19922</v>
      </c>
      <c r="AB444">
        <v>0.79947999999999997</v>
      </c>
      <c r="AC444">
        <v>7.9371400000000003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4.1866199999999996</v>
      </c>
      <c r="AR444">
        <v>3.8400000000000001E-3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8.0999999999999996E-4</v>
      </c>
      <c r="BH444">
        <v>3.406E-2</v>
      </c>
      <c r="BI444">
        <v>0</v>
      </c>
      <c r="BJ444">
        <v>8.0999999999999996E-4</v>
      </c>
      <c r="BK444">
        <v>0</v>
      </c>
      <c r="BL444">
        <v>2.0000000000000002E-5</v>
      </c>
      <c r="BM444">
        <v>5.0000000000000002E-5</v>
      </c>
      <c r="BN444">
        <v>6.0000000000000002E-5</v>
      </c>
      <c r="BO444">
        <v>0</v>
      </c>
      <c r="BP444">
        <v>0</v>
      </c>
      <c r="BQ444">
        <v>7</v>
      </c>
      <c r="BR444">
        <v>6.4332763699999997</v>
      </c>
      <c r="BS444">
        <v>2.1394482400000001</v>
      </c>
      <c r="BT444">
        <v>2.2890283199999999</v>
      </c>
      <c r="BU444">
        <v>5.2366357399999997</v>
      </c>
      <c r="BV444">
        <v>5.7733642600000001</v>
      </c>
      <c r="BW444">
        <v>6.6708447299999998</v>
      </c>
      <c r="BX444">
        <v>7.4539404300000003</v>
      </c>
      <c r="BY444">
        <v>8.1226513699999998</v>
      </c>
      <c r="BZ444">
        <v>8.3514209000000008</v>
      </c>
      <c r="CA444">
        <v>8.45700684</v>
      </c>
      <c r="CB444">
        <v>8.45700684</v>
      </c>
      <c r="CC444">
        <v>8.4306103500000003</v>
      </c>
      <c r="CD444">
        <v>8.4130126999999995</v>
      </c>
      <c r="CE444">
        <v>8.4218115200000003</v>
      </c>
      <c r="CF444">
        <v>0</v>
      </c>
      <c r="CG444">
        <v>3689.7877899999999</v>
      </c>
      <c r="CH444">
        <v>3585.2944699999998</v>
      </c>
      <c r="CI444">
        <v>0</v>
      </c>
      <c r="CJ444">
        <v>0</v>
      </c>
      <c r="CK444">
        <v>0</v>
      </c>
      <c r="CL444">
        <v>0</v>
      </c>
      <c r="CM444">
        <v>4.7144399999999997</v>
      </c>
      <c r="CN444">
        <v>62.553280000000001</v>
      </c>
      <c r="CO444">
        <v>0</v>
      </c>
      <c r="CP444">
        <v>0</v>
      </c>
      <c r="CQ444">
        <v>3.8490000000000003E-2</v>
      </c>
      <c r="CR444">
        <v>0</v>
      </c>
      <c r="CS444">
        <v>0.12723000000000001</v>
      </c>
      <c r="CT444">
        <v>1.53233</v>
      </c>
      <c r="CU444">
        <v>8.7395999999999994</v>
      </c>
      <c r="CV444">
        <v>0</v>
      </c>
      <c r="CW444">
        <v>0</v>
      </c>
      <c r="CX444">
        <v>1</v>
      </c>
      <c r="CY444">
        <v>0</v>
      </c>
      <c r="CZ444">
        <v>6.7820000000000005E-2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5.5230000000000001E-2</v>
      </c>
      <c r="DG444">
        <v>0</v>
      </c>
      <c r="DH444">
        <v>0</v>
      </c>
      <c r="DI444">
        <v>0</v>
      </c>
      <c r="DJ444">
        <v>0</v>
      </c>
      <c r="DK444">
        <v>84.933419999999998</v>
      </c>
      <c r="DL444">
        <v>9.3782999999999994</v>
      </c>
      <c r="DM444">
        <v>3.0000000000000001E-5</v>
      </c>
      <c r="DN444">
        <v>0.32819999999999999</v>
      </c>
      <c r="DO444">
        <v>0</v>
      </c>
      <c r="DP444">
        <v>2.6780000000000002E-2</v>
      </c>
      <c r="DQ444">
        <v>0</v>
      </c>
      <c r="DR444">
        <v>7.11557</v>
      </c>
      <c r="DS444">
        <v>3.82626</v>
      </c>
      <c r="DT444">
        <v>4.7144399999999997</v>
      </c>
      <c r="DU444">
        <v>0</v>
      </c>
      <c r="DV444">
        <v>11.25564</v>
      </c>
      <c r="DW444">
        <v>5.5735686999999999E-3</v>
      </c>
      <c r="DX444">
        <v>0</v>
      </c>
      <c r="DY444">
        <v>0.48083999999999999</v>
      </c>
      <c r="DZ444">
        <v>1</v>
      </c>
      <c r="EA444">
        <v>136.49923999999999</v>
      </c>
      <c r="EB444">
        <v>85.113789999999995</v>
      </c>
      <c r="EC444">
        <v>0.13120999999999999</v>
      </c>
      <c r="ED444">
        <v>0</v>
      </c>
      <c r="EE444">
        <v>0.19586999999999999</v>
      </c>
      <c r="EF444">
        <v>8.4739999999999996E-2</v>
      </c>
      <c r="EG444">
        <v>135.51909000000001</v>
      </c>
      <c r="EH444">
        <v>0.88414000000000004</v>
      </c>
      <c r="EI444">
        <v>10.37778</v>
      </c>
      <c r="EJ444">
        <v>622.12954000000002</v>
      </c>
      <c r="EK444">
        <v>14.70228</v>
      </c>
      <c r="EL444">
        <v>1.366E-2</v>
      </c>
      <c r="EM444">
        <v>1.1900000000000001E-3</v>
      </c>
      <c r="EN444">
        <v>4.2999999999999997E-2</v>
      </c>
      <c r="EO444">
        <v>163.62362999999999</v>
      </c>
      <c r="EP444">
        <v>6.1000000000000004E-3</v>
      </c>
      <c r="EQ444">
        <v>0.49331000000000003</v>
      </c>
      <c r="ER444">
        <v>8.1600000000000006E-3</v>
      </c>
      <c r="ES444">
        <v>3.2791299999999999</v>
      </c>
      <c r="ET444">
        <v>0</v>
      </c>
      <c r="EU444">
        <v>100</v>
      </c>
      <c r="EV444">
        <v>0</v>
      </c>
      <c r="EW444" t="s">
        <v>117</v>
      </c>
    </row>
    <row r="445" spans="1:153" x14ac:dyDescent="0.3">
      <c r="A445">
        <v>444</v>
      </c>
      <c r="B445">
        <v>0</v>
      </c>
      <c r="C445">
        <v>9.4154840000000004E-2</v>
      </c>
      <c r="D445">
        <v>3.4407271499999998</v>
      </c>
      <c r="E445">
        <v>0.67208325000000002</v>
      </c>
      <c r="F445">
        <v>6.6044921700000003</v>
      </c>
      <c r="G445">
        <v>11.870962629999999</v>
      </c>
      <c r="H445">
        <v>20.644513679999999</v>
      </c>
      <c r="I445">
        <v>15.723970530000001</v>
      </c>
      <c r="J445">
        <v>11.308648440000001</v>
      </c>
      <c r="K445">
        <v>9.3234549900000001</v>
      </c>
      <c r="L445">
        <v>9.1612321300000001</v>
      </c>
      <c r="M445">
        <v>10.32560361</v>
      </c>
      <c r="N445">
        <v>12.09184681</v>
      </c>
      <c r="O445">
        <v>14.01598381</v>
      </c>
      <c r="P445">
        <v>15.83113195</v>
      </c>
      <c r="Q445">
        <v>1402.2592561500001</v>
      </c>
      <c r="R445">
        <v>0</v>
      </c>
      <c r="S445">
        <v>136.90183999999999</v>
      </c>
      <c r="T445">
        <v>1.8939999999999999E-2</v>
      </c>
      <c r="U445">
        <v>0.90325</v>
      </c>
      <c r="V445">
        <v>0</v>
      </c>
      <c r="W445">
        <v>2.7560000000000001E-2</v>
      </c>
      <c r="X445">
        <v>5.7270000000000001E-2</v>
      </c>
      <c r="Y445">
        <v>23.067550000000001</v>
      </c>
      <c r="Z445">
        <v>226.91181</v>
      </c>
      <c r="AA445">
        <v>3.1902599999999999</v>
      </c>
      <c r="AB445">
        <v>0.79349999999999998</v>
      </c>
      <c r="AC445">
        <v>7.9372600000000002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4.1866199999999996</v>
      </c>
      <c r="AR445">
        <v>3.8400000000000001E-3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8.0999999999999996E-4</v>
      </c>
      <c r="BH445">
        <v>3.4130000000000001E-2</v>
      </c>
      <c r="BI445">
        <v>0</v>
      </c>
      <c r="BJ445">
        <v>8.0999999999999996E-4</v>
      </c>
      <c r="BK445">
        <v>0</v>
      </c>
      <c r="BL445">
        <v>2.0000000000000002E-5</v>
      </c>
      <c r="BM445">
        <v>5.0000000000000002E-5</v>
      </c>
      <c r="BN445">
        <v>6.0000000000000002E-5</v>
      </c>
      <c r="BO445">
        <v>0</v>
      </c>
      <c r="BP445">
        <v>0</v>
      </c>
      <c r="BQ445">
        <v>7</v>
      </c>
      <c r="BR445">
        <v>6.4332763699999997</v>
      </c>
      <c r="BS445">
        <v>1.52353027</v>
      </c>
      <c r="BT445">
        <v>2.88734863</v>
      </c>
      <c r="BU445">
        <v>4.7175048799999999</v>
      </c>
      <c r="BV445">
        <v>5.7557666000000003</v>
      </c>
      <c r="BW445">
        <v>6.6708447299999998</v>
      </c>
      <c r="BX445">
        <v>7.4627392600000002</v>
      </c>
      <c r="BY445">
        <v>8.1226513699999998</v>
      </c>
      <c r="BZ445">
        <v>8.3602197300000007</v>
      </c>
      <c r="CA445">
        <v>8.4746044900000008</v>
      </c>
      <c r="CB445">
        <v>8.4834033200000007</v>
      </c>
      <c r="CC445">
        <v>8.45700684</v>
      </c>
      <c r="CD445">
        <v>8.4394091800000002</v>
      </c>
      <c r="CE445">
        <v>8.4394091800000002</v>
      </c>
      <c r="CF445">
        <v>0</v>
      </c>
      <c r="CG445">
        <v>2708.3259200000002</v>
      </c>
      <c r="CH445">
        <v>3066.5935100000002</v>
      </c>
      <c r="CI445">
        <v>0</v>
      </c>
      <c r="CJ445">
        <v>0</v>
      </c>
      <c r="CK445">
        <v>0</v>
      </c>
      <c r="CL445">
        <v>0</v>
      </c>
      <c r="CM445">
        <v>4.7144399999999997</v>
      </c>
      <c r="CN445">
        <v>62.553280000000001</v>
      </c>
      <c r="CO445">
        <v>0</v>
      </c>
      <c r="CP445">
        <v>0</v>
      </c>
      <c r="CQ445">
        <v>3.7949999999999998E-2</v>
      </c>
      <c r="CR445">
        <v>0</v>
      </c>
      <c r="CS445">
        <v>0.25187999999999999</v>
      </c>
      <c r="CT445">
        <v>2.06026</v>
      </c>
      <c r="CU445">
        <v>6.7476599999999998</v>
      </c>
      <c r="CV445">
        <v>0</v>
      </c>
      <c r="CW445">
        <v>0</v>
      </c>
      <c r="CX445">
        <v>1</v>
      </c>
      <c r="CY445">
        <v>0</v>
      </c>
      <c r="CZ445">
        <v>6.8459999999999993E-2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5.4679999999999999E-2</v>
      </c>
      <c r="DG445">
        <v>0</v>
      </c>
      <c r="DH445">
        <v>0</v>
      </c>
      <c r="DI445">
        <v>0</v>
      </c>
      <c r="DJ445">
        <v>0</v>
      </c>
      <c r="DK445">
        <v>84.933419999999998</v>
      </c>
      <c r="DL445">
        <v>9.3782999999999994</v>
      </c>
      <c r="DM445">
        <v>3.0000000000000001E-5</v>
      </c>
      <c r="DN445">
        <v>0.32821</v>
      </c>
      <c r="DO445">
        <v>0</v>
      </c>
      <c r="DP445">
        <v>2.6780000000000002E-2</v>
      </c>
      <c r="DQ445">
        <v>0</v>
      </c>
      <c r="DR445">
        <v>0</v>
      </c>
      <c r="DS445">
        <v>3.82626</v>
      </c>
      <c r="DT445">
        <v>4.7144399999999997</v>
      </c>
      <c r="DU445">
        <v>0</v>
      </c>
      <c r="DV445">
        <v>10.74892</v>
      </c>
      <c r="DW445">
        <v>5.5793459999999998E-3</v>
      </c>
      <c r="DX445">
        <v>0</v>
      </c>
      <c r="DY445">
        <v>0.48281000000000002</v>
      </c>
      <c r="DZ445">
        <v>1</v>
      </c>
      <c r="EA445">
        <v>136.52683999999999</v>
      </c>
      <c r="EB445">
        <v>85.360590000000002</v>
      </c>
      <c r="EC445">
        <v>0.13124</v>
      </c>
      <c r="ED445">
        <v>0</v>
      </c>
      <c r="EE445">
        <v>0.42896000000000001</v>
      </c>
      <c r="EF445">
        <v>8.4739999999999996E-2</v>
      </c>
      <c r="EG445">
        <v>135.87137000000001</v>
      </c>
      <c r="EH445">
        <v>0.88521000000000005</v>
      </c>
      <c r="EI445">
        <v>10.39861</v>
      </c>
      <c r="EJ445">
        <v>623.48536999999999</v>
      </c>
      <c r="EK445">
        <v>14.724780000000001</v>
      </c>
      <c r="EL445">
        <v>1.3679999999999999E-2</v>
      </c>
      <c r="EM445">
        <v>1.1900000000000001E-3</v>
      </c>
      <c r="EN445">
        <v>4.2900000000000001E-2</v>
      </c>
      <c r="EO445">
        <v>163.75485</v>
      </c>
      <c r="EP445">
        <v>6.11E-3</v>
      </c>
      <c r="EQ445">
        <v>0.48984</v>
      </c>
      <c r="ER445">
        <v>8.1600000000000006E-3</v>
      </c>
      <c r="ES445">
        <v>3.27603</v>
      </c>
      <c r="ET445">
        <v>0</v>
      </c>
      <c r="EU445">
        <v>100</v>
      </c>
      <c r="EV445">
        <v>0</v>
      </c>
      <c r="EW445" t="s">
        <v>117</v>
      </c>
    </row>
    <row r="446" spans="1:153" x14ac:dyDescent="0.3">
      <c r="A446">
        <v>445</v>
      </c>
      <c r="B446">
        <v>0</v>
      </c>
      <c r="C446">
        <v>9.4154840000000004E-2</v>
      </c>
      <c r="D446">
        <v>6.6476692799999997</v>
      </c>
      <c r="E446">
        <v>0.16619864000000001</v>
      </c>
      <c r="F446">
        <v>6.8183928900000002</v>
      </c>
      <c r="G446">
        <v>11.889589559999999</v>
      </c>
      <c r="H446">
        <v>20.859751970000001</v>
      </c>
      <c r="I446">
        <v>16.083322720000002</v>
      </c>
      <c r="J446">
        <v>11.62801851</v>
      </c>
      <c r="K446">
        <v>9.4761559299999991</v>
      </c>
      <c r="L446">
        <v>9.1543963900000005</v>
      </c>
      <c r="M446">
        <v>10.2186035</v>
      </c>
      <c r="N446">
        <v>11.931374419999999</v>
      </c>
      <c r="O446">
        <v>13.832762049999999</v>
      </c>
      <c r="P446">
        <v>15.646412339999999</v>
      </c>
      <c r="Q446">
        <v>1403.3103003599999</v>
      </c>
      <c r="R446">
        <v>0</v>
      </c>
      <c r="S446">
        <v>137.53878</v>
      </c>
      <c r="T446">
        <v>1.8610000000000002E-2</v>
      </c>
      <c r="U446">
        <v>0.88739000000000001</v>
      </c>
      <c r="V446">
        <v>0</v>
      </c>
      <c r="W446">
        <v>2.75E-2</v>
      </c>
      <c r="X446">
        <v>5.5739999999999998E-2</v>
      </c>
      <c r="Y446">
        <v>23.068200000000001</v>
      </c>
      <c r="Z446">
        <v>226.92314999999999</v>
      </c>
      <c r="AA446">
        <v>3.1991999999999998</v>
      </c>
      <c r="AB446">
        <v>0.79947000000000001</v>
      </c>
      <c r="AC446">
        <v>7.9371900000000002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4.1866199999999996</v>
      </c>
      <c r="AR446">
        <v>3.8400000000000001E-3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8.0999999999999996E-4</v>
      </c>
      <c r="BH446">
        <v>3.4200000000000001E-2</v>
      </c>
      <c r="BI446">
        <v>0</v>
      </c>
      <c r="BJ446">
        <v>8.0999999999999996E-4</v>
      </c>
      <c r="BK446">
        <v>0</v>
      </c>
      <c r="BL446">
        <v>2.0000000000000002E-5</v>
      </c>
      <c r="BM446">
        <v>5.0000000000000002E-5</v>
      </c>
      <c r="BN446">
        <v>5.0000000000000002E-5</v>
      </c>
      <c r="BO446">
        <v>0</v>
      </c>
      <c r="BP446">
        <v>0</v>
      </c>
      <c r="BQ446">
        <v>7</v>
      </c>
      <c r="BR446">
        <v>6.4332763699999997</v>
      </c>
      <c r="BS446">
        <v>2.0954541</v>
      </c>
      <c r="BT446">
        <v>2.88734863</v>
      </c>
      <c r="BU446">
        <v>4.3567529299999999</v>
      </c>
      <c r="BV446">
        <v>5.7557666000000003</v>
      </c>
      <c r="BW446">
        <v>6.6796435499999998</v>
      </c>
      <c r="BX446">
        <v>7.4627392600000002</v>
      </c>
      <c r="BY446">
        <v>8.1226513699999998</v>
      </c>
      <c r="BZ446">
        <v>8.3602197300000007</v>
      </c>
      <c r="CA446">
        <v>8.4834033200000007</v>
      </c>
      <c r="CB446">
        <v>8.5010009800000006</v>
      </c>
      <c r="CC446">
        <v>8.4834033200000007</v>
      </c>
      <c r="CD446">
        <v>8.45700684</v>
      </c>
      <c r="CE446">
        <v>8.45700684</v>
      </c>
      <c r="CF446">
        <v>0</v>
      </c>
      <c r="CG446">
        <v>3842.0158900000001</v>
      </c>
      <c r="CH446">
        <v>3059.78566</v>
      </c>
      <c r="CI446">
        <v>0</v>
      </c>
      <c r="CJ446">
        <v>0</v>
      </c>
      <c r="CK446">
        <v>0</v>
      </c>
      <c r="CL446">
        <v>0</v>
      </c>
      <c r="CM446">
        <v>4.7144399999999997</v>
      </c>
      <c r="CN446">
        <v>62.553280000000001</v>
      </c>
      <c r="CO446">
        <v>0</v>
      </c>
      <c r="CP446">
        <v>0</v>
      </c>
      <c r="CQ446">
        <v>3.7229999999999999E-2</v>
      </c>
      <c r="CR446">
        <v>0</v>
      </c>
      <c r="CS446">
        <v>0.25187999999999999</v>
      </c>
      <c r="CT446">
        <v>1.53233</v>
      </c>
      <c r="CU446">
        <v>3.8225899999999999</v>
      </c>
      <c r="CV446">
        <v>0</v>
      </c>
      <c r="CW446">
        <v>0</v>
      </c>
      <c r="CX446">
        <v>1</v>
      </c>
      <c r="CY446">
        <v>0</v>
      </c>
      <c r="CZ446">
        <v>6.905E-2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5.4129999999999998E-2</v>
      </c>
      <c r="DG446">
        <v>0</v>
      </c>
      <c r="DH446">
        <v>0</v>
      </c>
      <c r="DI446">
        <v>0</v>
      </c>
      <c r="DJ446">
        <v>0</v>
      </c>
      <c r="DK446">
        <v>84.933419999999998</v>
      </c>
      <c r="DL446">
        <v>9.3782999999999994</v>
      </c>
      <c r="DM446">
        <v>2.0000000000000002E-5</v>
      </c>
      <c r="DN446">
        <v>0.32821</v>
      </c>
      <c r="DO446">
        <v>0</v>
      </c>
      <c r="DP446">
        <v>2.6780000000000002E-2</v>
      </c>
      <c r="DQ446">
        <v>0</v>
      </c>
      <c r="DR446">
        <v>0</v>
      </c>
      <c r="DS446">
        <v>3.82626</v>
      </c>
      <c r="DT446">
        <v>4.7144399999999997</v>
      </c>
      <c r="DU446">
        <v>0</v>
      </c>
      <c r="DV446">
        <v>11.25417</v>
      </c>
      <c r="DW446">
        <v>5.5851232000000001E-3</v>
      </c>
      <c r="DX446">
        <v>0</v>
      </c>
      <c r="DY446">
        <v>0.48481999999999997</v>
      </c>
      <c r="DZ446">
        <v>1</v>
      </c>
      <c r="EA446">
        <v>136.55305999999999</v>
      </c>
      <c r="EB446">
        <v>85.593530000000001</v>
      </c>
      <c r="EC446">
        <v>0.13125999999999999</v>
      </c>
      <c r="ED446">
        <v>0</v>
      </c>
      <c r="EE446">
        <v>0.42896000000000001</v>
      </c>
      <c r="EF446">
        <v>8.4739999999999996E-2</v>
      </c>
      <c r="EG446">
        <v>136.19653</v>
      </c>
      <c r="EH446">
        <v>0.88627999999999996</v>
      </c>
      <c r="EI446">
        <v>10.41944</v>
      </c>
      <c r="EJ446">
        <v>624.84119999999996</v>
      </c>
      <c r="EK446">
        <v>14.74701</v>
      </c>
      <c r="EL446">
        <v>1.37E-2</v>
      </c>
      <c r="EM446">
        <v>1.1900000000000001E-3</v>
      </c>
      <c r="EN446">
        <v>4.2790000000000002E-2</v>
      </c>
      <c r="EO446">
        <v>163.88611</v>
      </c>
      <c r="EP446">
        <v>6.1199999999999996E-3</v>
      </c>
      <c r="EQ446">
        <v>0.48638999999999999</v>
      </c>
      <c r="ER446">
        <v>8.1600000000000006E-3</v>
      </c>
      <c r="ES446">
        <v>3.2724899999999999</v>
      </c>
      <c r="ET446">
        <v>0</v>
      </c>
      <c r="EU446">
        <v>100</v>
      </c>
      <c r="EV446">
        <v>0</v>
      </c>
      <c r="EW446" t="s">
        <v>117</v>
      </c>
    </row>
    <row r="447" spans="1:153" x14ac:dyDescent="0.3">
      <c r="A447">
        <v>446</v>
      </c>
      <c r="B447">
        <v>0</v>
      </c>
      <c r="C447">
        <v>9.4154840000000004E-2</v>
      </c>
      <c r="D447">
        <v>1.4924995700000001</v>
      </c>
      <c r="E447">
        <v>0.37989803</v>
      </c>
      <c r="F447">
        <v>6.8456562500000002</v>
      </c>
      <c r="G447">
        <v>11.90185921</v>
      </c>
      <c r="H447">
        <v>21.059557640000001</v>
      </c>
      <c r="I447">
        <v>16.43051256</v>
      </c>
      <c r="J447">
        <v>11.950557699999999</v>
      </c>
      <c r="K447">
        <v>9.6413218999999994</v>
      </c>
      <c r="L447">
        <v>9.1589448600000001</v>
      </c>
      <c r="M447">
        <v>10.119244739999999</v>
      </c>
      <c r="N447">
        <v>11.775629759999999</v>
      </c>
      <c r="O447">
        <v>13.652160070000001</v>
      </c>
      <c r="P447">
        <v>15.462652009999999</v>
      </c>
      <c r="Q447">
        <v>1404.3475954</v>
      </c>
      <c r="R447">
        <v>0</v>
      </c>
      <c r="S447">
        <v>137.99809999999999</v>
      </c>
      <c r="T447">
        <v>1.83E-2</v>
      </c>
      <c r="U447">
        <v>0.87189000000000005</v>
      </c>
      <c r="V447">
        <v>0</v>
      </c>
      <c r="W447">
        <v>2.743E-2</v>
      </c>
      <c r="X447">
        <v>5.432E-2</v>
      </c>
      <c r="Y447">
        <v>23.068819999999999</v>
      </c>
      <c r="Z447">
        <v>226.93429</v>
      </c>
      <c r="AA447">
        <v>3.1991800000000001</v>
      </c>
      <c r="AB447">
        <v>0.79944999999999999</v>
      </c>
      <c r="AC447">
        <v>7.9371799999999997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4.1866199999999996</v>
      </c>
      <c r="AR447">
        <v>3.8400000000000001E-3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8.0999999999999996E-4</v>
      </c>
      <c r="BH447">
        <v>3.4259999999999999E-2</v>
      </c>
      <c r="BI447">
        <v>0</v>
      </c>
      <c r="BJ447">
        <v>8.0999999999999996E-4</v>
      </c>
      <c r="BK447">
        <v>0</v>
      </c>
      <c r="BL447">
        <v>2.0000000000000002E-5</v>
      </c>
      <c r="BM447">
        <v>5.0000000000000002E-5</v>
      </c>
      <c r="BN447">
        <v>5.0000000000000002E-5</v>
      </c>
      <c r="BO447">
        <v>0</v>
      </c>
      <c r="BP447">
        <v>0</v>
      </c>
      <c r="BQ447">
        <v>7</v>
      </c>
      <c r="BR447">
        <v>6.4332763699999997</v>
      </c>
      <c r="BS447">
        <v>2.14824707</v>
      </c>
      <c r="BT447">
        <v>2.2890283199999999</v>
      </c>
      <c r="BU447">
        <v>5.2366357399999997</v>
      </c>
      <c r="BV447">
        <v>5.7733642600000001</v>
      </c>
      <c r="BW447">
        <v>6.6796435499999998</v>
      </c>
      <c r="BX447">
        <v>7.4715380900000001</v>
      </c>
      <c r="BY447">
        <v>8.1226513699999998</v>
      </c>
      <c r="BZ447">
        <v>8.3690185499999998</v>
      </c>
      <c r="CA447">
        <v>8.5010009800000006</v>
      </c>
      <c r="CB447">
        <v>8.5273974599999995</v>
      </c>
      <c r="CC447">
        <v>8.5010009800000006</v>
      </c>
      <c r="CD447">
        <v>8.4746044900000008</v>
      </c>
      <c r="CE447">
        <v>8.4746044900000008</v>
      </c>
      <c r="CF447">
        <v>0</v>
      </c>
      <c r="CG447">
        <v>3669.92713</v>
      </c>
      <c r="CH447">
        <v>3577.4167499999999</v>
      </c>
      <c r="CI447">
        <v>0</v>
      </c>
      <c r="CJ447">
        <v>0</v>
      </c>
      <c r="CK447">
        <v>0</v>
      </c>
      <c r="CL447">
        <v>0</v>
      </c>
      <c r="CM447">
        <v>4.7144399999999997</v>
      </c>
      <c r="CN447">
        <v>62.553280000000001</v>
      </c>
      <c r="CO447">
        <v>0</v>
      </c>
      <c r="CP447">
        <v>0</v>
      </c>
      <c r="CQ447">
        <v>3.6569999999999998E-2</v>
      </c>
      <c r="CR447">
        <v>0</v>
      </c>
      <c r="CS447">
        <v>0.12723000000000001</v>
      </c>
      <c r="CT447">
        <v>1.53233</v>
      </c>
      <c r="CU447">
        <v>8.7377099999999999</v>
      </c>
      <c r="CV447">
        <v>0</v>
      </c>
      <c r="CW447">
        <v>0</v>
      </c>
      <c r="CX447">
        <v>1</v>
      </c>
      <c r="CY447">
        <v>0</v>
      </c>
      <c r="CZ447">
        <v>6.9589999999999999E-2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5.3580000000000003E-2</v>
      </c>
      <c r="DG447">
        <v>0</v>
      </c>
      <c r="DH447">
        <v>0</v>
      </c>
      <c r="DI447">
        <v>0</v>
      </c>
      <c r="DJ447">
        <v>0</v>
      </c>
      <c r="DK447">
        <v>84.933419999999998</v>
      </c>
      <c r="DL447">
        <v>9.3782999999999994</v>
      </c>
      <c r="DM447">
        <v>2.0000000000000002E-5</v>
      </c>
      <c r="DN447">
        <v>0.32821</v>
      </c>
      <c r="DO447">
        <v>0</v>
      </c>
      <c r="DP447">
        <v>2.6780000000000002E-2</v>
      </c>
      <c r="DQ447">
        <v>0</v>
      </c>
      <c r="DR447">
        <v>7.1165200000000004</v>
      </c>
      <c r="DS447">
        <v>3.82626</v>
      </c>
      <c r="DT447">
        <v>4.7144399999999997</v>
      </c>
      <c r="DU447">
        <v>0</v>
      </c>
      <c r="DV447">
        <v>11.25315</v>
      </c>
      <c r="DW447">
        <v>5.5909004000000003E-3</v>
      </c>
      <c r="DX447">
        <v>0</v>
      </c>
      <c r="DY447">
        <v>0.48463000000000001</v>
      </c>
      <c r="DZ447">
        <v>1</v>
      </c>
      <c r="EA447">
        <v>136.57793000000001</v>
      </c>
      <c r="EB447">
        <v>85.810779999999994</v>
      </c>
      <c r="EC447">
        <v>0.1313</v>
      </c>
      <c r="ED447">
        <v>0</v>
      </c>
      <c r="EE447">
        <v>0.19586999999999999</v>
      </c>
      <c r="EF447">
        <v>8.4739999999999996E-2</v>
      </c>
      <c r="EG447">
        <v>136.52916999999999</v>
      </c>
      <c r="EH447">
        <v>0.88734999999999997</v>
      </c>
      <c r="EI447">
        <v>10.44026</v>
      </c>
      <c r="EJ447">
        <v>626.19703000000004</v>
      </c>
      <c r="EK447">
        <v>14.769</v>
      </c>
      <c r="EL447">
        <v>1.372E-2</v>
      </c>
      <c r="EM447">
        <v>1.1900000000000001E-3</v>
      </c>
      <c r="EN447">
        <v>4.2700000000000002E-2</v>
      </c>
      <c r="EO447">
        <v>164.01739000000001</v>
      </c>
      <c r="EP447">
        <v>6.13E-3</v>
      </c>
      <c r="EQ447">
        <v>0.48297000000000001</v>
      </c>
      <c r="ER447">
        <v>8.1700000000000002E-3</v>
      </c>
      <c r="ES447">
        <v>3.2740300000000002</v>
      </c>
      <c r="ET447">
        <v>0</v>
      </c>
      <c r="EU447">
        <v>100</v>
      </c>
      <c r="EV447">
        <v>0</v>
      </c>
      <c r="EW447" t="s">
        <v>117</v>
      </c>
    </row>
    <row r="448" spans="1:153" x14ac:dyDescent="0.3">
      <c r="A448">
        <v>447</v>
      </c>
      <c r="B448">
        <v>0</v>
      </c>
      <c r="C448">
        <v>9.4154840000000004E-2</v>
      </c>
      <c r="D448">
        <v>3.4399436300000001</v>
      </c>
      <c r="E448">
        <v>0.67193027000000005</v>
      </c>
      <c r="F448">
        <v>6.6075471800000001</v>
      </c>
      <c r="G448">
        <v>11.92238584</v>
      </c>
      <c r="H448">
        <v>21.244724059999999</v>
      </c>
      <c r="I448">
        <v>16.765222900000001</v>
      </c>
      <c r="J448">
        <v>12.27503641</v>
      </c>
      <c r="K448">
        <v>9.8183306199999993</v>
      </c>
      <c r="L448">
        <v>9.1749527200000003</v>
      </c>
      <c r="M448">
        <v>10.027746820000001</v>
      </c>
      <c r="N448">
        <v>11.624791050000001</v>
      </c>
      <c r="O448">
        <v>13.47432315</v>
      </c>
      <c r="P448">
        <v>15.279980869999999</v>
      </c>
      <c r="Q448">
        <v>1405.37122071</v>
      </c>
      <c r="R448">
        <v>0</v>
      </c>
      <c r="S448">
        <v>138.21503999999999</v>
      </c>
      <c r="T448">
        <v>1.7999999999999999E-2</v>
      </c>
      <c r="U448">
        <v>0.85675000000000001</v>
      </c>
      <c r="V448">
        <v>0</v>
      </c>
      <c r="W448">
        <v>2.733E-2</v>
      </c>
      <c r="X448">
        <v>5.2999999999999999E-2</v>
      </c>
      <c r="Y448">
        <v>23.069420000000001</v>
      </c>
      <c r="Z448">
        <v>226.94523000000001</v>
      </c>
      <c r="AA448">
        <v>3.19021</v>
      </c>
      <c r="AB448">
        <v>0.79347000000000001</v>
      </c>
      <c r="AC448">
        <v>7.9372600000000002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4.1866199999999996</v>
      </c>
      <c r="AR448">
        <v>3.8400000000000001E-3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8.0999999999999996E-4</v>
      </c>
      <c r="BH448">
        <v>3.4320000000000003E-2</v>
      </c>
      <c r="BI448">
        <v>0</v>
      </c>
      <c r="BJ448">
        <v>8.0999999999999996E-4</v>
      </c>
      <c r="BK448">
        <v>0</v>
      </c>
      <c r="BL448">
        <v>2.0000000000000002E-5</v>
      </c>
      <c r="BM448">
        <v>5.0000000000000002E-5</v>
      </c>
      <c r="BN448">
        <v>5.0000000000000002E-5</v>
      </c>
      <c r="BO448">
        <v>0</v>
      </c>
      <c r="BP448">
        <v>0</v>
      </c>
      <c r="BQ448">
        <v>7</v>
      </c>
      <c r="BR448">
        <v>6.4332763699999997</v>
      </c>
      <c r="BS448">
        <v>1.52353027</v>
      </c>
      <c r="BT448">
        <v>2.88734863</v>
      </c>
      <c r="BU448">
        <v>4.70870605</v>
      </c>
      <c r="BV448">
        <v>5.7557666000000003</v>
      </c>
      <c r="BW448">
        <v>6.6884423799999997</v>
      </c>
      <c r="BX448">
        <v>7.4715380900000001</v>
      </c>
      <c r="BY448">
        <v>8.1226513699999998</v>
      </c>
      <c r="BZ448">
        <v>8.3690185499999998</v>
      </c>
      <c r="CA448">
        <v>8.5097997999999997</v>
      </c>
      <c r="CB448">
        <v>8.5449951199999994</v>
      </c>
      <c r="CC448">
        <v>8.5273974599999995</v>
      </c>
      <c r="CD448">
        <v>8.5010009800000006</v>
      </c>
      <c r="CE448">
        <v>8.4922021500000007</v>
      </c>
      <c r="CF448">
        <v>0</v>
      </c>
      <c r="CG448">
        <v>2703.3950599999998</v>
      </c>
      <c r="CH448">
        <v>3060.9120699999999</v>
      </c>
      <c r="CI448">
        <v>0</v>
      </c>
      <c r="CJ448">
        <v>0</v>
      </c>
      <c r="CK448">
        <v>0</v>
      </c>
      <c r="CL448">
        <v>0</v>
      </c>
      <c r="CM448">
        <v>4.7144399999999997</v>
      </c>
      <c r="CN448">
        <v>62.553280000000001</v>
      </c>
      <c r="CO448">
        <v>0</v>
      </c>
      <c r="CP448">
        <v>0</v>
      </c>
      <c r="CQ448">
        <v>3.61E-2</v>
      </c>
      <c r="CR448">
        <v>0</v>
      </c>
      <c r="CS448">
        <v>0.25187999999999999</v>
      </c>
      <c r="CT448">
        <v>2.06026</v>
      </c>
      <c r="CU448">
        <v>6.7461200000000003</v>
      </c>
      <c r="CV448">
        <v>0</v>
      </c>
      <c r="CW448">
        <v>0</v>
      </c>
      <c r="CX448">
        <v>1</v>
      </c>
      <c r="CY448">
        <v>0</v>
      </c>
      <c r="CZ448">
        <v>7.0099999999999996E-2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5.3030000000000001E-2</v>
      </c>
      <c r="DG448">
        <v>0</v>
      </c>
      <c r="DH448">
        <v>0</v>
      </c>
      <c r="DI448">
        <v>0</v>
      </c>
      <c r="DJ448">
        <v>0</v>
      </c>
      <c r="DK448">
        <v>84.933419999999998</v>
      </c>
      <c r="DL448">
        <v>9.3782999999999994</v>
      </c>
      <c r="DM448">
        <v>2.0000000000000002E-5</v>
      </c>
      <c r="DN448">
        <v>0.32821</v>
      </c>
      <c r="DO448">
        <v>0</v>
      </c>
      <c r="DP448">
        <v>2.6780000000000002E-2</v>
      </c>
      <c r="DQ448">
        <v>0</v>
      </c>
      <c r="DR448">
        <v>0</v>
      </c>
      <c r="DS448">
        <v>3.82626</v>
      </c>
      <c r="DT448">
        <v>4.7144399999999997</v>
      </c>
      <c r="DU448">
        <v>0</v>
      </c>
      <c r="DV448">
        <v>10.74644</v>
      </c>
      <c r="DW448">
        <v>5.5966775999999998E-3</v>
      </c>
      <c r="DX448">
        <v>0</v>
      </c>
      <c r="DY448">
        <v>0.48670000000000002</v>
      </c>
      <c r="DZ448">
        <v>1</v>
      </c>
      <c r="EA448">
        <v>136.60136</v>
      </c>
      <c r="EB448">
        <v>86.015940000000001</v>
      </c>
      <c r="EC448">
        <v>0.13133</v>
      </c>
      <c r="ED448">
        <v>0</v>
      </c>
      <c r="EE448">
        <v>0.42896000000000001</v>
      </c>
      <c r="EF448">
        <v>8.4739999999999996E-2</v>
      </c>
      <c r="EG448">
        <v>136.88145</v>
      </c>
      <c r="EH448">
        <v>0.88843000000000005</v>
      </c>
      <c r="EI448">
        <v>10.46109</v>
      </c>
      <c r="EJ448">
        <v>627.55286000000001</v>
      </c>
      <c r="EK448">
        <v>14.79074</v>
      </c>
      <c r="EL448">
        <v>1.374E-2</v>
      </c>
      <c r="EM448">
        <v>1.1900000000000001E-3</v>
      </c>
      <c r="EN448">
        <v>4.2590000000000003E-2</v>
      </c>
      <c r="EO448">
        <v>164.14869999999999</v>
      </c>
      <c r="EP448">
        <v>6.1399999999999996E-3</v>
      </c>
      <c r="EQ448">
        <v>0.47955999999999999</v>
      </c>
      <c r="ER448">
        <v>8.1700000000000002E-3</v>
      </c>
      <c r="ES448">
        <v>3.2724199999999999</v>
      </c>
      <c r="ET448">
        <v>0</v>
      </c>
      <c r="EU448">
        <v>100</v>
      </c>
      <c r="EV448">
        <v>0</v>
      </c>
      <c r="EW448" t="s">
        <v>117</v>
      </c>
    </row>
    <row r="449" spans="1:153" x14ac:dyDescent="0.3">
      <c r="A449">
        <v>448</v>
      </c>
      <c r="B449">
        <v>0</v>
      </c>
      <c r="C449">
        <v>9.4154840000000004E-2</v>
      </c>
      <c r="D449">
        <v>6.64621526</v>
      </c>
      <c r="E449">
        <v>0.16616274</v>
      </c>
      <c r="F449">
        <v>6.8206107899999999</v>
      </c>
      <c r="G449">
        <v>11.934369200000001</v>
      </c>
      <c r="H449">
        <v>21.416218950000001</v>
      </c>
      <c r="I449">
        <v>17.087246059999998</v>
      </c>
      <c r="J449">
        <v>12.600287059999999</v>
      </c>
      <c r="K449">
        <v>10.006506079999999</v>
      </c>
      <c r="L449">
        <v>9.2024521900000007</v>
      </c>
      <c r="M449">
        <v>9.9443204299999994</v>
      </c>
      <c r="N449">
        <v>11.479037659999999</v>
      </c>
      <c r="O449">
        <v>13.299397170000001</v>
      </c>
      <c r="P449">
        <v>15.098528740000001</v>
      </c>
      <c r="Q449">
        <v>1406.38126582</v>
      </c>
      <c r="R449">
        <v>0</v>
      </c>
      <c r="S449">
        <v>138.88897</v>
      </c>
      <c r="T449">
        <v>1.771E-2</v>
      </c>
      <c r="U449">
        <v>0.84201000000000004</v>
      </c>
      <c r="V449">
        <v>0</v>
      </c>
      <c r="W449">
        <v>2.7220000000000001E-2</v>
      </c>
      <c r="X449">
        <v>5.178E-2</v>
      </c>
      <c r="Y449">
        <v>23.07</v>
      </c>
      <c r="Z449">
        <v>226.95599000000001</v>
      </c>
      <c r="AA449">
        <v>3.1991499999999999</v>
      </c>
      <c r="AB449">
        <v>0.79944000000000004</v>
      </c>
      <c r="AC449">
        <v>7.9371400000000003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4.1866199999999996</v>
      </c>
      <c r="AR449">
        <v>3.8300000000000001E-3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8.0999999999999996E-4</v>
      </c>
      <c r="BH449">
        <v>3.4380000000000001E-2</v>
      </c>
      <c r="BI449">
        <v>0</v>
      </c>
      <c r="BJ449">
        <v>8.0999999999999996E-4</v>
      </c>
      <c r="BK449">
        <v>0</v>
      </c>
      <c r="BL449">
        <v>2.0000000000000002E-5</v>
      </c>
      <c r="BM449">
        <v>5.0000000000000002E-5</v>
      </c>
      <c r="BN449">
        <v>5.0000000000000002E-5</v>
      </c>
      <c r="BO449">
        <v>0</v>
      </c>
      <c r="BP449">
        <v>0</v>
      </c>
      <c r="BQ449">
        <v>7</v>
      </c>
      <c r="BR449">
        <v>6.4332763699999997</v>
      </c>
      <c r="BS449">
        <v>2.0954541</v>
      </c>
      <c r="BT449">
        <v>2.88734863</v>
      </c>
      <c r="BU449">
        <v>4.3567529299999999</v>
      </c>
      <c r="BV449">
        <v>5.7557666000000003</v>
      </c>
      <c r="BW449">
        <v>6.6884423799999997</v>
      </c>
      <c r="BX449">
        <v>7.4803369100000001</v>
      </c>
      <c r="BY449">
        <v>8.1226513699999998</v>
      </c>
      <c r="BZ449">
        <v>8.3690185499999998</v>
      </c>
      <c r="CA449">
        <v>8.5273974599999995</v>
      </c>
      <c r="CB449">
        <v>8.5625927700000002</v>
      </c>
      <c r="CC449">
        <v>8.5449951199999994</v>
      </c>
      <c r="CD449">
        <v>8.5185986299999996</v>
      </c>
      <c r="CE449">
        <v>8.5097997999999997</v>
      </c>
      <c r="CF449">
        <v>0</v>
      </c>
      <c r="CG449">
        <v>3836.0599200000001</v>
      </c>
      <c r="CH449">
        <v>3054.7951899999998</v>
      </c>
      <c r="CI449">
        <v>0</v>
      </c>
      <c r="CJ449">
        <v>0</v>
      </c>
      <c r="CK449">
        <v>0</v>
      </c>
      <c r="CL449">
        <v>0</v>
      </c>
      <c r="CM449">
        <v>4.7144399999999997</v>
      </c>
      <c r="CN449">
        <v>62.553280000000001</v>
      </c>
      <c r="CO449">
        <v>0</v>
      </c>
      <c r="CP449">
        <v>0</v>
      </c>
      <c r="CQ449">
        <v>3.5459999999999998E-2</v>
      </c>
      <c r="CR449">
        <v>0</v>
      </c>
      <c r="CS449">
        <v>0.25187999999999999</v>
      </c>
      <c r="CT449">
        <v>1.53233</v>
      </c>
      <c r="CU449">
        <v>3.8217599999999998</v>
      </c>
      <c r="CV449">
        <v>0</v>
      </c>
      <c r="CW449">
        <v>0</v>
      </c>
      <c r="CX449">
        <v>1</v>
      </c>
      <c r="CY449">
        <v>0</v>
      </c>
      <c r="CZ449">
        <v>7.0559999999999998E-2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5.2479999999999999E-2</v>
      </c>
      <c r="DG449">
        <v>0</v>
      </c>
      <c r="DH449">
        <v>0</v>
      </c>
      <c r="DI449">
        <v>0</v>
      </c>
      <c r="DJ449">
        <v>0</v>
      </c>
      <c r="DK449">
        <v>84.933430000000001</v>
      </c>
      <c r="DL449">
        <v>9.3782999999999994</v>
      </c>
      <c r="DM449">
        <v>2.0000000000000002E-5</v>
      </c>
      <c r="DN449">
        <v>0.32821</v>
      </c>
      <c r="DO449">
        <v>0</v>
      </c>
      <c r="DP449">
        <v>2.6780000000000002E-2</v>
      </c>
      <c r="DQ449">
        <v>0</v>
      </c>
      <c r="DR449">
        <v>0</v>
      </c>
      <c r="DS449">
        <v>3.82626</v>
      </c>
      <c r="DT449">
        <v>4.7144399999999997</v>
      </c>
      <c r="DU449">
        <v>0</v>
      </c>
      <c r="DV449">
        <v>11.25168</v>
      </c>
      <c r="DW449">
        <v>5.6024548E-3</v>
      </c>
      <c r="DX449">
        <v>0</v>
      </c>
      <c r="DY449">
        <v>0.48881000000000002</v>
      </c>
      <c r="DZ449">
        <v>1</v>
      </c>
      <c r="EA449">
        <v>136.62361000000001</v>
      </c>
      <c r="EB449">
        <v>86.209289999999996</v>
      </c>
      <c r="EC449">
        <v>0.13134999999999999</v>
      </c>
      <c r="ED449">
        <v>0</v>
      </c>
      <c r="EE449">
        <v>0.42896000000000001</v>
      </c>
      <c r="EF449">
        <v>8.4739999999999996E-2</v>
      </c>
      <c r="EG449">
        <v>137.20660000000001</v>
      </c>
      <c r="EH449">
        <v>0.88949999999999996</v>
      </c>
      <c r="EI449">
        <v>10.481920000000001</v>
      </c>
      <c r="EJ449">
        <v>628.90868999999998</v>
      </c>
      <c r="EK449">
        <v>14.812239999999999</v>
      </c>
      <c r="EL449">
        <v>1.376E-2</v>
      </c>
      <c r="EM449">
        <v>1.1900000000000001E-3</v>
      </c>
      <c r="EN449">
        <v>4.2479999999999997E-2</v>
      </c>
      <c r="EO449">
        <v>164.28004000000001</v>
      </c>
      <c r="EP449">
        <v>6.1500000000000001E-3</v>
      </c>
      <c r="EQ449">
        <v>0.47617999999999999</v>
      </c>
      <c r="ER449">
        <v>8.1700000000000002E-3</v>
      </c>
      <c r="ES449">
        <v>3.2714400000000001</v>
      </c>
      <c r="ET449">
        <v>0</v>
      </c>
      <c r="EU449">
        <v>100</v>
      </c>
      <c r="EV449">
        <v>0</v>
      </c>
      <c r="EW449" t="s">
        <v>117</v>
      </c>
    </row>
    <row r="450" spans="1:153" x14ac:dyDescent="0.3">
      <c r="A450">
        <v>449</v>
      </c>
      <c r="B450">
        <v>0</v>
      </c>
      <c r="C450">
        <v>9.4154840000000004E-2</v>
      </c>
      <c r="D450">
        <v>1.49206913</v>
      </c>
      <c r="E450">
        <v>0.37981747999999999</v>
      </c>
      <c r="F450">
        <v>6.8474316799999997</v>
      </c>
      <c r="G450">
        <v>11.94078197</v>
      </c>
      <c r="H450">
        <v>21.575015960000002</v>
      </c>
      <c r="I450">
        <v>17.396470610000001</v>
      </c>
      <c r="J450">
        <v>12.92520989</v>
      </c>
      <c r="K450">
        <v>10.205125860000001</v>
      </c>
      <c r="L450">
        <v>9.2414311700000003</v>
      </c>
      <c r="M450">
        <v>9.8691655899999997</v>
      </c>
      <c r="N450">
        <v>11.338549499999999</v>
      </c>
      <c r="O450">
        <v>13.12752862</v>
      </c>
      <c r="P450">
        <v>14.918425320000001</v>
      </c>
      <c r="Q450">
        <v>1407.37783038</v>
      </c>
      <c r="R450">
        <v>0</v>
      </c>
      <c r="S450">
        <v>139.38514000000001</v>
      </c>
      <c r="T450">
        <v>1.7440000000000001E-2</v>
      </c>
      <c r="U450">
        <v>0.82765</v>
      </c>
      <c r="V450">
        <v>0</v>
      </c>
      <c r="W450">
        <v>2.7099999999999999E-2</v>
      </c>
      <c r="X450">
        <v>5.0659999999999997E-2</v>
      </c>
      <c r="Y450">
        <v>23.07056</v>
      </c>
      <c r="Z450">
        <v>226.96656999999999</v>
      </c>
      <c r="AA450">
        <v>3.1991399999999999</v>
      </c>
      <c r="AB450">
        <v>0.79942999999999997</v>
      </c>
      <c r="AC450">
        <v>7.9370900000000004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4.1866199999999996</v>
      </c>
      <c r="AR450">
        <v>3.8300000000000001E-3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8.0999999999999996E-4</v>
      </c>
      <c r="BH450">
        <v>3.4439999999999998E-2</v>
      </c>
      <c r="BI450">
        <v>0</v>
      </c>
      <c r="BJ450">
        <v>8.0999999999999996E-4</v>
      </c>
      <c r="BK450">
        <v>0</v>
      </c>
      <c r="BL450">
        <v>2.0000000000000002E-5</v>
      </c>
      <c r="BM450">
        <v>5.0000000000000002E-5</v>
      </c>
      <c r="BN450">
        <v>5.0000000000000002E-5</v>
      </c>
      <c r="BO450">
        <v>0</v>
      </c>
      <c r="BP450">
        <v>0</v>
      </c>
      <c r="BQ450">
        <v>7</v>
      </c>
      <c r="BR450">
        <v>6.4332763699999997</v>
      </c>
      <c r="BS450">
        <v>2.14824707</v>
      </c>
      <c r="BT450">
        <v>2.2890283199999999</v>
      </c>
      <c r="BU450">
        <v>5.2366357399999997</v>
      </c>
      <c r="BV450">
        <v>5.7733642600000001</v>
      </c>
      <c r="BW450">
        <v>6.6884423799999997</v>
      </c>
      <c r="BX450">
        <v>7.4803369100000001</v>
      </c>
      <c r="BY450">
        <v>8.1226513699999998</v>
      </c>
      <c r="BZ450">
        <v>8.3778173799999998</v>
      </c>
      <c r="CA450">
        <v>8.5361962899999995</v>
      </c>
      <c r="CB450">
        <v>8.58019043</v>
      </c>
      <c r="CC450">
        <v>8.5625927700000002</v>
      </c>
      <c r="CD450">
        <v>8.5361962899999995</v>
      </c>
      <c r="CE450">
        <v>8.5273974599999995</v>
      </c>
      <c r="CF450">
        <v>0</v>
      </c>
      <c r="CG450">
        <v>3665.2378800000001</v>
      </c>
      <c r="CH450">
        <v>3572.5384300000001</v>
      </c>
      <c r="CI450">
        <v>0</v>
      </c>
      <c r="CJ450">
        <v>0</v>
      </c>
      <c r="CK450">
        <v>0</v>
      </c>
      <c r="CL450">
        <v>0</v>
      </c>
      <c r="CM450">
        <v>4.7144399999999997</v>
      </c>
      <c r="CN450">
        <v>62.553280000000001</v>
      </c>
      <c r="CO450">
        <v>0</v>
      </c>
      <c r="CP450">
        <v>0</v>
      </c>
      <c r="CQ450">
        <v>3.4889999999999997E-2</v>
      </c>
      <c r="CR450">
        <v>0</v>
      </c>
      <c r="CS450">
        <v>0.12723000000000001</v>
      </c>
      <c r="CT450">
        <v>1.53233</v>
      </c>
      <c r="CU450">
        <v>8.7358399999999996</v>
      </c>
      <c r="CV450">
        <v>0</v>
      </c>
      <c r="CW450">
        <v>0</v>
      </c>
      <c r="CX450">
        <v>1</v>
      </c>
      <c r="CY450">
        <v>0</v>
      </c>
      <c r="CZ450">
        <v>7.0999999999999994E-2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5.1929999999999997E-2</v>
      </c>
      <c r="DG450">
        <v>0</v>
      </c>
      <c r="DH450">
        <v>0</v>
      </c>
      <c r="DI450">
        <v>0</v>
      </c>
      <c r="DJ450">
        <v>0</v>
      </c>
      <c r="DK450">
        <v>84.933430000000001</v>
      </c>
      <c r="DL450">
        <v>9.3782999999999994</v>
      </c>
      <c r="DM450">
        <v>1.0000000000000001E-5</v>
      </c>
      <c r="DN450">
        <v>0.32821</v>
      </c>
      <c r="DO450">
        <v>0</v>
      </c>
      <c r="DP450">
        <v>2.6780000000000002E-2</v>
      </c>
      <c r="DQ450">
        <v>0</v>
      </c>
      <c r="DR450">
        <v>7.1171899999999999</v>
      </c>
      <c r="DS450">
        <v>3.82626</v>
      </c>
      <c r="DT450">
        <v>4.7144399999999997</v>
      </c>
      <c r="DU450">
        <v>0</v>
      </c>
      <c r="DV450">
        <v>11.25071</v>
      </c>
      <c r="DW450">
        <v>5.6082318999999999E-3</v>
      </c>
      <c r="DX450">
        <v>0</v>
      </c>
      <c r="DY450">
        <v>0.48870999999999998</v>
      </c>
      <c r="DZ450">
        <v>1</v>
      </c>
      <c r="EA450">
        <v>136.64471</v>
      </c>
      <c r="EB450">
        <v>86.389390000000006</v>
      </c>
      <c r="EC450">
        <v>0.13138</v>
      </c>
      <c r="ED450">
        <v>0</v>
      </c>
      <c r="EE450">
        <v>0.19586999999999999</v>
      </c>
      <c r="EF450">
        <v>8.4739999999999996E-2</v>
      </c>
      <c r="EG450">
        <v>137.53924000000001</v>
      </c>
      <c r="EH450">
        <v>0.89056999999999997</v>
      </c>
      <c r="EI450">
        <v>10.502739999999999</v>
      </c>
      <c r="EJ450">
        <v>630.26451999999995</v>
      </c>
      <c r="EK450">
        <v>14.833500000000001</v>
      </c>
      <c r="EL450">
        <v>1.3780000000000001E-2</v>
      </c>
      <c r="EM450">
        <v>1.1900000000000001E-3</v>
      </c>
      <c r="EN450">
        <v>4.2389999999999997E-2</v>
      </c>
      <c r="EO450">
        <v>164.41140999999999</v>
      </c>
      <c r="EP450">
        <v>6.1599999999999997E-3</v>
      </c>
      <c r="EQ450">
        <v>0.47281000000000001</v>
      </c>
      <c r="ER450">
        <v>8.1799999999999998E-3</v>
      </c>
      <c r="ES450">
        <v>3.2744300000000002</v>
      </c>
      <c r="ET450">
        <v>0</v>
      </c>
      <c r="EU450">
        <v>100</v>
      </c>
      <c r="EV450">
        <v>0</v>
      </c>
      <c r="EW450" t="s">
        <v>117</v>
      </c>
    </row>
    <row r="451" spans="1:153" x14ac:dyDescent="0.3">
      <c r="A451">
        <v>450</v>
      </c>
      <c r="B451">
        <v>0</v>
      </c>
      <c r="C451">
        <v>9.4154840000000004E-2</v>
      </c>
      <c r="D451">
        <v>3.4391053899999999</v>
      </c>
      <c r="E451">
        <v>0.67177054000000003</v>
      </c>
      <c r="F451">
        <v>6.6091359699999996</v>
      </c>
      <c r="G451">
        <v>11.95621633</v>
      </c>
      <c r="H451">
        <v>21.721802029999999</v>
      </c>
      <c r="I451">
        <v>17.6928725</v>
      </c>
      <c r="J451">
        <v>13.248777329999999</v>
      </c>
      <c r="K451">
        <v>10.41342891</v>
      </c>
      <c r="L451">
        <v>9.2918322199999999</v>
      </c>
      <c r="M451">
        <v>9.8024697599999993</v>
      </c>
      <c r="N451">
        <v>11.203506409999999</v>
      </c>
      <c r="O451">
        <v>12.958864549999999</v>
      </c>
      <c r="P451">
        <v>14.739800239999999</v>
      </c>
      <c r="Q451">
        <v>1408.36102424</v>
      </c>
      <c r="R451">
        <v>0</v>
      </c>
      <c r="S451">
        <v>139.63871</v>
      </c>
      <c r="T451">
        <v>1.7170000000000001E-2</v>
      </c>
      <c r="U451">
        <v>0.81369999999999998</v>
      </c>
      <c r="V451">
        <v>0</v>
      </c>
      <c r="W451">
        <v>2.6960000000000001E-2</v>
      </c>
      <c r="X451">
        <v>4.9639999999999997E-2</v>
      </c>
      <c r="Y451">
        <v>23.071090000000002</v>
      </c>
      <c r="Z451">
        <v>226.97699</v>
      </c>
      <c r="AA451">
        <v>3.1901700000000002</v>
      </c>
      <c r="AB451">
        <v>0.79344000000000003</v>
      </c>
      <c r="AC451">
        <v>7.9371200000000002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4.1866199999999996</v>
      </c>
      <c r="AR451">
        <v>3.8300000000000001E-3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8.0999999999999996E-4</v>
      </c>
      <c r="BH451">
        <v>3.4500000000000003E-2</v>
      </c>
      <c r="BI451">
        <v>0</v>
      </c>
      <c r="BJ451">
        <v>8.0999999999999996E-4</v>
      </c>
      <c r="BK451">
        <v>0</v>
      </c>
      <c r="BL451">
        <v>2.0000000000000002E-5</v>
      </c>
      <c r="BM451">
        <v>5.0000000000000002E-5</v>
      </c>
      <c r="BN451">
        <v>5.0000000000000002E-5</v>
      </c>
      <c r="BO451">
        <v>0</v>
      </c>
      <c r="BP451">
        <v>0</v>
      </c>
      <c r="BQ451">
        <v>7</v>
      </c>
      <c r="BR451">
        <v>6.4332763699999997</v>
      </c>
      <c r="BS451">
        <v>1.52353027</v>
      </c>
      <c r="BT451">
        <v>2.88734863</v>
      </c>
      <c r="BU451">
        <v>4.7175048799999999</v>
      </c>
      <c r="BV451">
        <v>5.7557666000000003</v>
      </c>
      <c r="BW451">
        <v>6.6972412099999996</v>
      </c>
      <c r="BX451">
        <v>7.48913574</v>
      </c>
      <c r="BY451">
        <v>8.1138525399999999</v>
      </c>
      <c r="BZ451">
        <v>8.3778173799999998</v>
      </c>
      <c r="CA451">
        <v>8.5449951199999994</v>
      </c>
      <c r="CB451">
        <v>8.5977880899999999</v>
      </c>
      <c r="CC451">
        <v>8.58898926</v>
      </c>
      <c r="CD451">
        <v>8.5537939499999993</v>
      </c>
      <c r="CE451">
        <v>8.5449951199999994</v>
      </c>
      <c r="CF451">
        <v>0</v>
      </c>
      <c r="CG451">
        <v>2700.3423400000001</v>
      </c>
      <c r="CH451">
        <v>3057.39444</v>
      </c>
      <c r="CI451">
        <v>0</v>
      </c>
      <c r="CJ451">
        <v>0</v>
      </c>
      <c r="CK451">
        <v>0</v>
      </c>
      <c r="CL451">
        <v>0</v>
      </c>
      <c r="CM451">
        <v>4.7144399999999997</v>
      </c>
      <c r="CN451">
        <v>62.553280000000001</v>
      </c>
      <c r="CO451">
        <v>0</v>
      </c>
      <c r="CP451">
        <v>0</v>
      </c>
      <c r="CQ451">
        <v>3.4479999999999997E-2</v>
      </c>
      <c r="CR451">
        <v>0</v>
      </c>
      <c r="CS451">
        <v>0.25187999999999999</v>
      </c>
      <c r="CT451">
        <v>2.06026</v>
      </c>
      <c r="CU451">
        <v>6.74451</v>
      </c>
      <c r="CV451">
        <v>0</v>
      </c>
      <c r="CW451">
        <v>0</v>
      </c>
      <c r="CX451">
        <v>1</v>
      </c>
      <c r="CY451">
        <v>0</v>
      </c>
      <c r="CZ451">
        <v>7.1389999999999995E-2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5.1389999999999998E-2</v>
      </c>
      <c r="DG451">
        <v>0</v>
      </c>
      <c r="DH451">
        <v>0</v>
      </c>
      <c r="DI451">
        <v>0</v>
      </c>
      <c r="DJ451">
        <v>0</v>
      </c>
      <c r="DK451">
        <v>84.933430000000001</v>
      </c>
      <c r="DL451">
        <v>9.3782999999999994</v>
      </c>
      <c r="DM451">
        <v>1.0000000000000001E-5</v>
      </c>
      <c r="DN451">
        <v>0.32821</v>
      </c>
      <c r="DO451">
        <v>0</v>
      </c>
      <c r="DP451">
        <v>2.6780000000000002E-2</v>
      </c>
      <c r="DQ451">
        <v>0</v>
      </c>
      <c r="DR451">
        <v>0</v>
      </c>
      <c r="DS451">
        <v>3.82626</v>
      </c>
      <c r="DT451">
        <v>4.7144399999999997</v>
      </c>
      <c r="DU451">
        <v>0</v>
      </c>
      <c r="DV451">
        <v>10.743840000000001</v>
      </c>
      <c r="DW451">
        <v>5.6140089999999997E-3</v>
      </c>
      <c r="DX451">
        <v>0</v>
      </c>
      <c r="DY451">
        <v>0.49087999999999998</v>
      </c>
      <c r="DZ451">
        <v>1</v>
      </c>
      <c r="EA451">
        <v>136.66453000000001</v>
      </c>
      <c r="EB451">
        <v>86.55968</v>
      </c>
      <c r="EC451">
        <v>0.13141</v>
      </c>
      <c r="ED451">
        <v>0</v>
      </c>
      <c r="EE451">
        <v>0.42896000000000001</v>
      </c>
      <c r="EF451">
        <v>8.4739999999999996E-2</v>
      </c>
      <c r="EG451">
        <v>137.89152000000001</v>
      </c>
      <c r="EH451">
        <v>0.89165000000000005</v>
      </c>
      <c r="EI451">
        <v>10.523569999999999</v>
      </c>
      <c r="EJ451">
        <v>631.62035000000003</v>
      </c>
      <c r="EK451">
        <v>14.854520000000001</v>
      </c>
      <c r="EL451">
        <v>1.38E-2</v>
      </c>
      <c r="EM451">
        <v>1.1900000000000001E-3</v>
      </c>
      <c r="EN451">
        <v>4.2290000000000001E-2</v>
      </c>
      <c r="EO451">
        <v>164.5428</v>
      </c>
      <c r="EP451">
        <v>6.1700000000000001E-3</v>
      </c>
      <c r="EQ451">
        <v>0.46947</v>
      </c>
      <c r="ER451">
        <v>8.1799999999999998E-3</v>
      </c>
      <c r="ES451">
        <v>3.27264</v>
      </c>
      <c r="ET451">
        <v>0</v>
      </c>
      <c r="EU451">
        <v>100</v>
      </c>
      <c r="EV451">
        <v>0</v>
      </c>
      <c r="EW451" t="s">
        <v>117</v>
      </c>
    </row>
    <row r="452" spans="1:153" x14ac:dyDescent="0.3">
      <c r="A452">
        <v>451</v>
      </c>
      <c r="B452">
        <v>0</v>
      </c>
      <c r="C452">
        <v>9.4154840000000004E-2</v>
      </c>
      <c r="D452">
        <v>6.6442432699999996</v>
      </c>
      <c r="E452">
        <v>0.16611897</v>
      </c>
      <c r="F452">
        <v>6.8222087800000004</v>
      </c>
      <c r="G452">
        <v>11.96382058</v>
      </c>
      <c r="H452">
        <v>21.857440910000001</v>
      </c>
      <c r="I452">
        <v>17.97650488</v>
      </c>
      <c r="J452">
        <v>13.570036679999999</v>
      </c>
      <c r="K452">
        <v>10.630623330000001</v>
      </c>
      <c r="L452">
        <v>9.3535521300000006</v>
      </c>
      <c r="M452">
        <v>9.7444058699999996</v>
      </c>
      <c r="N452">
        <v>11.07408742</v>
      </c>
      <c r="O452">
        <v>12.79355252</v>
      </c>
      <c r="P452">
        <v>14.56278296</v>
      </c>
      <c r="Q452">
        <v>1409.3309674699999</v>
      </c>
      <c r="R452">
        <v>0</v>
      </c>
      <c r="S452">
        <v>140.34902</v>
      </c>
      <c r="T452">
        <v>1.6920000000000001E-2</v>
      </c>
      <c r="U452">
        <v>0.80015999999999998</v>
      </c>
      <c r="V452">
        <v>0</v>
      </c>
      <c r="W452">
        <v>2.682E-2</v>
      </c>
      <c r="X452">
        <v>4.87E-2</v>
      </c>
      <c r="Y452">
        <v>23.07161</v>
      </c>
      <c r="Z452">
        <v>226.98724000000001</v>
      </c>
      <c r="AA452">
        <v>3.1991000000000001</v>
      </c>
      <c r="AB452">
        <v>0.7994</v>
      </c>
      <c r="AC452">
        <v>7.93696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4.1866199999999996</v>
      </c>
      <c r="AR452">
        <v>3.82E-3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8.0999999999999996E-4</v>
      </c>
      <c r="BH452">
        <v>3.4549999999999997E-2</v>
      </c>
      <c r="BI452">
        <v>0</v>
      </c>
      <c r="BJ452">
        <v>8.0999999999999996E-4</v>
      </c>
      <c r="BK452">
        <v>0</v>
      </c>
      <c r="BL452">
        <v>2.0000000000000002E-5</v>
      </c>
      <c r="BM452">
        <v>6.0000000000000002E-5</v>
      </c>
      <c r="BN452">
        <v>5.0000000000000002E-5</v>
      </c>
      <c r="BO452">
        <v>0</v>
      </c>
      <c r="BP452">
        <v>0</v>
      </c>
      <c r="BQ452">
        <v>7</v>
      </c>
      <c r="BR452">
        <v>6.4332763699999997</v>
      </c>
      <c r="BS452">
        <v>2.1042529299999999</v>
      </c>
      <c r="BT452">
        <v>2.88734863</v>
      </c>
      <c r="BU452">
        <v>4.3567529299999999</v>
      </c>
      <c r="BV452">
        <v>5.7557666000000003</v>
      </c>
      <c r="BW452">
        <v>6.6972412099999996</v>
      </c>
      <c r="BX452">
        <v>7.48913574</v>
      </c>
      <c r="BY452">
        <v>8.1138525399999999</v>
      </c>
      <c r="BZ452">
        <v>8.3778173799999998</v>
      </c>
      <c r="CA452">
        <v>8.5537939499999993</v>
      </c>
      <c r="CB452">
        <v>8.6153857400000007</v>
      </c>
      <c r="CC452">
        <v>8.6065869100000008</v>
      </c>
      <c r="CD452">
        <v>8.58019043</v>
      </c>
      <c r="CE452">
        <v>8.5625927700000002</v>
      </c>
      <c r="CF452">
        <v>0</v>
      </c>
      <c r="CG452">
        <v>3819.79808</v>
      </c>
      <c r="CH452">
        <v>3051.7049999999999</v>
      </c>
      <c r="CI452">
        <v>0</v>
      </c>
      <c r="CJ452">
        <v>0</v>
      </c>
      <c r="CK452">
        <v>0</v>
      </c>
      <c r="CL452">
        <v>0</v>
      </c>
      <c r="CM452">
        <v>4.7144399999999997</v>
      </c>
      <c r="CN452">
        <v>62.553280000000001</v>
      </c>
      <c r="CO452">
        <v>0</v>
      </c>
      <c r="CP452">
        <v>0</v>
      </c>
      <c r="CQ452">
        <v>3.3919999999999999E-2</v>
      </c>
      <c r="CR452">
        <v>0</v>
      </c>
      <c r="CS452">
        <v>0.25187999999999999</v>
      </c>
      <c r="CT452">
        <v>1.53233</v>
      </c>
      <c r="CU452">
        <v>3.8207499999999999</v>
      </c>
      <c r="CV452">
        <v>0</v>
      </c>
      <c r="CW452">
        <v>0</v>
      </c>
      <c r="CX452">
        <v>1</v>
      </c>
      <c r="CY452">
        <v>0</v>
      </c>
      <c r="CZ452">
        <v>7.1760000000000004E-2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5.0849999999999999E-2</v>
      </c>
      <c r="DG452">
        <v>0</v>
      </c>
      <c r="DH452">
        <v>0</v>
      </c>
      <c r="DI452">
        <v>0</v>
      </c>
      <c r="DJ452">
        <v>0</v>
      </c>
      <c r="DK452">
        <v>84.933430000000001</v>
      </c>
      <c r="DL452">
        <v>9.3782999999999994</v>
      </c>
      <c r="DM452">
        <v>1.0000000000000001E-5</v>
      </c>
      <c r="DN452">
        <v>0.32822000000000001</v>
      </c>
      <c r="DO452">
        <v>0</v>
      </c>
      <c r="DP452">
        <v>2.6780000000000002E-2</v>
      </c>
      <c r="DQ452">
        <v>0</v>
      </c>
      <c r="DR452">
        <v>0</v>
      </c>
      <c r="DS452">
        <v>3.82626</v>
      </c>
      <c r="DT452">
        <v>4.7144399999999997</v>
      </c>
      <c r="DU452">
        <v>0</v>
      </c>
      <c r="DV452">
        <v>11.24865</v>
      </c>
      <c r="DW452">
        <v>5.6197861000000003E-3</v>
      </c>
      <c r="DX452">
        <v>0</v>
      </c>
      <c r="DY452">
        <v>0.49308999999999997</v>
      </c>
      <c r="DZ452">
        <v>1</v>
      </c>
      <c r="EA452">
        <v>136.68332000000001</v>
      </c>
      <c r="EB452">
        <v>86.720299999999995</v>
      </c>
      <c r="EC452">
        <v>0.13142000000000001</v>
      </c>
      <c r="ED452">
        <v>0</v>
      </c>
      <c r="EE452">
        <v>0.42896000000000001</v>
      </c>
      <c r="EF452">
        <v>8.4739999999999996E-2</v>
      </c>
      <c r="EG452">
        <v>138.21668</v>
      </c>
      <c r="EH452">
        <v>0.89271999999999996</v>
      </c>
      <c r="EI452">
        <v>10.5444</v>
      </c>
      <c r="EJ452">
        <v>632.97618</v>
      </c>
      <c r="EK452">
        <v>14.875310000000001</v>
      </c>
      <c r="EL452">
        <v>1.3820000000000001E-2</v>
      </c>
      <c r="EM452">
        <v>1.1900000000000001E-3</v>
      </c>
      <c r="EN452">
        <v>4.2180000000000002E-2</v>
      </c>
      <c r="EO452">
        <v>164.67421999999999</v>
      </c>
      <c r="EP452">
        <v>6.1799999999999997E-3</v>
      </c>
      <c r="EQ452">
        <v>0.46615000000000001</v>
      </c>
      <c r="ER452">
        <v>8.1799999999999998E-3</v>
      </c>
      <c r="ES452">
        <v>3.2701899999999999</v>
      </c>
      <c r="ET452">
        <v>0</v>
      </c>
      <c r="EU452">
        <v>100</v>
      </c>
      <c r="EV452">
        <v>0</v>
      </c>
      <c r="EW452" t="s">
        <v>117</v>
      </c>
    </row>
    <row r="453" spans="1:153" x14ac:dyDescent="0.3">
      <c r="A453">
        <v>452</v>
      </c>
      <c r="B453">
        <v>0</v>
      </c>
      <c r="C453">
        <v>9.4154840000000004E-2</v>
      </c>
      <c r="D453">
        <v>1.4915567599999999</v>
      </c>
      <c r="E453">
        <v>0.37970907999999998</v>
      </c>
      <c r="F453">
        <v>6.8487419799999998</v>
      </c>
      <c r="G453">
        <v>11.96644925</v>
      </c>
      <c r="H453">
        <v>21.982797380000001</v>
      </c>
      <c r="I453">
        <v>18.247486469999998</v>
      </c>
      <c r="J453">
        <v>13.88811215</v>
      </c>
      <c r="K453">
        <v>10.855894060000001</v>
      </c>
      <c r="L453">
        <v>9.4264419299999993</v>
      </c>
      <c r="M453">
        <v>9.6951305600000008</v>
      </c>
      <c r="N453">
        <v>10.95047001</v>
      </c>
      <c r="O453">
        <v>12.63174049</v>
      </c>
      <c r="P453">
        <v>14.38750287</v>
      </c>
      <c r="Q453">
        <v>1410.2877903399999</v>
      </c>
      <c r="R453">
        <v>0</v>
      </c>
      <c r="S453">
        <v>140.88077000000001</v>
      </c>
      <c r="T453">
        <v>1.668E-2</v>
      </c>
      <c r="U453">
        <v>0.78702000000000005</v>
      </c>
      <c r="V453">
        <v>0</v>
      </c>
      <c r="W453">
        <v>2.666E-2</v>
      </c>
      <c r="X453">
        <v>4.7849999999999997E-2</v>
      </c>
      <c r="Y453">
        <v>23.072099999999999</v>
      </c>
      <c r="Z453">
        <v>226.99734000000001</v>
      </c>
      <c r="AA453">
        <v>3.1990799999999999</v>
      </c>
      <c r="AB453">
        <v>0.79939000000000004</v>
      </c>
      <c r="AC453">
        <v>7.9368600000000002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4.1866199999999996</v>
      </c>
      <c r="AR453">
        <v>3.82E-3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8.0999999999999996E-4</v>
      </c>
      <c r="BH453">
        <v>3.4599999999999999E-2</v>
      </c>
      <c r="BI453">
        <v>0</v>
      </c>
      <c r="BJ453">
        <v>8.0999999999999996E-4</v>
      </c>
      <c r="BK453">
        <v>0</v>
      </c>
      <c r="BL453">
        <v>2.0000000000000002E-5</v>
      </c>
      <c r="BM453">
        <v>6.0000000000000002E-5</v>
      </c>
      <c r="BN453">
        <v>5.0000000000000002E-5</v>
      </c>
      <c r="BO453">
        <v>0</v>
      </c>
      <c r="BP453">
        <v>0</v>
      </c>
      <c r="BQ453">
        <v>7</v>
      </c>
      <c r="BR453">
        <v>6.4332763699999997</v>
      </c>
      <c r="BS453">
        <v>2.14824707</v>
      </c>
      <c r="BT453">
        <v>2.2890283199999999</v>
      </c>
      <c r="BU453">
        <v>5.2366357399999997</v>
      </c>
      <c r="BV453">
        <v>5.7733642600000001</v>
      </c>
      <c r="BW453">
        <v>6.6972412099999996</v>
      </c>
      <c r="BX453">
        <v>7.49793457</v>
      </c>
      <c r="BY453">
        <v>8.1138525399999999</v>
      </c>
      <c r="BZ453">
        <v>8.3778173799999998</v>
      </c>
      <c r="CA453">
        <v>8.5625927700000002</v>
      </c>
      <c r="CB453">
        <v>8.6329834000000005</v>
      </c>
      <c r="CC453">
        <v>8.6241845700000006</v>
      </c>
      <c r="CD453">
        <v>8.5977880899999999</v>
      </c>
      <c r="CE453">
        <v>8.58019043</v>
      </c>
      <c r="CF453">
        <v>0</v>
      </c>
      <c r="CG453">
        <v>3662.3164299999999</v>
      </c>
      <c r="CH453">
        <v>3569.5177399999998</v>
      </c>
      <c r="CI453">
        <v>0</v>
      </c>
      <c r="CJ453">
        <v>0</v>
      </c>
      <c r="CK453">
        <v>0</v>
      </c>
      <c r="CL453">
        <v>0</v>
      </c>
      <c r="CM453">
        <v>4.7144399999999997</v>
      </c>
      <c r="CN453">
        <v>62.553280000000001</v>
      </c>
      <c r="CO453">
        <v>0</v>
      </c>
      <c r="CP453">
        <v>0</v>
      </c>
      <c r="CQ453">
        <v>3.3419999999999998E-2</v>
      </c>
      <c r="CR453">
        <v>0</v>
      </c>
      <c r="CS453">
        <v>0.12723000000000001</v>
      </c>
      <c r="CT453">
        <v>1.53233</v>
      </c>
      <c r="CU453">
        <v>8.7333300000000005</v>
      </c>
      <c r="CV453">
        <v>0</v>
      </c>
      <c r="CW453">
        <v>0</v>
      </c>
      <c r="CX453">
        <v>1</v>
      </c>
      <c r="CY453">
        <v>0</v>
      </c>
      <c r="CZ453">
        <v>7.2099999999999997E-2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5.0319999999999997E-2</v>
      </c>
      <c r="DG453">
        <v>0</v>
      </c>
      <c r="DH453">
        <v>0</v>
      </c>
      <c r="DI453">
        <v>0</v>
      </c>
      <c r="DJ453">
        <v>0</v>
      </c>
      <c r="DK453">
        <v>84.933430000000001</v>
      </c>
      <c r="DL453">
        <v>9.3782999999999994</v>
      </c>
      <c r="DM453">
        <v>1.0000000000000001E-5</v>
      </c>
      <c r="DN453">
        <v>0.32822000000000001</v>
      </c>
      <c r="DO453">
        <v>0</v>
      </c>
      <c r="DP453">
        <v>2.6780000000000002E-2</v>
      </c>
      <c r="DQ453">
        <v>0</v>
      </c>
      <c r="DR453">
        <v>7.11707</v>
      </c>
      <c r="DS453">
        <v>3.82626</v>
      </c>
      <c r="DT453">
        <v>4.7144399999999997</v>
      </c>
      <c r="DU453">
        <v>0</v>
      </c>
      <c r="DV453">
        <v>11.24743</v>
      </c>
      <c r="DW453">
        <v>5.6255632000000002E-3</v>
      </c>
      <c r="DX453">
        <v>0</v>
      </c>
      <c r="DY453">
        <v>0.49308999999999997</v>
      </c>
      <c r="DZ453">
        <v>1</v>
      </c>
      <c r="EA453">
        <v>136.70108999999999</v>
      </c>
      <c r="EB453">
        <v>86.870220000000003</v>
      </c>
      <c r="EC453">
        <v>0.13145999999999999</v>
      </c>
      <c r="ED453">
        <v>0</v>
      </c>
      <c r="EE453">
        <v>0.19586999999999999</v>
      </c>
      <c r="EF453">
        <v>8.4739999999999996E-2</v>
      </c>
      <c r="EG453">
        <v>138.54931999999999</v>
      </c>
      <c r="EH453">
        <v>0.89380000000000004</v>
      </c>
      <c r="EI453">
        <v>10.56522</v>
      </c>
      <c r="EJ453">
        <v>634.33200999999997</v>
      </c>
      <c r="EK453">
        <v>14.89587</v>
      </c>
      <c r="EL453">
        <v>1.384E-2</v>
      </c>
      <c r="EM453">
        <v>1.1900000000000001E-3</v>
      </c>
      <c r="EN453">
        <v>4.2090000000000002E-2</v>
      </c>
      <c r="EO453">
        <v>164.80565999999999</v>
      </c>
      <c r="EP453">
        <v>6.1799999999999997E-3</v>
      </c>
      <c r="EQ453">
        <v>0.46284999999999998</v>
      </c>
      <c r="ER453">
        <v>8.1899999999999994E-3</v>
      </c>
      <c r="ES453">
        <v>3.2724000000000002</v>
      </c>
      <c r="ET453">
        <v>0</v>
      </c>
      <c r="EU453">
        <v>100</v>
      </c>
      <c r="EV453">
        <v>0</v>
      </c>
      <c r="EW453" t="s">
        <v>117</v>
      </c>
    </row>
    <row r="454" spans="1:153" x14ac:dyDescent="0.3">
      <c r="A454">
        <v>453</v>
      </c>
      <c r="B454">
        <v>0</v>
      </c>
      <c r="C454">
        <v>9.4154840000000004E-2</v>
      </c>
      <c r="D454">
        <v>3.4381247400000001</v>
      </c>
      <c r="E454">
        <v>0.67157988000000002</v>
      </c>
      <c r="F454">
        <v>6.6101100199999996</v>
      </c>
      <c r="G454">
        <v>11.97855642</v>
      </c>
      <c r="H454">
        <v>22.098437130000001</v>
      </c>
      <c r="I454">
        <v>18.505994619999999</v>
      </c>
      <c r="J454">
        <v>14.20220544</v>
      </c>
      <c r="K454">
        <v>11.08841045</v>
      </c>
      <c r="L454">
        <v>9.5103074000000003</v>
      </c>
      <c r="M454">
        <v>9.6547823800000003</v>
      </c>
      <c r="N454">
        <v>10.83282928</v>
      </c>
      <c r="O454">
        <v>12.47357669</v>
      </c>
      <c r="P454">
        <v>14.214089209999999</v>
      </c>
      <c r="Q454">
        <v>1411.23163335</v>
      </c>
      <c r="R454">
        <v>0</v>
      </c>
      <c r="S454">
        <v>141.16929999999999</v>
      </c>
      <c r="T454">
        <v>1.6449999999999999E-2</v>
      </c>
      <c r="U454">
        <v>0.77429999999999999</v>
      </c>
      <c r="V454">
        <v>0</v>
      </c>
      <c r="W454">
        <v>2.6499999999999999E-2</v>
      </c>
      <c r="X454">
        <v>4.7070000000000001E-2</v>
      </c>
      <c r="Y454">
        <v>23.072569999999999</v>
      </c>
      <c r="Z454">
        <v>227.00729999999999</v>
      </c>
      <c r="AA454">
        <v>3.1901099999999998</v>
      </c>
      <c r="AB454">
        <v>0.79340999999999995</v>
      </c>
      <c r="AC454">
        <v>7.9368499999999997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4.1866199999999996</v>
      </c>
      <c r="AR454">
        <v>3.82E-3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8.0999999999999996E-4</v>
      </c>
      <c r="BH454">
        <v>3.465E-2</v>
      </c>
      <c r="BI454">
        <v>0</v>
      </c>
      <c r="BJ454">
        <v>8.0999999999999996E-4</v>
      </c>
      <c r="BK454">
        <v>0</v>
      </c>
      <c r="BL454">
        <v>2.0000000000000002E-5</v>
      </c>
      <c r="BM454">
        <v>6.0000000000000002E-5</v>
      </c>
      <c r="BN454">
        <v>5.0000000000000002E-5</v>
      </c>
      <c r="BO454">
        <v>0</v>
      </c>
      <c r="BP454">
        <v>0</v>
      </c>
      <c r="BQ454">
        <v>7</v>
      </c>
      <c r="BR454">
        <v>6.4332763699999997</v>
      </c>
      <c r="BS454">
        <v>1.52353027</v>
      </c>
      <c r="BT454">
        <v>2.88734863</v>
      </c>
      <c r="BU454">
        <v>4.7175048799999999</v>
      </c>
      <c r="BV454">
        <v>5.7557666000000003</v>
      </c>
      <c r="BW454">
        <v>6.7060400400000004</v>
      </c>
      <c r="BX454">
        <v>7.49793457</v>
      </c>
      <c r="BY454">
        <v>8.1138525399999999</v>
      </c>
      <c r="BZ454">
        <v>8.3778173799999998</v>
      </c>
      <c r="CA454">
        <v>8.5625927700000002</v>
      </c>
      <c r="CB454">
        <v>8.6505810499999995</v>
      </c>
      <c r="CC454">
        <v>8.6417822300000005</v>
      </c>
      <c r="CD454">
        <v>8.6153857400000007</v>
      </c>
      <c r="CE454">
        <v>8.5977880899999999</v>
      </c>
      <c r="CF454">
        <v>0</v>
      </c>
      <c r="CG454">
        <v>2698.45291</v>
      </c>
      <c r="CH454">
        <v>3055.21704</v>
      </c>
      <c r="CI454">
        <v>0</v>
      </c>
      <c r="CJ454">
        <v>0</v>
      </c>
      <c r="CK454">
        <v>0</v>
      </c>
      <c r="CL454">
        <v>0</v>
      </c>
      <c r="CM454">
        <v>4.7144399999999997</v>
      </c>
      <c r="CN454">
        <v>62.553280000000001</v>
      </c>
      <c r="CO454">
        <v>0</v>
      </c>
      <c r="CP454">
        <v>0</v>
      </c>
      <c r="CQ454">
        <v>3.3059999999999999E-2</v>
      </c>
      <c r="CR454">
        <v>0</v>
      </c>
      <c r="CS454">
        <v>0.25187999999999999</v>
      </c>
      <c r="CT454">
        <v>2.06026</v>
      </c>
      <c r="CU454">
        <v>6.7425899999999999</v>
      </c>
      <c r="CV454">
        <v>0</v>
      </c>
      <c r="CW454">
        <v>0</v>
      </c>
      <c r="CX454">
        <v>1</v>
      </c>
      <c r="CY454">
        <v>0</v>
      </c>
      <c r="CZ454">
        <v>7.2410000000000002E-2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4.9790000000000001E-2</v>
      </c>
      <c r="DG454">
        <v>0</v>
      </c>
      <c r="DH454">
        <v>0</v>
      </c>
      <c r="DI454">
        <v>0</v>
      </c>
      <c r="DJ454">
        <v>0</v>
      </c>
      <c r="DK454">
        <v>84.933430000000001</v>
      </c>
      <c r="DL454">
        <v>9.3782999999999994</v>
      </c>
      <c r="DM454">
        <v>1.0000000000000001E-5</v>
      </c>
      <c r="DN454">
        <v>0.32822000000000001</v>
      </c>
      <c r="DO454">
        <v>0</v>
      </c>
      <c r="DP454">
        <v>2.6780000000000002E-2</v>
      </c>
      <c r="DQ454">
        <v>0</v>
      </c>
      <c r="DR454">
        <v>0</v>
      </c>
      <c r="DS454">
        <v>3.82626</v>
      </c>
      <c r="DT454">
        <v>4.7144399999999997</v>
      </c>
      <c r="DU454">
        <v>0</v>
      </c>
      <c r="DV454">
        <v>10.740740000000001</v>
      </c>
      <c r="DW454">
        <v>5.6313402000000004E-3</v>
      </c>
      <c r="DX454">
        <v>0</v>
      </c>
      <c r="DY454">
        <v>0.49536000000000002</v>
      </c>
      <c r="DZ454">
        <v>1</v>
      </c>
      <c r="EA454">
        <v>136.71770000000001</v>
      </c>
      <c r="EB454">
        <v>87.013760000000005</v>
      </c>
      <c r="EC454">
        <v>0.13148000000000001</v>
      </c>
      <c r="ED454">
        <v>0</v>
      </c>
      <c r="EE454">
        <v>0.42896000000000001</v>
      </c>
      <c r="EF454">
        <v>8.4739999999999996E-2</v>
      </c>
      <c r="EG454">
        <v>138.9016</v>
      </c>
      <c r="EH454">
        <v>0.89487000000000005</v>
      </c>
      <c r="EI454">
        <v>10.58605</v>
      </c>
      <c r="EJ454">
        <v>635.68784000000005</v>
      </c>
      <c r="EK454">
        <v>14.9162</v>
      </c>
      <c r="EL454">
        <v>1.3860000000000001E-2</v>
      </c>
      <c r="EM454">
        <v>1.1900000000000001E-3</v>
      </c>
      <c r="EN454">
        <v>4.199E-2</v>
      </c>
      <c r="EO454">
        <v>164.93713</v>
      </c>
      <c r="EP454">
        <v>6.1900000000000002E-3</v>
      </c>
      <c r="EQ454">
        <v>0.45956999999999998</v>
      </c>
      <c r="ER454">
        <v>8.1899999999999994E-3</v>
      </c>
      <c r="ES454">
        <v>3.27067</v>
      </c>
      <c r="ET454">
        <v>0</v>
      </c>
      <c r="EU454">
        <v>100</v>
      </c>
      <c r="EV454">
        <v>0</v>
      </c>
      <c r="EW454" t="s">
        <v>117</v>
      </c>
    </row>
    <row r="455" spans="1:153" x14ac:dyDescent="0.3">
      <c r="A455">
        <v>454</v>
      </c>
      <c r="B455">
        <v>0</v>
      </c>
      <c r="C455">
        <v>9.4154840000000004E-2</v>
      </c>
      <c r="D455">
        <v>6.6423250999999999</v>
      </c>
      <c r="E455">
        <v>0.16607279</v>
      </c>
      <c r="F455">
        <v>6.8229020699999996</v>
      </c>
      <c r="G455">
        <v>11.98323581</v>
      </c>
      <c r="H455">
        <v>22.205097469999998</v>
      </c>
      <c r="I455">
        <v>18.752255900000002</v>
      </c>
      <c r="J455">
        <v>14.511595359999999</v>
      </c>
      <c r="K455">
        <v>11.32733369</v>
      </c>
      <c r="L455">
        <v>9.6049100500000009</v>
      </c>
      <c r="M455">
        <v>9.6234800899999993</v>
      </c>
      <c r="N455">
        <v>10.72133709</v>
      </c>
      <c r="O455">
        <v>12.319209430000001</v>
      </c>
      <c r="P455">
        <v>14.0426711</v>
      </c>
      <c r="Q455">
        <v>1412.1626471500001</v>
      </c>
      <c r="R455">
        <v>0</v>
      </c>
      <c r="S455">
        <v>141.91403</v>
      </c>
      <c r="T455">
        <v>1.6230000000000001E-2</v>
      </c>
      <c r="U455">
        <v>0.76197999999999999</v>
      </c>
      <c r="V455">
        <v>0</v>
      </c>
      <c r="W455">
        <v>2.6329999999999999E-2</v>
      </c>
      <c r="X455">
        <v>4.6379999999999998E-2</v>
      </c>
      <c r="Y455">
        <v>23.07302</v>
      </c>
      <c r="Z455">
        <v>227.01712000000001</v>
      </c>
      <c r="AA455">
        <v>3.1990400000000001</v>
      </c>
      <c r="AB455">
        <v>0.79935999999999996</v>
      </c>
      <c r="AC455">
        <v>7.9366500000000002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4.1866199999999996</v>
      </c>
      <c r="AR455">
        <v>3.81E-3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8.0999999999999996E-4</v>
      </c>
      <c r="BH455">
        <v>3.4700000000000002E-2</v>
      </c>
      <c r="BI455">
        <v>0</v>
      </c>
      <c r="BJ455">
        <v>8.0999999999999996E-4</v>
      </c>
      <c r="BK455">
        <v>0</v>
      </c>
      <c r="BL455">
        <v>2.0000000000000002E-5</v>
      </c>
      <c r="BM455">
        <v>6.0000000000000002E-5</v>
      </c>
      <c r="BN455">
        <v>5.0000000000000002E-5</v>
      </c>
      <c r="BO455">
        <v>0</v>
      </c>
      <c r="BP455">
        <v>0</v>
      </c>
      <c r="BQ455">
        <v>7</v>
      </c>
      <c r="BR455">
        <v>6.4332763699999997</v>
      </c>
      <c r="BS455">
        <v>2.1042529299999999</v>
      </c>
      <c r="BT455">
        <v>2.88734863</v>
      </c>
      <c r="BU455">
        <v>4.3567529299999999</v>
      </c>
      <c r="BV455">
        <v>5.7645654300000002</v>
      </c>
      <c r="BW455">
        <v>6.7060400400000004</v>
      </c>
      <c r="BX455">
        <v>7.5067333999999999</v>
      </c>
      <c r="BY455">
        <v>8.1138525399999999</v>
      </c>
      <c r="BZ455">
        <v>8.3778173799999998</v>
      </c>
      <c r="CA455">
        <v>8.5713916000000001</v>
      </c>
      <c r="CB455">
        <v>8.6593798799999995</v>
      </c>
      <c r="CC455">
        <v>8.6681787099999994</v>
      </c>
      <c r="CD455">
        <v>8.6329834000000005</v>
      </c>
      <c r="CE455">
        <v>8.6153857400000007</v>
      </c>
      <c r="CF455">
        <v>0</v>
      </c>
      <c r="CG455">
        <v>3817.5189300000002</v>
      </c>
      <c r="CH455">
        <v>3049.7916399999999</v>
      </c>
      <c r="CI455">
        <v>0</v>
      </c>
      <c r="CJ455">
        <v>0</v>
      </c>
      <c r="CK455">
        <v>0</v>
      </c>
      <c r="CL455">
        <v>0</v>
      </c>
      <c r="CM455">
        <v>4.7144399999999997</v>
      </c>
      <c r="CN455">
        <v>62.553280000000001</v>
      </c>
      <c r="CO455">
        <v>0</v>
      </c>
      <c r="CP455">
        <v>0</v>
      </c>
      <c r="CQ455">
        <v>3.2570000000000002E-2</v>
      </c>
      <c r="CR455">
        <v>0</v>
      </c>
      <c r="CS455">
        <v>0.25187999999999999</v>
      </c>
      <c r="CT455">
        <v>1.53233</v>
      </c>
      <c r="CU455">
        <v>3.81968</v>
      </c>
      <c r="CV455">
        <v>0</v>
      </c>
      <c r="CW455">
        <v>0</v>
      </c>
      <c r="CX455">
        <v>1</v>
      </c>
      <c r="CY455">
        <v>0</v>
      </c>
      <c r="CZ455">
        <v>7.2690000000000005E-2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4.9259999999999998E-2</v>
      </c>
      <c r="DG455">
        <v>0</v>
      </c>
      <c r="DH455">
        <v>0</v>
      </c>
      <c r="DI455">
        <v>0</v>
      </c>
      <c r="DJ455">
        <v>0</v>
      </c>
      <c r="DK455">
        <v>84.933430000000001</v>
      </c>
      <c r="DL455">
        <v>9.3782999999999994</v>
      </c>
      <c r="DM455">
        <v>1.0000000000000001E-5</v>
      </c>
      <c r="DN455">
        <v>0.32822000000000001</v>
      </c>
      <c r="DO455">
        <v>0</v>
      </c>
      <c r="DP455">
        <v>2.6780000000000002E-2</v>
      </c>
      <c r="DQ455">
        <v>0</v>
      </c>
      <c r="DR455">
        <v>0</v>
      </c>
      <c r="DS455">
        <v>3.82626</v>
      </c>
      <c r="DT455">
        <v>4.7144399999999997</v>
      </c>
      <c r="DU455">
        <v>0</v>
      </c>
      <c r="DV455">
        <v>11.24545</v>
      </c>
      <c r="DW455">
        <v>5.6371171999999997E-3</v>
      </c>
      <c r="DX455">
        <v>0</v>
      </c>
      <c r="DY455">
        <v>0.49765999999999999</v>
      </c>
      <c r="DZ455">
        <v>1</v>
      </c>
      <c r="EA455">
        <v>136.73339999999999</v>
      </c>
      <c r="EB455">
        <v>87.147670000000005</v>
      </c>
      <c r="EC455">
        <v>0.13150000000000001</v>
      </c>
      <c r="ED455">
        <v>0</v>
      </c>
      <c r="EE455">
        <v>0.42896000000000001</v>
      </c>
      <c r="EF455">
        <v>8.4739999999999996E-2</v>
      </c>
      <c r="EG455">
        <v>139.22676000000001</v>
      </c>
      <c r="EH455">
        <v>0.89595000000000002</v>
      </c>
      <c r="EI455">
        <v>10.60688</v>
      </c>
      <c r="EJ455">
        <v>637.04367000000002</v>
      </c>
      <c r="EK455">
        <v>14.936299999999999</v>
      </c>
      <c r="EL455">
        <v>1.388E-2</v>
      </c>
      <c r="EM455">
        <v>1.1900000000000001E-3</v>
      </c>
      <c r="EN455">
        <v>4.1889999999999997E-2</v>
      </c>
      <c r="EO455">
        <v>165.06862000000001</v>
      </c>
      <c r="EP455">
        <v>6.1999999999999998E-3</v>
      </c>
      <c r="EQ455">
        <v>0.45629999999999998</v>
      </c>
      <c r="ER455">
        <v>8.1899999999999994E-3</v>
      </c>
      <c r="ES455">
        <v>3.26891</v>
      </c>
      <c r="ET455">
        <v>0</v>
      </c>
      <c r="EU455">
        <v>100</v>
      </c>
      <c r="EV455">
        <v>0</v>
      </c>
      <c r="EW455" t="s">
        <v>117</v>
      </c>
    </row>
    <row r="456" spans="1:153" x14ac:dyDescent="0.3">
      <c r="A456">
        <v>455</v>
      </c>
      <c r="B456">
        <v>0</v>
      </c>
      <c r="C456">
        <v>9.4154840000000004E-2</v>
      </c>
      <c r="D456">
        <v>1.4910790899999999</v>
      </c>
      <c r="E456">
        <v>0.37960589</v>
      </c>
      <c r="F456">
        <v>6.8492177999999999</v>
      </c>
      <c r="G456">
        <v>11.983299260000001</v>
      </c>
      <c r="H456">
        <v>22.303519919999999</v>
      </c>
      <c r="I456">
        <v>18.98653689</v>
      </c>
      <c r="J456">
        <v>14.81563674</v>
      </c>
      <c r="K456">
        <v>11.571823719999999</v>
      </c>
      <c r="L456">
        <v>9.7099686500000004</v>
      </c>
      <c r="M456">
        <v>9.6013211100000007</v>
      </c>
      <c r="N456">
        <v>10.61616121</v>
      </c>
      <c r="O456">
        <v>12.16878691</v>
      </c>
      <c r="P456">
        <v>13.87337748</v>
      </c>
      <c r="Q456">
        <v>1413.08099253</v>
      </c>
      <c r="R456">
        <v>0</v>
      </c>
      <c r="S456">
        <v>142.47964999999999</v>
      </c>
      <c r="T456">
        <v>1.602E-2</v>
      </c>
      <c r="U456">
        <v>0.75007000000000001</v>
      </c>
      <c r="V456">
        <v>0</v>
      </c>
      <c r="W456">
        <v>2.615E-2</v>
      </c>
      <c r="X456">
        <v>4.5760000000000002E-2</v>
      </c>
      <c r="Y456">
        <v>23.073450000000001</v>
      </c>
      <c r="Z456">
        <v>227.02681000000001</v>
      </c>
      <c r="AA456">
        <v>3.19902</v>
      </c>
      <c r="AB456">
        <v>0.79935</v>
      </c>
      <c r="AC456">
        <v>7.9365199999999998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4.1866199999999996</v>
      </c>
      <c r="AR456">
        <v>3.81E-3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8.0999999999999996E-4</v>
      </c>
      <c r="BH456">
        <v>3.4750000000000003E-2</v>
      </c>
      <c r="BI456">
        <v>0</v>
      </c>
      <c r="BJ456">
        <v>8.0999999999999996E-4</v>
      </c>
      <c r="BK456">
        <v>0</v>
      </c>
      <c r="BL456">
        <v>2.0000000000000002E-5</v>
      </c>
      <c r="BM456">
        <v>6.0000000000000002E-5</v>
      </c>
      <c r="BN456">
        <v>5.0000000000000002E-5</v>
      </c>
      <c r="BO456">
        <v>0</v>
      </c>
      <c r="BP456">
        <v>0</v>
      </c>
      <c r="BQ456">
        <v>7</v>
      </c>
      <c r="BR456">
        <v>6.4332763699999997</v>
      </c>
      <c r="BS456">
        <v>2.14824707</v>
      </c>
      <c r="BT456">
        <v>2.2890283199999999</v>
      </c>
      <c r="BU456">
        <v>5.2366357399999997</v>
      </c>
      <c r="BV456">
        <v>5.7733642600000001</v>
      </c>
      <c r="BW456">
        <v>6.7060400400000004</v>
      </c>
      <c r="BX456">
        <v>7.5067333999999999</v>
      </c>
      <c r="BY456">
        <v>8.1138525399999999</v>
      </c>
      <c r="BZ456">
        <v>8.3690185499999998</v>
      </c>
      <c r="CA456">
        <v>8.5713916000000001</v>
      </c>
      <c r="CB456">
        <v>8.6769775399999993</v>
      </c>
      <c r="CC456">
        <v>8.6857763699999992</v>
      </c>
      <c r="CD456">
        <v>8.6505810499999995</v>
      </c>
      <c r="CE456">
        <v>8.6329834000000005</v>
      </c>
      <c r="CF456">
        <v>0</v>
      </c>
      <c r="CG456">
        <v>3660.4960299999998</v>
      </c>
      <c r="CH456">
        <v>3567.6475099999998</v>
      </c>
      <c r="CI456">
        <v>0</v>
      </c>
      <c r="CJ456">
        <v>0</v>
      </c>
      <c r="CK456">
        <v>0</v>
      </c>
      <c r="CL456">
        <v>0</v>
      </c>
      <c r="CM456">
        <v>4.7144399999999997</v>
      </c>
      <c r="CN456">
        <v>62.553280000000001</v>
      </c>
      <c r="CO456">
        <v>0</v>
      </c>
      <c r="CP456">
        <v>0</v>
      </c>
      <c r="CQ456">
        <v>3.2140000000000002E-2</v>
      </c>
      <c r="CR456">
        <v>0</v>
      </c>
      <c r="CS456">
        <v>0.12723000000000001</v>
      </c>
      <c r="CT456">
        <v>1.53233</v>
      </c>
      <c r="CU456">
        <v>8.73095</v>
      </c>
      <c r="CV456">
        <v>0</v>
      </c>
      <c r="CW456">
        <v>0</v>
      </c>
      <c r="CX456">
        <v>1</v>
      </c>
      <c r="CY456">
        <v>0</v>
      </c>
      <c r="CZ456">
        <v>7.2959999999999997E-2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4.8739999999999999E-2</v>
      </c>
      <c r="DG456">
        <v>0</v>
      </c>
      <c r="DH456">
        <v>0</v>
      </c>
      <c r="DI456">
        <v>0</v>
      </c>
      <c r="DJ456">
        <v>0</v>
      </c>
      <c r="DK456">
        <v>84.933430000000001</v>
      </c>
      <c r="DL456">
        <v>9.3782999999999994</v>
      </c>
      <c r="DM456">
        <v>1.0000000000000001E-5</v>
      </c>
      <c r="DN456">
        <v>0.32823000000000002</v>
      </c>
      <c r="DO456">
        <v>0</v>
      </c>
      <c r="DP456">
        <v>2.6780000000000002E-2</v>
      </c>
      <c r="DQ456">
        <v>0</v>
      </c>
      <c r="DR456">
        <v>7.1167899999999999</v>
      </c>
      <c r="DS456">
        <v>3.82626</v>
      </c>
      <c r="DT456">
        <v>4.7144399999999997</v>
      </c>
      <c r="DU456">
        <v>0</v>
      </c>
      <c r="DV456">
        <v>11.24431</v>
      </c>
      <c r="DW456">
        <v>5.6428941999999999E-3</v>
      </c>
      <c r="DX456">
        <v>0</v>
      </c>
      <c r="DY456">
        <v>0.49775999999999998</v>
      </c>
      <c r="DZ456">
        <v>1</v>
      </c>
      <c r="EA456">
        <v>136.74818999999999</v>
      </c>
      <c r="EB456">
        <v>87.272499999999994</v>
      </c>
      <c r="EC456">
        <v>0.13153000000000001</v>
      </c>
      <c r="ED456">
        <v>0</v>
      </c>
      <c r="EE456">
        <v>0.19586999999999999</v>
      </c>
      <c r="EF456">
        <v>8.4739999999999996E-2</v>
      </c>
      <c r="EG456">
        <v>139.55940000000001</v>
      </c>
      <c r="EH456">
        <v>0.89702999999999999</v>
      </c>
      <c r="EI456">
        <v>10.627700000000001</v>
      </c>
      <c r="EJ456">
        <v>638.39949999999999</v>
      </c>
      <c r="EK456">
        <v>14.95618</v>
      </c>
      <c r="EL456">
        <v>1.3899999999999999E-2</v>
      </c>
      <c r="EM456">
        <v>1.1900000000000001E-3</v>
      </c>
      <c r="EN456">
        <v>4.1799999999999997E-2</v>
      </c>
      <c r="EO456">
        <v>165.20014</v>
      </c>
      <c r="EP456">
        <v>6.1999999999999998E-3</v>
      </c>
      <c r="EQ456">
        <v>0.45306000000000002</v>
      </c>
      <c r="ER456">
        <v>8.1899999999999994E-3</v>
      </c>
      <c r="ES456">
        <v>3.2723499999999999</v>
      </c>
      <c r="ET456">
        <v>0</v>
      </c>
      <c r="EU456">
        <v>100</v>
      </c>
      <c r="EV456">
        <v>0</v>
      </c>
      <c r="EW456" t="s">
        <v>117</v>
      </c>
    </row>
    <row r="457" spans="1:153" x14ac:dyDescent="0.3">
      <c r="A457">
        <v>456</v>
      </c>
      <c r="B457">
        <v>0</v>
      </c>
      <c r="C457">
        <v>9.4154840000000004E-2</v>
      </c>
      <c r="D457">
        <v>3.4372041499999999</v>
      </c>
      <c r="E457">
        <v>0.67140067999999997</v>
      </c>
      <c r="F457">
        <v>6.6104248999999999</v>
      </c>
      <c r="G457">
        <v>11.99316136</v>
      </c>
      <c r="H457">
        <v>22.39415065</v>
      </c>
      <c r="I457">
        <v>19.20913942</v>
      </c>
      <c r="J457">
        <v>15.11375849</v>
      </c>
      <c r="K457">
        <v>11.82104582</v>
      </c>
      <c r="L457">
        <v>9.8251610399999993</v>
      </c>
      <c r="M457">
        <v>9.5883800600000004</v>
      </c>
      <c r="N457">
        <v>10.517464349999999</v>
      </c>
      <c r="O457">
        <v>12.022457019999999</v>
      </c>
      <c r="P457">
        <v>13.70633713</v>
      </c>
      <c r="Q457">
        <v>1413.9868403600001</v>
      </c>
      <c r="R457">
        <v>0</v>
      </c>
      <c r="S457">
        <v>142.80148</v>
      </c>
      <c r="T457">
        <v>1.5820000000000001E-2</v>
      </c>
      <c r="U457">
        <v>0.73856999999999995</v>
      </c>
      <c r="V457">
        <v>0</v>
      </c>
      <c r="W457">
        <v>2.597E-2</v>
      </c>
      <c r="X457">
        <v>4.5199999999999997E-2</v>
      </c>
      <c r="Y457">
        <v>23.07386</v>
      </c>
      <c r="Z457">
        <v>227.03638000000001</v>
      </c>
      <c r="AA457">
        <v>3.1900599999999999</v>
      </c>
      <c r="AB457">
        <v>0.79337000000000002</v>
      </c>
      <c r="AC457">
        <v>7.9364699999999999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4.1866199999999996</v>
      </c>
      <c r="AR457">
        <v>3.8E-3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8.0999999999999996E-4</v>
      </c>
      <c r="BH457">
        <v>3.4790000000000001E-2</v>
      </c>
      <c r="BI457">
        <v>0</v>
      </c>
      <c r="BJ457">
        <v>8.0999999999999996E-4</v>
      </c>
      <c r="BK457">
        <v>0</v>
      </c>
      <c r="BL457">
        <v>1.0000000000000001E-5</v>
      </c>
      <c r="BM457">
        <v>6.0000000000000002E-5</v>
      </c>
      <c r="BN457">
        <v>5.0000000000000002E-5</v>
      </c>
      <c r="BO457">
        <v>0</v>
      </c>
      <c r="BP457">
        <v>0</v>
      </c>
      <c r="BQ457">
        <v>7</v>
      </c>
      <c r="BR457">
        <v>6.4332763699999997</v>
      </c>
      <c r="BS457">
        <v>1.5323291000000001</v>
      </c>
      <c r="BT457">
        <v>2.88734863</v>
      </c>
      <c r="BU457">
        <v>4.7175048799999999</v>
      </c>
      <c r="BV457">
        <v>5.7557666000000003</v>
      </c>
      <c r="BW457">
        <v>6.7060400400000004</v>
      </c>
      <c r="BX457">
        <v>7.5067333999999999</v>
      </c>
      <c r="BY457">
        <v>8.1138525399999999</v>
      </c>
      <c r="BZ457">
        <v>8.3690185499999998</v>
      </c>
      <c r="CA457">
        <v>8.58019043</v>
      </c>
      <c r="CB457">
        <v>8.6857763699999992</v>
      </c>
      <c r="CC457">
        <v>8.70337402</v>
      </c>
      <c r="CD457">
        <v>8.6769775399999993</v>
      </c>
      <c r="CE457">
        <v>8.6505810499999995</v>
      </c>
      <c r="CF457">
        <v>0</v>
      </c>
      <c r="CG457">
        <v>2721.1570499999998</v>
      </c>
      <c r="CH457">
        <v>3053.8694599999999</v>
      </c>
      <c r="CI457">
        <v>0</v>
      </c>
      <c r="CJ457">
        <v>0</v>
      </c>
      <c r="CK457">
        <v>0</v>
      </c>
      <c r="CL457">
        <v>0</v>
      </c>
      <c r="CM457">
        <v>4.7144399999999997</v>
      </c>
      <c r="CN457">
        <v>62.553280000000001</v>
      </c>
      <c r="CO457">
        <v>0</v>
      </c>
      <c r="CP457">
        <v>0</v>
      </c>
      <c r="CQ457">
        <v>3.1820000000000001E-2</v>
      </c>
      <c r="CR457">
        <v>0</v>
      </c>
      <c r="CS457">
        <v>0.25187999999999999</v>
      </c>
      <c r="CT457">
        <v>2.06026</v>
      </c>
      <c r="CU457">
        <v>6.74078</v>
      </c>
      <c r="CV457">
        <v>0</v>
      </c>
      <c r="CW457">
        <v>0</v>
      </c>
      <c r="CX457">
        <v>1</v>
      </c>
      <c r="CY457">
        <v>0</v>
      </c>
      <c r="CZ457">
        <v>7.3200000000000001E-2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4.8219999999999999E-2</v>
      </c>
      <c r="DG457">
        <v>0</v>
      </c>
      <c r="DH457">
        <v>0</v>
      </c>
      <c r="DI457">
        <v>0</v>
      </c>
      <c r="DJ457">
        <v>0</v>
      </c>
      <c r="DK457">
        <v>84.933430000000001</v>
      </c>
      <c r="DL457">
        <v>9.3782999999999994</v>
      </c>
      <c r="DM457">
        <v>1.0000000000000001E-5</v>
      </c>
      <c r="DN457">
        <v>0.32823000000000002</v>
      </c>
      <c r="DO457">
        <v>0</v>
      </c>
      <c r="DP457">
        <v>2.6780000000000002E-2</v>
      </c>
      <c r="DQ457">
        <v>0</v>
      </c>
      <c r="DR457">
        <v>0</v>
      </c>
      <c r="DS457">
        <v>3.82626</v>
      </c>
      <c r="DT457">
        <v>4.7144399999999997</v>
      </c>
      <c r="DU457">
        <v>0</v>
      </c>
      <c r="DV457">
        <v>10.73784</v>
      </c>
      <c r="DW457">
        <v>5.6486712000000001E-3</v>
      </c>
      <c r="DX457">
        <v>0</v>
      </c>
      <c r="DY457">
        <v>0.50012000000000001</v>
      </c>
      <c r="DZ457">
        <v>1</v>
      </c>
      <c r="EA457">
        <v>136.76193000000001</v>
      </c>
      <c r="EB457">
        <v>87.391440000000003</v>
      </c>
      <c r="EC457">
        <v>0.13155</v>
      </c>
      <c r="ED457">
        <v>0</v>
      </c>
      <c r="EE457">
        <v>0.42896000000000001</v>
      </c>
      <c r="EF457">
        <v>8.4739999999999996E-2</v>
      </c>
      <c r="EG457">
        <v>139.91166999999999</v>
      </c>
      <c r="EH457">
        <v>0.89810999999999996</v>
      </c>
      <c r="EI457">
        <v>10.648529999999999</v>
      </c>
      <c r="EJ457">
        <v>639.75532999999996</v>
      </c>
      <c r="EK457">
        <v>14.97584</v>
      </c>
      <c r="EL457">
        <v>1.392E-2</v>
      </c>
      <c r="EM457">
        <v>1.1900000000000001E-3</v>
      </c>
      <c r="EN457">
        <v>4.1709999999999997E-2</v>
      </c>
      <c r="EO457">
        <v>165.33168000000001</v>
      </c>
      <c r="EP457">
        <v>6.2100000000000002E-3</v>
      </c>
      <c r="EQ457">
        <v>0.44984000000000002</v>
      </c>
      <c r="ER457">
        <v>8.2000000000000007E-3</v>
      </c>
      <c r="ES457">
        <v>3.2712400000000001</v>
      </c>
      <c r="ET457">
        <v>0</v>
      </c>
      <c r="EU457">
        <v>100</v>
      </c>
      <c r="EV457">
        <v>0</v>
      </c>
      <c r="EW457" t="s">
        <v>117</v>
      </c>
    </row>
    <row r="458" spans="1:153" x14ac:dyDescent="0.3">
      <c r="A458">
        <v>457</v>
      </c>
      <c r="B458">
        <v>0</v>
      </c>
      <c r="C458">
        <v>9.4154840000000004E-2</v>
      </c>
      <c r="D458">
        <v>6.6405461499999996</v>
      </c>
      <c r="E458">
        <v>0.16602971999999999</v>
      </c>
      <c r="F458">
        <v>6.8230694200000004</v>
      </c>
      <c r="G458">
        <v>11.995879889999999</v>
      </c>
      <c r="H458">
        <v>22.477610970000001</v>
      </c>
      <c r="I458">
        <v>19.420393199999999</v>
      </c>
      <c r="J458">
        <v>15.40546119</v>
      </c>
      <c r="K458">
        <v>12.074176570000001</v>
      </c>
      <c r="L458">
        <v>9.9501265300000004</v>
      </c>
      <c r="M458">
        <v>9.5847074400000007</v>
      </c>
      <c r="N458">
        <v>10.425403210000001</v>
      </c>
      <c r="O458">
        <v>11.880367010000001</v>
      </c>
      <c r="P458">
        <v>13.54167861</v>
      </c>
      <c r="Q458">
        <v>1414.8803714999999</v>
      </c>
      <c r="R458">
        <v>0</v>
      </c>
      <c r="S458">
        <v>143.57886999999999</v>
      </c>
      <c r="T458">
        <v>1.562E-2</v>
      </c>
      <c r="U458">
        <v>0.72746999999999995</v>
      </c>
      <c r="V458">
        <v>0</v>
      </c>
      <c r="W458">
        <v>2.579E-2</v>
      </c>
      <c r="X458">
        <v>4.4720000000000003E-2</v>
      </c>
      <c r="Y458">
        <v>23.074259999999999</v>
      </c>
      <c r="Z458">
        <v>227.04584</v>
      </c>
      <c r="AA458">
        <v>3.1989899999999998</v>
      </c>
      <c r="AB458">
        <v>0.79932999999999998</v>
      </c>
      <c r="AC458">
        <v>7.9362300000000001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4.1866199999999996</v>
      </c>
      <c r="AR458">
        <v>3.8E-3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8.0999999999999996E-4</v>
      </c>
      <c r="BH458">
        <v>3.483E-2</v>
      </c>
      <c r="BI458">
        <v>0</v>
      </c>
      <c r="BJ458">
        <v>8.0999999999999996E-4</v>
      </c>
      <c r="BK458">
        <v>0</v>
      </c>
      <c r="BL458">
        <v>1.0000000000000001E-5</v>
      </c>
      <c r="BM458">
        <v>6.0000000000000002E-5</v>
      </c>
      <c r="BN458">
        <v>5.0000000000000002E-5</v>
      </c>
      <c r="BO458">
        <v>0</v>
      </c>
      <c r="BP458">
        <v>0</v>
      </c>
      <c r="BQ458">
        <v>7</v>
      </c>
      <c r="BR458">
        <v>6.4332763699999997</v>
      </c>
      <c r="BS458">
        <v>2.1042529299999999</v>
      </c>
      <c r="BT458">
        <v>2.88734863</v>
      </c>
      <c r="BU458">
        <v>4.3567529299999999</v>
      </c>
      <c r="BV458">
        <v>5.7645654300000002</v>
      </c>
      <c r="BW458">
        <v>6.7060400400000004</v>
      </c>
      <c r="BX458">
        <v>7.5155322299999998</v>
      </c>
      <c r="BY458">
        <v>8.1138525399999999</v>
      </c>
      <c r="BZ458">
        <v>8.3690185499999998</v>
      </c>
      <c r="CA458">
        <v>8.58019043</v>
      </c>
      <c r="CB458">
        <v>8.6945751999999992</v>
      </c>
      <c r="CC458">
        <v>8.71217285</v>
      </c>
      <c r="CD458">
        <v>8.6945751999999992</v>
      </c>
      <c r="CE458">
        <v>8.6681787099999994</v>
      </c>
      <c r="CF458">
        <v>0</v>
      </c>
      <c r="CG458">
        <v>3816.1066099999998</v>
      </c>
      <c r="CH458">
        <v>3048.6071200000001</v>
      </c>
      <c r="CI458">
        <v>0</v>
      </c>
      <c r="CJ458">
        <v>0</v>
      </c>
      <c r="CK458">
        <v>0</v>
      </c>
      <c r="CL458">
        <v>0</v>
      </c>
      <c r="CM458">
        <v>4.7144399999999997</v>
      </c>
      <c r="CN458">
        <v>62.553280000000001</v>
      </c>
      <c r="CO458">
        <v>0</v>
      </c>
      <c r="CP458">
        <v>0</v>
      </c>
      <c r="CQ458">
        <v>3.1399999999999997E-2</v>
      </c>
      <c r="CR458">
        <v>0</v>
      </c>
      <c r="CS458">
        <v>0.25187999999999999</v>
      </c>
      <c r="CT458">
        <v>1.53233</v>
      </c>
      <c r="CU458">
        <v>3.8186800000000001</v>
      </c>
      <c r="CV458">
        <v>0</v>
      </c>
      <c r="CW458">
        <v>0</v>
      </c>
      <c r="CX458">
        <v>1</v>
      </c>
      <c r="CY458">
        <v>0</v>
      </c>
      <c r="CZ458">
        <v>7.3419999999999999E-2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4.7710000000000002E-2</v>
      </c>
      <c r="DG458">
        <v>0</v>
      </c>
      <c r="DH458">
        <v>0</v>
      </c>
      <c r="DI458">
        <v>0</v>
      </c>
      <c r="DJ458">
        <v>0</v>
      </c>
      <c r="DK458">
        <v>84.933430000000001</v>
      </c>
      <c r="DL458">
        <v>9.3782999999999994</v>
      </c>
      <c r="DM458">
        <v>1.0000000000000001E-5</v>
      </c>
      <c r="DN458">
        <v>0.32823000000000002</v>
      </c>
      <c r="DO458">
        <v>0</v>
      </c>
      <c r="DP458">
        <v>2.6780000000000002E-2</v>
      </c>
      <c r="DQ458">
        <v>0</v>
      </c>
      <c r="DR458">
        <v>0</v>
      </c>
      <c r="DS458">
        <v>3.82626</v>
      </c>
      <c r="DT458">
        <v>4.7144399999999997</v>
      </c>
      <c r="DU458">
        <v>0</v>
      </c>
      <c r="DV458">
        <v>11.242470000000001</v>
      </c>
      <c r="DW458">
        <v>5.6544482000000004E-3</v>
      </c>
      <c r="DX458">
        <v>0</v>
      </c>
      <c r="DY458">
        <v>0.50251999999999997</v>
      </c>
      <c r="DZ458">
        <v>1</v>
      </c>
      <c r="EA458">
        <v>136.77485999999999</v>
      </c>
      <c r="EB458">
        <v>87.504900000000006</v>
      </c>
      <c r="EC458">
        <v>0.13156999999999999</v>
      </c>
      <c r="ED458">
        <v>0</v>
      </c>
      <c r="EE458">
        <v>0.42896000000000001</v>
      </c>
      <c r="EF458">
        <v>8.4739999999999996E-2</v>
      </c>
      <c r="EG458">
        <v>140.23683</v>
      </c>
      <c r="EH458">
        <v>0.89919000000000004</v>
      </c>
      <c r="EI458">
        <v>10.66935</v>
      </c>
      <c r="EJ458">
        <v>641.11116000000004</v>
      </c>
      <c r="EK458">
        <v>14.995279999999999</v>
      </c>
      <c r="EL458">
        <v>1.3939999999999999E-2</v>
      </c>
      <c r="EM458">
        <v>1.1900000000000001E-3</v>
      </c>
      <c r="EN458">
        <v>4.1610000000000001E-2</v>
      </c>
      <c r="EO458">
        <v>165.46324000000001</v>
      </c>
      <c r="EP458">
        <v>6.2199999999999998E-3</v>
      </c>
      <c r="EQ458">
        <v>0.44663999999999998</v>
      </c>
      <c r="ER458">
        <v>8.2000000000000007E-3</v>
      </c>
      <c r="ES458">
        <v>3.2686899999999999</v>
      </c>
      <c r="ET458">
        <v>0</v>
      </c>
      <c r="EU458">
        <v>100</v>
      </c>
      <c r="EV458">
        <v>0</v>
      </c>
      <c r="EW458" t="s">
        <v>117</v>
      </c>
    </row>
    <row r="459" spans="1:153" x14ac:dyDescent="0.3">
      <c r="A459">
        <v>458</v>
      </c>
      <c r="B459">
        <v>0</v>
      </c>
      <c r="C459">
        <v>9.4154840000000004E-2</v>
      </c>
      <c r="D459">
        <v>1.4906438900000001</v>
      </c>
      <c r="E459">
        <v>0.37951059999999998</v>
      </c>
      <c r="F459">
        <v>6.8492676399999999</v>
      </c>
      <c r="G459">
        <v>11.99423271</v>
      </c>
      <c r="H459">
        <v>22.554530239999998</v>
      </c>
      <c r="I459">
        <v>19.620648889999998</v>
      </c>
      <c r="J459">
        <v>15.69031412</v>
      </c>
      <c r="K459">
        <v>12.33040943</v>
      </c>
      <c r="L459">
        <v>10.084468530000001</v>
      </c>
      <c r="M459">
        <v>9.5903285</v>
      </c>
      <c r="N459">
        <v>10.340127519999999</v>
      </c>
      <c r="O459">
        <v>11.742663220000001</v>
      </c>
      <c r="P459">
        <v>13.379530170000001</v>
      </c>
      <c r="Q459">
        <v>1415.76177674</v>
      </c>
      <c r="R459">
        <v>0</v>
      </c>
      <c r="S459">
        <v>144.17652000000001</v>
      </c>
      <c r="T459">
        <v>1.5440000000000001E-2</v>
      </c>
      <c r="U459">
        <v>0.71677000000000002</v>
      </c>
      <c r="V459">
        <v>0</v>
      </c>
      <c r="W459">
        <v>2.5610000000000001E-2</v>
      </c>
      <c r="X459">
        <v>4.4290000000000003E-2</v>
      </c>
      <c r="Y459">
        <v>23.074629999999999</v>
      </c>
      <c r="Z459">
        <v>227.05518000000001</v>
      </c>
      <c r="AA459">
        <v>3.1989700000000001</v>
      </c>
      <c r="AB459">
        <v>0.79932000000000003</v>
      </c>
      <c r="AC459">
        <v>7.9360600000000003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4.1866199999999996</v>
      </c>
      <c r="AR459">
        <v>3.79E-3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8.0999999999999996E-4</v>
      </c>
      <c r="BH459">
        <v>3.4869999999999998E-2</v>
      </c>
      <c r="BI459">
        <v>0</v>
      </c>
      <c r="BJ459">
        <v>8.0999999999999996E-4</v>
      </c>
      <c r="BK459">
        <v>0</v>
      </c>
      <c r="BL459">
        <v>1.0000000000000001E-5</v>
      </c>
      <c r="BM459">
        <v>6.0000000000000002E-5</v>
      </c>
      <c r="BN459">
        <v>5.0000000000000002E-5</v>
      </c>
      <c r="BO459">
        <v>0</v>
      </c>
      <c r="BP459">
        <v>0</v>
      </c>
      <c r="BQ459">
        <v>7</v>
      </c>
      <c r="BR459">
        <v>6.4332763699999997</v>
      </c>
      <c r="BS459">
        <v>2.14824707</v>
      </c>
      <c r="BT459">
        <v>2.2890283199999999</v>
      </c>
      <c r="BU459">
        <v>5.2366357399999997</v>
      </c>
      <c r="BV459">
        <v>5.7733642600000001</v>
      </c>
      <c r="BW459">
        <v>6.7148388700000003</v>
      </c>
      <c r="BX459">
        <v>7.5155322299999998</v>
      </c>
      <c r="BY459">
        <v>8.1138525399999999</v>
      </c>
      <c r="BZ459">
        <v>8.3690185499999998</v>
      </c>
      <c r="CA459">
        <v>8.58019043</v>
      </c>
      <c r="CB459">
        <v>8.70337402</v>
      </c>
      <c r="CC459">
        <v>8.7297705099999998</v>
      </c>
      <c r="CD459">
        <v>8.71217285</v>
      </c>
      <c r="CE459">
        <v>8.6857763699999992</v>
      </c>
      <c r="CF459">
        <v>0</v>
      </c>
      <c r="CG459">
        <v>3659.3589900000002</v>
      </c>
      <c r="CH459">
        <v>3566.4897599999999</v>
      </c>
      <c r="CI459">
        <v>0</v>
      </c>
      <c r="CJ459">
        <v>0</v>
      </c>
      <c r="CK459">
        <v>0</v>
      </c>
      <c r="CL459">
        <v>0</v>
      </c>
      <c r="CM459">
        <v>4.7144399999999997</v>
      </c>
      <c r="CN459">
        <v>62.553280000000001</v>
      </c>
      <c r="CO459">
        <v>0</v>
      </c>
      <c r="CP459">
        <v>0</v>
      </c>
      <c r="CQ459">
        <v>3.1019999999999999E-2</v>
      </c>
      <c r="CR459">
        <v>0</v>
      </c>
      <c r="CS459">
        <v>0.12723000000000001</v>
      </c>
      <c r="CT459">
        <v>1.53233</v>
      </c>
      <c r="CU459">
        <v>8.7287400000000002</v>
      </c>
      <c r="CV459">
        <v>0</v>
      </c>
      <c r="CW459">
        <v>0</v>
      </c>
      <c r="CX459">
        <v>1</v>
      </c>
      <c r="CY459">
        <v>0</v>
      </c>
      <c r="CZ459">
        <v>7.3630000000000001E-2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4.7210000000000002E-2</v>
      </c>
      <c r="DG459">
        <v>0</v>
      </c>
      <c r="DH459">
        <v>0</v>
      </c>
      <c r="DI459">
        <v>0</v>
      </c>
      <c r="DJ459">
        <v>0</v>
      </c>
      <c r="DK459">
        <v>84.933430000000001</v>
      </c>
      <c r="DL459">
        <v>9.3782999999999994</v>
      </c>
      <c r="DM459">
        <v>1.0000000000000001E-5</v>
      </c>
      <c r="DN459">
        <v>0.32823000000000002</v>
      </c>
      <c r="DO459">
        <v>0</v>
      </c>
      <c r="DP459">
        <v>2.6780000000000002E-2</v>
      </c>
      <c r="DQ459">
        <v>0</v>
      </c>
      <c r="DR459">
        <v>7.1164500000000004</v>
      </c>
      <c r="DS459">
        <v>3.82626</v>
      </c>
      <c r="DT459">
        <v>4.7144399999999997</v>
      </c>
      <c r="DU459">
        <v>0</v>
      </c>
      <c r="DV459">
        <v>11.24142</v>
      </c>
      <c r="DW459">
        <v>5.6602251000000001E-3</v>
      </c>
      <c r="DX459">
        <v>0</v>
      </c>
      <c r="DY459">
        <v>0.50270999999999999</v>
      </c>
      <c r="DZ459">
        <v>1</v>
      </c>
      <c r="EA459">
        <v>136.78697</v>
      </c>
      <c r="EB459">
        <v>87.609979999999993</v>
      </c>
      <c r="EC459">
        <v>0.13159999999999999</v>
      </c>
      <c r="ED459">
        <v>0</v>
      </c>
      <c r="EE459">
        <v>0.19586999999999999</v>
      </c>
      <c r="EF459">
        <v>8.4739999999999996E-2</v>
      </c>
      <c r="EG459">
        <v>140.56947</v>
      </c>
      <c r="EH459">
        <v>0.90025999999999995</v>
      </c>
      <c r="EI459">
        <v>10.69017</v>
      </c>
      <c r="EJ459">
        <v>642.46699000000001</v>
      </c>
      <c r="EK459">
        <v>15.0145</v>
      </c>
      <c r="EL459">
        <v>1.396E-2</v>
      </c>
      <c r="EM459">
        <v>1.1900000000000001E-3</v>
      </c>
      <c r="EN459">
        <v>4.1520000000000001E-2</v>
      </c>
      <c r="EO459">
        <v>165.59483</v>
      </c>
      <c r="EP459">
        <v>6.2199999999999998E-3</v>
      </c>
      <c r="EQ459">
        <v>0.44346000000000002</v>
      </c>
      <c r="ER459">
        <v>8.2000000000000007E-3</v>
      </c>
      <c r="ES459">
        <v>3.27068</v>
      </c>
      <c r="ET459">
        <v>0</v>
      </c>
      <c r="EU459">
        <v>100</v>
      </c>
      <c r="EV459">
        <v>0</v>
      </c>
      <c r="EW459" t="s">
        <v>117</v>
      </c>
    </row>
    <row r="460" spans="1:153" x14ac:dyDescent="0.3">
      <c r="A460">
        <v>459</v>
      </c>
      <c r="B460">
        <v>0</v>
      </c>
      <c r="C460">
        <v>9.4154840000000004E-2</v>
      </c>
      <c r="D460">
        <v>3.43636169</v>
      </c>
      <c r="E460">
        <v>0.67123655000000004</v>
      </c>
      <c r="F460">
        <v>6.6103888199999998</v>
      </c>
      <c r="G460">
        <v>12.00260269</v>
      </c>
      <c r="H460">
        <v>22.625247120000001</v>
      </c>
      <c r="I460">
        <v>19.810275000000001</v>
      </c>
      <c r="J460">
        <v>15.967952049999999</v>
      </c>
      <c r="K460">
        <v>12.5889597</v>
      </c>
      <c r="L460">
        <v>10.22775747</v>
      </c>
      <c r="M460">
        <v>9.6052423000000005</v>
      </c>
      <c r="N460">
        <v>10.26177906</v>
      </c>
      <c r="O460">
        <v>11.60949078</v>
      </c>
      <c r="P460">
        <v>13.22001979</v>
      </c>
      <c r="Q460">
        <v>1416.6312567</v>
      </c>
      <c r="R460">
        <v>0</v>
      </c>
      <c r="S460">
        <v>144.52970999999999</v>
      </c>
      <c r="T460">
        <v>1.5270000000000001E-2</v>
      </c>
      <c r="U460">
        <v>0.70645000000000002</v>
      </c>
      <c r="V460">
        <v>0</v>
      </c>
      <c r="W460">
        <v>2.5420000000000002E-2</v>
      </c>
      <c r="X460">
        <v>4.3920000000000001E-2</v>
      </c>
      <c r="Y460">
        <v>23.07499</v>
      </c>
      <c r="Z460">
        <v>227.06442000000001</v>
      </c>
      <c r="AA460">
        <v>3.19001</v>
      </c>
      <c r="AB460">
        <v>0.79334000000000005</v>
      </c>
      <c r="AC460">
        <v>7.9359799999999998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4.1866199999999996</v>
      </c>
      <c r="AR460">
        <v>3.79E-3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8.0999999999999996E-4</v>
      </c>
      <c r="BH460">
        <v>3.4909999999999997E-2</v>
      </c>
      <c r="BI460">
        <v>0</v>
      </c>
      <c r="BJ460">
        <v>8.0999999999999996E-4</v>
      </c>
      <c r="BK460">
        <v>0</v>
      </c>
      <c r="BL460">
        <v>1.0000000000000001E-5</v>
      </c>
      <c r="BM460">
        <v>6.0000000000000002E-5</v>
      </c>
      <c r="BN460">
        <v>5.0000000000000002E-5</v>
      </c>
      <c r="BO460">
        <v>0</v>
      </c>
      <c r="BP460">
        <v>0</v>
      </c>
      <c r="BQ460">
        <v>7</v>
      </c>
      <c r="BR460">
        <v>6.4332763699999997</v>
      </c>
      <c r="BS460">
        <v>1.5323291000000001</v>
      </c>
      <c r="BT460">
        <v>2.88734863</v>
      </c>
      <c r="BU460">
        <v>4.70870605</v>
      </c>
      <c r="BV460">
        <v>5.7557666000000003</v>
      </c>
      <c r="BW460">
        <v>6.7148388700000003</v>
      </c>
      <c r="BX460">
        <v>7.5155322299999998</v>
      </c>
      <c r="BY460">
        <v>8.1138525399999999</v>
      </c>
      <c r="BZ460">
        <v>8.3690185499999998</v>
      </c>
      <c r="CA460">
        <v>8.58898926</v>
      </c>
      <c r="CB460">
        <v>8.71217285</v>
      </c>
      <c r="CC460">
        <v>8.7473681600000006</v>
      </c>
      <c r="CD460">
        <v>8.7297705099999998</v>
      </c>
      <c r="CE460">
        <v>8.70337402</v>
      </c>
      <c r="CF460">
        <v>0</v>
      </c>
      <c r="CG460">
        <v>2720.4273699999999</v>
      </c>
      <c r="CH460">
        <v>3053.0356999999999</v>
      </c>
      <c r="CI460">
        <v>0</v>
      </c>
      <c r="CJ460">
        <v>0</v>
      </c>
      <c r="CK460">
        <v>0</v>
      </c>
      <c r="CL460">
        <v>0</v>
      </c>
      <c r="CM460">
        <v>4.7144399999999997</v>
      </c>
      <c r="CN460">
        <v>62.553280000000001</v>
      </c>
      <c r="CO460">
        <v>0</v>
      </c>
      <c r="CP460">
        <v>0</v>
      </c>
      <c r="CQ460">
        <v>3.074E-2</v>
      </c>
      <c r="CR460">
        <v>0</v>
      </c>
      <c r="CS460">
        <v>0.25187999999999999</v>
      </c>
      <c r="CT460">
        <v>2.06026</v>
      </c>
      <c r="CU460">
        <v>6.7391300000000003</v>
      </c>
      <c r="CV460">
        <v>0</v>
      </c>
      <c r="CW460">
        <v>0</v>
      </c>
      <c r="CX460">
        <v>1</v>
      </c>
      <c r="CY460">
        <v>0</v>
      </c>
      <c r="CZ460">
        <v>7.3810000000000001E-2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4.6710000000000002E-2</v>
      </c>
      <c r="DG460">
        <v>0</v>
      </c>
      <c r="DH460">
        <v>0</v>
      </c>
      <c r="DI460">
        <v>0</v>
      </c>
      <c r="DJ460">
        <v>0</v>
      </c>
      <c r="DK460">
        <v>84.933430000000001</v>
      </c>
      <c r="DL460">
        <v>9.3782999999999994</v>
      </c>
      <c r="DM460">
        <v>1.0000000000000001E-5</v>
      </c>
      <c r="DN460">
        <v>0.32823000000000002</v>
      </c>
      <c r="DO460">
        <v>0</v>
      </c>
      <c r="DP460">
        <v>2.6780000000000002E-2</v>
      </c>
      <c r="DQ460">
        <v>0</v>
      </c>
      <c r="DR460">
        <v>0</v>
      </c>
      <c r="DS460">
        <v>3.82626</v>
      </c>
      <c r="DT460">
        <v>4.7144399999999997</v>
      </c>
      <c r="DU460">
        <v>0</v>
      </c>
      <c r="DV460">
        <v>10.73518</v>
      </c>
      <c r="DW460">
        <v>5.6660019999999998E-3</v>
      </c>
      <c r="DX460">
        <v>0</v>
      </c>
      <c r="DY460">
        <v>0.50516000000000005</v>
      </c>
      <c r="DZ460">
        <v>1</v>
      </c>
      <c r="EA460">
        <v>136.79812999999999</v>
      </c>
      <c r="EB460">
        <v>87.70984</v>
      </c>
      <c r="EC460">
        <v>0.13163</v>
      </c>
      <c r="ED460">
        <v>0</v>
      </c>
      <c r="EE460">
        <v>0.42896000000000001</v>
      </c>
      <c r="EF460">
        <v>8.4739999999999996E-2</v>
      </c>
      <c r="EG460">
        <v>140.92175</v>
      </c>
      <c r="EH460">
        <v>0.90134000000000003</v>
      </c>
      <c r="EI460">
        <v>10.711</v>
      </c>
      <c r="EJ460">
        <v>643.82281999999998</v>
      </c>
      <c r="EK460">
        <v>15.03351</v>
      </c>
      <c r="EL460">
        <v>1.3979999999999999E-2</v>
      </c>
      <c r="EM460">
        <v>1.1900000000000001E-3</v>
      </c>
      <c r="EN460">
        <v>4.1430000000000002E-2</v>
      </c>
      <c r="EO460">
        <v>165.72644</v>
      </c>
      <c r="EP460">
        <v>6.2300000000000003E-3</v>
      </c>
      <c r="EQ460">
        <v>0.44030000000000002</v>
      </c>
      <c r="ER460">
        <v>8.2100000000000003E-3</v>
      </c>
      <c r="ES460">
        <v>3.2692600000000001</v>
      </c>
      <c r="ET460">
        <v>0</v>
      </c>
      <c r="EU460">
        <v>100</v>
      </c>
      <c r="EV460">
        <v>0</v>
      </c>
      <c r="EW460" t="s">
        <v>117</v>
      </c>
    </row>
    <row r="461" spans="1:153" x14ac:dyDescent="0.3">
      <c r="A461">
        <v>460</v>
      </c>
      <c r="B461">
        <v>0</v>
      </c>
      <c r="C461">
        <v>9.4154840000000004E-2</v>
      </c>
      <c r="D461">
        <v>6.6389315099999999</v>
      </c>
      <c r="E461">
        <v>0.16599048</v>
      </c>
      <c r="F461">
        <v>6.8229473299999999</v>
      </c>
      <c r="G461">
        <v>12.004022320000001</v>
      </c>
      <c r="H461">
        <v>22.690279870000001</v>
      </c>
      <c r="I461">
        <v>19.98965252</v>
      </c>
      <c r="J461">
        <v>16.23807158</v>
      </c>
      <c r="K461">
        <v>12.84906883</v>
      </c>
      <c r="L461">
        <v>10.37953418</v>
      </c>
      <c r="M461">
        <v>9.6294208900000005</v>
      </c>
      <c r="N461">
        <v>10.190490609999999</v>
      </c>
      <c r="O461">
        <v>11.48099319</v>
      </c>
      <c r="P461">
        <v>13.063275000000001</v>
      </c>
      <c r="Q461">
        <v>1417.4890217100001</v>
      </c>
      <c r="R461">
        <v>0</v>
      </c>
      <c r="S461">
        <v>145.33776</v>
      </c>
      <c r="T461">
        <v>1.5100000000000001E-2</v>
      </c>
      <c r="U461">
        <v>0.69652000000000003</v>
      </c>
      <c r="V461">
        <v>0</v>
      </c>
      <c r="W461">
        <v>2.5239999999999999E-2</v>
      </c>
      <c r="X461">
        <v>4.3610000000000003E-2</v>
      </c>
      <c r="Y461">
        <v>23.075330000000001</v>
      </c>
      <c r="Z461">
        <v>227.07356999999999</v>
      </c>
      <c r="AA461">
        <v>3.1989399999999999</v>
      </c>
      <c r="AB461">
        <v>0.79930000000000001</v>
      </c>
      <c r="AC461">
        <v>7.9357100000000003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4.1866199999999996</v>
      </c>
      <c r="AR461">
        <v>3.7799999999999999E-3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8.0999999999999996E-4</v>
      </c>
      <c r="BH461">
        <v>3.4939999999999999E-2</v>
      </c>
      <c r="BI461">
        <v>0</v>
      </c>
      <c r="BJ461">
        <v>8.0999999999999996E-4</v>
      </c>
      <c r="BK461">
        <v>0</v>
      </c>
      <c r="BL461">
        <v>1.0000000000000001E-5</v>
      </c>
      <c r="BM461">
        <v>6.0000000000000002E-5</v>
      </c>
      <c r="BN461">
        <v>5.0000000000000002E-5</v>
      </c>
      <c r="BO461">
        <v>0</v>
      </c>
      <c r="BP461">
        <v>0</v>
      </c>
      <c r="BQ461">
        <v>7</v>
      </c>
      <c r="BR461">
        <v>6.4332763699999997</v>
      </c>
      <c r="BS461">
        <v>2.1042529299999999</v>
      </c>
      <c r="BT461">
        <v>2.88734863</v>
      </c>
      <c r="BU461">
        <v>4.3567529299999999</v>
      </c>
      <c r="BV461">
        <v>5.7557666000000003</v>
      </c>
      <c r="BW461">
        <v>6.7148388700000003</v>
      </c>
      <c r="BX461">
        <v>7.5243310499999998</v>
      </c>
      <c r="BY461">
        <v>8.1138525399999999</v>
      </c>
      <c r="BZ461">
        <v>8.3690185499999998</v>
      </c>
      <c r="CA461">
        <v>8.58898926</v>
      </c>
      <c r="CB461">
        <v>8.7209716799999999</v>
      </c>
      <c r="CC461">
        <v>8.7649658200000005</v>
      </c>
      <c r="CD461">
        <v>8.7473681600000006</v>
      </c>
      <c r="CE461">
        <v>8.71217285</v>
      </c>
      <c r="CF461">
        <v>0</v>
      </c>
      <c r="CG461">
        <v>3815.2312299999999</v>
      </c>
      <c r="CH461">
        <v>3047.8739099999998</v>
      </c>
      <c r="CI461">
        <v>0</v>
      </c>
      <c r="CJ461">
        <v>0</v>
      </c>
      <c r="CK461">
        <v>0</v>
      </c>
      <c r="CL461">
        <v>0</v>
      </c>
      <c r="CM461">
        <v>4.7144399999999997</v>
      </c>
      <c r="CN461">
        <v>62.553280000000001</v>
      </c>
      <c r="CO461">
        <v>0</v>
      </c>
      <c r="CP461">
        <v>0</v>
      </c>
      <c r="CQ461">
        <v>3.0380000000000001E-2</v>
      </c>
      <c r="CR461">
        <v>0</v>
      </c>
      <c r="CS461">
        <v>0.25187999999999999</v>
      </c>
      <c r="CT461">
        <v>1.53233</v>
      </c>
      <c r="CU461">
        <v>3.81778</v>
      </c>
      <c r="CV461">
        <v>0</v>
      </c>
      <c r="CW461">
        <v>0</v>
      </c>
      <c r="CX461">
        <v>1</v>
      </c>
      <c r="CY461">
        <v>0</v>
      </c>
      <c r="CZ461">
        <v>7.399E-2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4.6219999999999997E-2</v>
      </c>
      <c r="DG461">
        <v>0</v>
      </c>
      <c r="DH461">
        <v>0</v>
      </c>
      <c r="DI461">
        <v>0</v>
      </c>
      <c r="DJ461">
        <v>0</v>
      </c>
      <c r="DK461">
        <v>84.933430000000001</v>
      </c>
      <c r="DL461">
        <v>9.3782999999999994</v>
      </c>
      <c r="DM461">
        <v>1.0000000000000001E-5</v>
      </c>
      <c r="DN461">
        <v>0.32823000000000002</v>
      </c>
      <c r="DO461">
        <v>0</v>
      </c>
      <c r="DP461">
        <v>2.6780000000000002E-2</v>
      </c>
      <c r="DQ461">
        <v>0</v>
      </c>
      <c r="DR461">
        <v>0</v>
      </c>
      <c r="DS461">
        <v>3.82626</v>
      </c>
      <c r="DT461">
        <v>4.7144399999999997</v>
      </c>
      <c r="DU461">
        <v>0</v>
      </c>
      <c r="DV461">
        <v>11.23976</v>
      </c>
      <c r="DW461">
        <v>5.6717788999999996E-3</v>
      </c>
      <c r="DX461">
        <v>0</v>
      </c>
      <c r="DY461">
        <v>0.50765000000000005</v>
      </c>
      <c r="DZ461">
        <v>1</v>
      </c>
      <c r="EA461">
        <v>136.80857</v>
      </c>
      <c r="EB461">
        <v>87.803269999999998</v>
      </c>
      <c r="EC461">
        <v>0.13164000000000001</v>
      </c>
      <c r="ED461">
        <v>0</v>
      </c>
      <c r="EE461">
        <v>0.42896000000000001</v>
      </c>
      <c r="EF461">
        <v>8.4739999999999996E-2</v>
      </c>
      <c r="EG461">
        <v>141.24691000000001</v>
      </c>
      <c r="EH461">
        <v>0.90242</v>
      </c>
      <c r="EI461">
        <v>10.731820000000001</v>
      </c>
      <c r="EJ461">
        <v>645.17864999999995</v>
      </c>
      <c r="EK461">
        <v>15.052300000000001</v>
      </c>
      <c r="EL461">
        <v>1.4E-2</v>
      </c>
      <c r="EM461">
        <v>1.1999999999999999E-3</v>
      </c>
      <c r="EN461">
        <v>4.1340000000000002E-2</v>
      </c>
      <c r="EO461">
        <v>165.85808</v>
      </c>
      <c r="EP461">
        <v>6.2300000000000003E-3</v>
      </c>
      <c r="EQ461">
        <v>0.43715999999999999</v>
      </c>
      <c r="ER461">
        <v>8.2100000000000003E-3</v>
      </c>
      <c r="ES461">
        <v>3.2679200000000002</v>
      </c>
      <c r="ET461">
        <v>0</v>
      </c>
      <c r="EU461">
        <v>100</v>
      </c>
      <c r="EV461">
        <v>0</v>
      </c>
      <c r="EW461" t="s">
        <v>117</v>
      </c>
    </row>
    <row r="462" spans="1:153" x14ac:dyDescent="0.3">
      <c r="A462">
        <v>461</v>
      </c>
      <c r="B462">
        <v>0</v>
      </c>
      <c r="C462">
        <v>9.4154840000000004E-2</v>
      </c>
      <c r="D462">
        <v>1.4902538000000001</v>
      </c>
      <c r="E462">
        <v>0.37942436000000002</v>
      </c>
      <c r="F462">
        <v>6.8490922200000002</v>
      </c>
      <c r="G462">
        <v>12.001246950000001</v>
      </c>
      <c r="H462">
        <v>22.750159750000002</v>
      </c>
      <c r="I462">
        <v>20.159169689999999</v>
      </c>
      <c r="J462">
        <v>16.500427479999999</v>
      </c>
      <c r="K462">
        <v>13.11000814</v>
      </c>
      <c r="L462">
        <v>10.53931336</v>
      </c>
      <c r="M462">
        <v>9.6628088299999995</v>
      </c>
      <c r="N462">
        <v>10.126385020000001</v>
      </c>
      <c r="O462">
        <v>11.357311989999999</v>
      </c>
      <c r="P462">
        <v>12.909422879999999</v>
      </c>
      <c r="Q462">
        <v>1418.3352917300001</v>
      </c>
      <c r="R462">
        <v>0</v>
      </c>
      <c r="S462">
        <v>145.96535</v>
      </c>
      <c r="T462">
        <v>1.494E-2</v>
      </c>
      <c r="U462">
        <v>0.68696999999999997</v>
      </c>
      <c r="V462">
        <v>0</v>
      </c>
      <c r="W462">
        <v>2.5059999999999999E-2</v>
      </c>
      <c r="X462">
        <v>4.335E-2</v>
      </c>
      <c r="Y462">
        <v>23.075659999999999</v>
      </c>
      <c r="Z462">
        <v>227.08262999999999</v>
      </c>
      <c r="AA462">
        <v>3.1989299999999998</v>
      </c>
      <c r="AB462">
        <v>0.79927999999999999</v>
      </c>
      <c r="AC462">
        <v>7.9355099999999998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4.1866199999999996</v>
      </c>
      <c r="AR462">
        <v>3.7699999999999999E-3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8.0999999999999996E-4</v>
      </c>
      <c r="BH462">
        <v>3.4979999999999997E-2</v>
      </c>
      <c r="BI462">
        <v>0</v>
      </c>
      <c r="BJ462">
        <v>8.0999999999999996E-4</v>
      </c>
      <c r="BK462">
        <v>0</v>
      </c>
      <c r="BL462">
        <v>1.0000000000000001E-5</v>
      </c>
      <c r="BM462">
        <v>6.0000000000000002E-5</v>
      </c>
      <c r="BN462">
        <v>5.0000000000000002E-5</v>
      </c>
      <c r="BO462">
        <v>0</v>
      </c>
      <c r="BP462">
        <v>0</v>
      </c>
      <c r="BQ462">
        <v>7</v>
      </c>
      <c r="BR462">
        <v>6.4332763699999997</v>
      </c>
      <c r="BS462">
        <v>2.14824707</v>
      </c>
      <c r="BT462">
        <v>2.2890283199999999</v>
      </c>
      <c r="BU462">
        <v>5.2366357399999997</v>
      </c>
      <c r="BV462">
        <v>5.7733642600000001</v>
      </c>
      <c r="BW462">
        <v>6.7148388700000003</v>
      </c>
      <c r="BX462">
        <v>7.5243310499999998</v>
      </c>
      <c r="BY462">
        <v>8.1138525399999999</v>
      </c>
      <c r="BZ462">
        <v>8.3602197300000007</v>
      </c>
      <c r="CA462">
        <v>8.58898926</v>
      </c>
      <c r="CB462">
        <v>8.7297705099999998</v>
      </c>
      <c r="CC462">
        <v>8.7737646500000004</v>
      </c>
      <c r="CD462">
        <v>8.7649658200000005</v>
      </c>
      <c r="CE462">
        <v>8.7297705099999998</v>
      </c>
      <c r="CF462">
        <v>0</v>
      </c>
      <c r="CG462">
        <v>3658.6464299999998</v>
      </c>
      <c r="CH462">
        <v>3565.7731600000002</v>
      </c>
      <c r="CI462">
        <v>0</v>
      </c>
      <c r="CJ462">
        <v>0</v>
      </c>
      <c r="CK462">
        <v>0</v>
      </c>
      <c r="CL462">
        <v>0</v>
      </c>
      <c r="CM462">
        <v>4.7144399999999997</v>
      </c>
      <c r="CN462">
        <v>62.553280000000001</v>
      </c>
      <c r="CO462">
        <v>0</v>
      </c>
      <c r="CP462">
        <v>0</v>
      </c>
      <c r="CQ462">
        <v>3.005E-2</v>
      </c>
      <c r="CR462">
        <v>0</v>
      </c>
      <c r="CS462">
        <v>0.12723000000000001</v>
      </c>
      <c r="CT462">
        <v>1.53233</v>
      </c>
      <c r="CU462">
        <v>8.7267499999999991</v>
      </c>
      <c r="CV462">
        <v>0</v>
      </c>
      <c r="CW462">
        <v>0</v>
      </c>
      <c r="CX462">
        <v>1</v>
      </c>
      <c r="CY462">
        <v>0</v>
      </c>
      <c r="CZ462">
        <v>7.4149999999999994E-2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4.5740000000000003E-2</v>
      </c>
      <c r="DG462">
        <v>0</v>
      </c>
      <c r="DH462">
        <v>0</v>
      </c>
      <c r="DI462">
        <v>0</v>
      </c>
      <c r="DJ462">
        <v>0</v>
      </c>
      <c r="DK462">
        <v>84.933430000000001</v>
      </c>
      <c r="DL462">
        <v>9.3782999999999994</v>
      </c>
      <c r="DM462">
        <v>1.0000000000000001E-5</v>
      </c>
      <c r="DN462">
        <v>0.32823999999999998</v>
      </c>
      <c r="DO462">
        <v>0</v>
      </c>
      <c r="DP462">
        <v>2.6780000000000002E-2</v>
      </c>
      <c r="DQ462">
        <v>0</v>
      </c>
      <c r="DR462">
        <v>7.1160800000000002</v>
      </c>
      <c r="DS462">
        <v>3.82626</v>
      </c>
      <c r="DT462">
        <v>4.7144399999999997</v>
      </c>
      <c r="DU462">
        <v>0</v>
      </c>
      <c r="DV462">
        <v>11.238810000000001</v>
      </c>
      <c r="DW462">
        <v>5.6775558000000002E-3</v>
      </c>
      <c r="DX462">
        <v>0</v>
      </c>
      <c r="DY462">
        <v>0.50792999999999999</v>
      </c>
      <c r="DZ462">
        <v>1</v>
      </c>
      <c r="EA462">
        <v>136.81828999999999</v>
      </c>
      <c r="EB462">
        <v>87.889020000000002</v>
      </c>
      <c r="EC462">
        <v>0.13167999999999999</v>
      </c>
      <c r="ED462">
        <v>0</v>
      </c>
      <c r="EE462">
        <v>0.19586999999999999</v>
      </c>
      <c r="EF462">
        <v>8.4739999999999996E-2</v>
      </c>
      <c r="EG462">
        <v>141.57955000000001</v>
      </c>
      <c r="EH462">
        <v>0.90351000000000004</v>
      </c>
      <c r="EI462">
        <v>10.752649999999999</v>
      </c>
      <c r="EJ462">
        <v>646.53448000000003</v>
      </c>
      <c r="EK462">
        <v>15.070880000000001</v>
      </c>
      <c r="EL462">
        <v>1.4019999999999999E-2</v>
      </c>
      <c r="EM462">
        <v>1.1999999999999999E-3</v>
      </c>
      <c r="EN462">
        <v>4.1259999999999998E-2</v>
      </c>
      <c r="EO462">
        <v>165.98974000000001</v>
      </c>
      <c r="EP462">
        <v>6.2399999999999999E-3</v>
      </c>
      <c r="EQ462">
        <v>0.43403999999999998</v>
      </c>
      <c r="ER462">
        <v>8.2100000000000003E-3</v>
      </c>
      <c r="ES462">
        <v>3.27142</v>
      </c>
      <c r="ET462">
        <v>0</v>
      </c>
      <c r="EU462">
        <v>100</v>
      </c>
      <c r="EV462">
        <v>0</v>
      </c>
      <c r="EW462" t="s">
        <v>117</v>
      </c>
    </row>
    <row r="463" spans="1:153" x14ac:dyDescent="0.3">
      <c r="A463">
        <v>462</v>
      </c>
      <c r="B463">
        <v>0</v>
      </c>
      <c r="C463">
        <v>9.4154840000000004E-2</v>
      </c>
      <c r="D463">
        <v>3.43560417</v>
      </c>
      <c r="E463">
        <v>0.67108889000000005</v>
      </c>
      <c r="F463">
        <v>6.6101878899999997</v>
      </c>
      <c r="G463">
        <v>12.008638919999999</v>
      </c>
      <c r="H463">
        <v>22.805131939999999</v>
      </c>
      <c r="I463">
        <v>20.31922045</v>
      </c>
      <c r="J463">
        <v>16.754828750000001</v>
      </c>
      <c r="K463">
        <v>13.371082039999999</v>
      </c>
      <c r="L463">
        <v>10.70658712</v>
      </c>
      <c r="M463">
        <v>9.7053228300000001</v>
      </c>
      <c r="N463">
        <v>10.06957418</v>
      </c>
      <c r="O463">
        <v>11.2385863</v>
      </c>
      <c r="P463">
        <v>12.75858992</v>
      </c>
      <c r="Q463">
        <v>1419.1702961999999</v>
      </c>
      <c r="R463">
        <v>0</v>
      </c>
      <c r="S463">
        <v>146.34774999999999</v>
      </c>
      <c r="T463">
        <v>1.4789999999999999E-2</v>
      </c>
      <c r="U463">
        <v>0.67778000000000005</v>
      </c>
      <c r="V463">
        <v>0</v>
      </c>
      <c r="W463">
        <v>2.4879999999999999E-2</v>
      </c>
      <c r="X463">
        <v>4.3130000000000002E-2</v>
      </c>
      <c r="Y463">
        <v>23.075959999999998</v>
      </c>
      <c r="Z463">
        <v>227.0916</v>
      </c>
      <c r="AA463">
        <v>3.1899700000000002</v>
      </c>
      <c r="AB463">
        <v>0.79330999999999996</v>
      </c>
      <c r="AC463">
        <v>7.9353999999999996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4.1866199999999996</v>
      </c>
      <c r="AR463">
        <v>3.7699999999999999E-3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8.0999999999999996E-4</v>
      </c>
      <c r="BH463">
        <v>3.5009999999999999E-2</v>
      </c>
      <c r="BI463">
        <v>0</v>
      </c>
      <c r="BJ463">
        <v>8.0999999999999996E-4</v>
      </c>
      <c r="BK463">
        <v>0</v>
      </c>
      <c r="BL463">
        <v>1.0000000000000001E-5</v>
      </c>
      <c r="BM463">
        <v>6.0000000000000002E-5</v>
      </c>
      <c r="BN463">
        <v>5.0000000000000002E-5</v>
      </c>
      <c r="BO463">
        <v>0</v>
      </c>
      <c r="BP463">
        <v>0</v>
      </c>
      <c r="BQ463">
        <v>7</v>
      </c>
      <c r="BR463">
        <v>6.4332763699999997</v>
      </c>
      <c r="BS463">
        <v>1.5323291000000001</v>
      </c>
      <c r="BT463">
        <v>2.88734863</v>
      </c>
      <c r="BU463">
        <v>4.7175048799999999</v>
      </c>
      <c r="BV463">
        <v>5.7557666000000003</v>
      </c>
      <c r="BW463">
        <v>6.7148388700000003</v>
      </c>
      <c r="BX463">
        <v>7.5243310499999998</v>
      </c>
      <c r="BY463">
        <v>8.1138525399999999</v>
      </c>
      <c r="BZ463">
        <v>8.3602197300000007</v>
      </c>
      <c r="CA463">
        <v>8.58898926</v>
      </c>
      <c r="CB463">
        <v>8.7385693399999997</v>
      </c>
      <c r="CC463">
        <v>8.7913622999999994</v>
      </c>
      <c r="CD463">
        <v>8.7737646500000004</v>
      </c>
      <c r="CE463">
        <v>8.7473681600000006</v>
      </c>
      <c r="CF463">
        <v>0</v>
      </c>
      <c r="CG463">
        <v>2719.9761699999999</v>
      </c>
      <c r="CH463">
        <v>3052.5200100000002</v>
      </c>
      <c r="CI463">
        <v>0</v>
      </c>
      <c r="CJ463">
        <v>0</v>
      </c>
      <c r="CK463">
        <v>0</v>
      </c>
      <c r="CL463">
        <v>0</v>
      </c>
      <c r="CM463">
        <v>4.7144399999999997</v>
      </c>
      <c r="CN463">
        <v>62.553280000000001</v>
      </c>
      <c r="CO463">
        <v>0</v>
      </c>
      <c r="CP463">
        <v>0</v>
      </c>
      <c r="CQ463">
        <v>2.9819999999999999E-2</v>
      </c>
      <c r="CR463">
        <v>0</v>
      </c>
      <c r="CS463">
        <v>0.25187999999999999</v>
      </c>
      <c r="CT463">
        <v>2.06026</v>
      </c>
      <c r="CU463">
        <v>6.7376399999999999</v>
      </c>
      <c r="CV463">
        <v>0</v>
      </c>
      <c r="CW463">
        <v>0</v>
      </c>
      <c r="CX463">
        <v>1</v>
      </c>
      <c r="CY463">
        <v>0</v>
      </c>
      <c r="CZ463">
        <v>7.4289999999999995E-2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4.5269999999999998E-2</v>
      </c>
      <c r="DG463">
        <v>0</v>
      </c>
      <c r="DH463">
        <v>0</v>
      </c>
      <c r="DI463">
        <v>0</v>
      </c>
      <c r="DJ463">
        <v>0</v>
      </c>
      <c r="DK463">
        <v>84.933430000000001</v>
      </c>
      <c r="DL463">
        <v>9.3782999999999994</v>
      </c>
      <c r="DM463">
        <v>1.0000000000000001E-5</v>
      </c>
      <c r="DN463">
        <v>0.32823999999999998</v>
      </c>
      <c r="DO463">
        <v>0</v>
      </c>
      <c r="DP463">
        <v>2.6780000000000002E-2</v>
      </c>
      <c r="DQ463">
        <v>0</v>
      </c>
      <c r="DR463">
        <v>0</v>
      </c>
      <c r="DS463">
        <v>3.82626</v>
      </c>
      <c r="DT463">
        <v>4.7144399999999997</v>
      </c>
      <c r="DU463">
        <v>0</v>
      </c>
      <c r="DV463">
        <v>10.73278</v>
      </c>
      <c r="DW463">
        <v>5.6833326000000003E-3</v>
      </c>
      <c r="DX463">
        <v>0</v>
      </c>
      <c r="DY463">
        <v>0.51048000000000004</v>
      </c>
      <c r="DZ463">
        <v>1</v>
      </c>
      <c r="EA463">
        <v>136.82713000000001</v>
      </c>
      <c r="EB463">
        <v>87.972300000000004</v>
      </c>
      <c r="EC463">
        <v>0.13170000000000001</v>
      </c>
      <c r="ED463">
        <v>0</v>
      </c>
      <c r="EE463">
        <v>0.42896000000000001</v>
      </c>
      <c r="EF463">
        <v>8.4739999999999996E-2</v>
      </c>
      <c r="EG463">
        <v>141.93181999999999</v>
      </c>
      <c r="EH463">
        <v>0.90459000000000001</v>
      </c>
      <c r="EI463">
        <v>10.77347</v>
      </c>
      <c r="EJ463">
        <v>647.89031</v>
      </c>
      <c r="EK463">
        <v>15.08925</v>
      </c>
      <c r="EL463">
        <v>1.405E-2</v>
      </c>
      <c r="EM463">
        <v>1.1999999999999999E-3</v>
      </c>
      <c r="EN463">
        <v>4.1169999999999998E-2</v>
      </c>
      <c r="EO463">
        <v>166.12143</v>
      </c>
      <c r="EP463">
        <v>6.2399999999999999E-3</v>
      </c>
      <c r="EQ463">
        <v>0.43093999999999999</v>
      </c>
      <c r="ER463">
        <v>8.2100000000000003E-3</v>
      </c>
      <c r="ES463">
        <v>3.2701799999999999</v>
      </c>
      <c r="ET463">
        <v>0</v>
      </c>
      <c r="EU463">
        <v>100</v>
      </c>
      <c r="EV463">
        <v>0</v>
      </c>
      <c r="EW463" t="s">
        <v>117</v>
      </c>
    </row>
    <row r="464" spans="1:153" x14ac:dyDescent="0.3">
      <c r="A464">
        <v>463</v>
      </c>
      <c r="B464">
        <v>0</v>
      </c>
      <c r="C464">
        <v>9.4154840000000004E-2</v>
      </c>
      <c r="D464">
        <v>6.6374882399999997</v>
      </c>
      <c r="E464">
        <v>0.16595530999999999</v>
      </c>
      <c r="F464">
        <v>6.8227037599999996</v>
      </c>
      <c r="G464">
        <v>12.009212509999999</v>
      </c>
      <c r="H464">
        <v>22.855626109999999</v>
      </c>
      <c r="I464">
        <v>20.470200630000001</v>
      </c>
      <c r="J464">
        <v>17.001134749999999</v>
      </c>
      <c r="K464">
        <v>13.631630510000001</v>
      </c>
      <c r="L464">
        <v>10.8808288</v>
      </c>
      <c r="M464">
        <v>9.7568516299999999</v>
      </c>
      <c r="N464">
        <v>10.020158049999999</v>
      </c>
      <c r="O464">
        <v>11.124952410000001</v>
      </c>
      <c r="P464">
        <v>12.61090192</v>
      </c>
      <c r="Q464">
        <v>1419.9942739000001</v>
      </c>
      <c r="R464">
        <v>0</v>
      </c>
      <c r="S464">
        <v>147.1842</v>
      </c>
      <c r="T464">
        <v>1.465E-2</v>
      </c>
      <c r="U464">
        <v>0.66896</v>
      </c>
      <c r="V464">
        <v>0</v>
      </c>
      <c r="W464">
        <v>2.47E-2</v>
      </c>
      <c r="X464">
        <v>4.2970000000000001E-2</v>
      </c>
      <c r="Y464">
        <v>23.076260000000001</v>
      </c>
      <c r="Z464">
        <v>227.10049000000001</v>
      </c>
      <c r="AA464">
        <v>3.1989000000000001</v>
      </c>
      <c r="AB464">
        <v>0.79927000000000004</v>
      </c>
      <c r="AC464">
        <v>7.9351000000000003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4.1866199999999996</v>
      </c>
      <c r="AR464">
        <v>3.7599999999999999E-3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8.0999999999999996E-4</v>
      </c>
      <c r="BH464">
        <v>3.5040000000000002E-2</v>
      </c>
      <c r="BI464">
        <v>0</v>
      </c>
      <c r="BJ464">
        <v>8.0999999999999996E-4</v>
      </c>
      <c r="BK464">
        <v>0</v>
      </c>
      <c r="BL464">
        <v>1.0000000000000001E-5</v>
      </c>
      <c r="BM464">
        <v>6.0000000000000002E-5</v>
      </c>
      <c r="BN464">
        <v>4.0000000000000003E-5</v>
      </c>
      <c r="BO464">
        <v>0</v>
      </c>
      <c r="BP464">
        <v>0</v>
      </c>
      <c r="BQ464">
        <v>7</v>
      </c>
      <c r="BR464">
        <v>6.4332763699999997</v>
      </c>
      <c r="BS464">
        <v>2.1042529299999999</v>
      </c>
      <c r="BT464">
        <v>2.88734863</v>
      </c>
      <c r="BU464">
        <v>4.3567529299999999</v>
      </c>
      <c r="BV464">
        <v>5.7645654300000002</v>
      </c>
      <c r="BW464">
        <v>6.7148388700000003</v>
      </c>
      <c r="BX464">
        <v>7.5331298799999997</v>
      </c>
      <c r="BY464">
        <v>8.1138525399999999</v>
      </c>
      <c r="BZ464">
        <v>8.3602197300000007</v>
      </c>
      <c r="CA464">
        <v>8.58898926</v>
      </c>
      <c r="CB464">
        <v>8.7385693399999997</v>
      </c>
      <c r="CC464">
        <v>8.8001611299999993</v>
      </c>
      <c r="CD464">
        <v>8.7913622999999994</v>
      </c>
      <c r="CE464">
        <v>8.7649658200000005</v>
      </c>
      <c r="CF464">
        <v>0</v>
      </c>
      <c r="CG464">
        <v>3814.6884399999999</v>
      </c>
      <c r="CH464">
        <v>3047.4201400000002</v>
      </c>
      <c r="CI464">
        <v>0</v>
      </c>
      <c r="CJ464">
        <v>0</v>
      </c>
      <c r="CK464">
        <v>0</v>
      </c>
      <c r="CL464">
        <v>0</v>
      </c>
      <c r="CM464">
        <v>4.7144399999999997</v>
      </c>
      <c r="CN464">
        <v>62.553280000000001</v>
      </c>
      <c r="CO464">
        <v>0</v>
      </c>
      <c r="CP464">
        <v>0</v>
      </c>
      <c r="CQ464">
        <v>2.9499999999999998E-2</v>
      </c>
      <c r="CR464">
        <v>0</v>
      </c>
      <c r="CS464">
        <v>0.25187999999999999</v>
      </c>
      <c r="CT464">
        <v>1.53233</v>
      </c>
      <c r="CU464">
        <v>3.8169599999999999</v>
      </c>
      <c r="CV464">
        <v>0</v>
      </c>
      <c r="CW464">
        <v>0</v>
      </c>
      <c r="CX464">
        <v>1</v>
      </c>
      <c r="CY464">
        <v>0</v>
      </c>
      <c r="CZ464">
        <v>7.4429999999999996E-2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4.48E-2</v>
      </c>
      <c r="DG464">
        <v>0</v>
      </c>
      <c r="DH464">
        <v>0</v>
      </c>
      <c r="DI464">
        <v>0</v>
      </c>
      <c r="DJ464">
        <v>0</v>
      </c>
      <c r="DK464">
        <v>84.933430000000001</v>
      </c>
      <c r="DL464">
        <v>9.3782999999999994</v>
      </c>
      <c r="DM464">
        <v>1.0000000000000001E-5</v>
      </c>
      <c r="DN464">
        <v>0.32823999999999998</v>
      </c>
      <c r="DO464">
        <v>0</v>
      </c>
      <c r="DP464">
        <v>2.6780000000000002E-2</v>
      </c>
      <c r="DQ464">
        <v>0</v>
      </c>
      <c r="DR464">
        <v>0</v>
      </c>
      <c r="DS464">
        <v>3.82626</v>
      </c>
      <c r="DT464">
        <v>4.7144399999999997</v>
      </c>
      <c r="DU464">
        <v>0</v>
      </c>
      <c r="DV464">
        <v>11.23732</v>
      </c>
      <c r="DW464">
        <v>5.6891095000000001E-3</v>
      </c>
      <c r="DX464">
        <v>0</v>
      </c>
      <c r="DY464">
        <v>0.51305000000000001</v>
      </c>
      <c r="DZ464">
        <v>1</v>
      </c>
      <c r="EA464">
        <v>136.83535000000001</v>
      </c>
      <c r="EB464">
        <v>88.051199999999994</v>
      </c>
      <c r="EC464">
        <v>0.13172</v>
      </c>
      <c r="ED464">
        <v>0</v>
      </c>
      <c r="EE464">
        <v>0.42896000000000001</v>
      </c>
      <c r="EF464">
        <v>8.4739999999999996E-2</v>
      </c>
      <c r="EG464">
        <v>142.25698</v>
      </c>
      <c r="EH464">
        <v>0.90566999999999998</v>
      </c>
      <c r="EI464">
        <v>10.79429</v>
      </c>
      <c r="EJ464">
        <v>649.24613999999997</v>
      </c>
      <c r="EK464">
        <v>15.107419999999999</v>
      </c>
      <c r="EL464">
        <v>1.4069999999999999E-2</v>
      </c>
      <c r="EM464">
        <v>1.1999999999999999E-3</v>
      </c>
      <c r="EN464">
        <v>4.1079999999999998E-2</v>
      </c>
      <c r="EO464">
        <v>166.25314</v>
      </c>
      <c r="EP464">
        <v>6.2500000000000003E-3</v>
      </c>
      <c r="EQ464">
        <v>0.42786000000000002</v>
      </c>
      <c r="ER464">
        <v>8.2199999999999999E-3</v>
      </c>
      <c r="ES464">
        <v>3.26783</v>
      </c>
      <c r="ET464">
        <v>0</v>
      </c>
      <c r="EU464">
        <v>100</v>
      </c>
      <c r="EV464">
        <v>0</v>
      </c>
      <c r="EW464" t="s">
        <v>117</v>
      </c>
    </row>
    <row r="465" spans="1:153" x14ac:dyDescent="0.3">
      <c r="A465">
        <v>464</v>
      </c>
      <c r="B465">
        <v>0</v>
      </c>
      <c r="C465">
        <v>9.4154840000000004E-2</v>
      </c>
      <c r="D465">
        <v>1.4899083200000001</v>
      </c>
      <c r="E465">
        <v>0.37934743999999998</v>
      </c>
      <c r="F465">
        <v>6.8488184399999996</v>
      </c>
      <c r="G465">
        <v>12.00570521</v>
      </c>
      <c r="H465">
        <v>22.902089620000002</v>
      </c>
      <c r="I465">
        <v>20.612503740000001</v>
      </c>
      <c r="J465">
        <v>17.239251230000001</v>
      </c>
      <c r="K465">
        <v>13.89103121</v>
      </c>
      <c r="L465">
        <v>11.06149675</v>
      </c>
      <c r="M465">
        <v>9.8172561599999995</v>
      </c>
      <c r="N465">
        <v>9.9782237600000006</v>
      </c>
      <c r="O465">
        <v>11.01654328</v>
      </c>
      <c r="P465">
        <v>12.46648386</v>
      </c>
      <c r="Q465">
        <v>1420.8074728500001</v>
      </c>
      <c r="R465">
        <v>0</v>
      </c>
      <c r="S465">
        <v>147.83940000000001</v>
      </c>
      <c r="T465">
        <v>1.451E-2</v>
      </c>
      <c r="U465">
        <v>0.66049999999999998</v>
      </c>
      <c r="V465">
        <v>0</v>
      </c>
      <c r="W465">
        <v>2.452E-2</v>
      </c>
      <c r="X465">
        <v>4.2840000000000003E-2</v>
      </c>
      <c r="Y465">
        <v>23.076540000000001</v>
      </c>
      <c r="Z465">
        <v>227.10930999999999</v>
      </c>
      <c r="AA465">
        <v>3.19889</v>
      </c>
      <c r="AB465">
        <v>0.79925999999999997</v>
      </c>
      <c r="AC465">
        <v>7.9348700000000001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4.1866199999999996</v>
      </c>
      <c r="AR465">
        <v>3.7599999999999999E-3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8.0999999999999996E-4</v>
      </c>
      <c r="BH465">
        <v>3.5069999999999997E-2</v>
      </c>
      <c r="BI465">
        <v>0</v>
      </c>
      <c r="BJ465">
        <v>8.0999999999999996E-4</v>
      </c>
      <c r="BK465">
        <v>0</v>
      </c>
      <c r="BL465">
        <v>1.0000000000000001E-5</v>
      </c>
      <c r="BM465">
        <v>6.0000000000000002E-5</v>
      </c>
      <c r="BN465">
        <v>4.0000000000000003E-5</v>
      </c>
      <c r="BO465">
        <v>0</v>
      </c>
      <c r="BP465">
        <v>0</v>
      </c>
      <c r="BQ465">
        <v>7</v>
      </c>
      <c r="BR465">
        <v>6.4332763699999997</v>
      </c>
      <c r="BS465">
        <v>2.14824707</v>
      </c>
      <c r="BT465">
        <v>2.2890283199999999</v>
      </c>
      <c r="BU465">
        <v>5.2366357399999997</v>
      </c>
      <c r="BV465">
        <v>5.7733642600000001</v>
      </c>
      <c r="BW465">
        <v>6.7148388700000003</v>
      </c>
      <c r="BX465">
        <v>7.5331298799999997</v>
      </c>
      <c r="BY465">
        <v>8.1138525399999999</v>
      </c>
      <c r="BZ465">
        <v>8.3602197300000007</v>
      </c>
      <c r="CA465">
        <v>8.58019043</v>
      </c>
      <c r="CB465">
        <v>8.7473681600000006</v>
      </c>
      <c r="CC465">
        <v>8.8177587899999992</v>
      </c>
      <c r="CD465">
        <v>8.8089599599999993</v>
      </c>
      <c r="CE465">
        <v>8.7825634800000003</v>
      </c>
      <c r="CF465">
        <v>0</v>
      </c>
      <c r="CG465">
        <v>3658.19787</v>
      </c>
      <c r="CH465">
        <v>3565.32969</v>
      </c>
      <c r="CI465">
        <v>0</v>
      </c>
      <c r="CJ465">
        <v>0</v>
      </c>
      <c r="CK465">
        <v>0</v>
      </c>
      <c r="CL465">
        <v>0</v>
      </c>
      <c r="CM465">
        <v>4.7144399999999997</v>
      </c>
      <c r="CN465">
        <v>62.553280000000001</v>
      </c>
      <c r="CO465">
        <v>0</v>
      </c>
      <c r="CP465">
        <v>0</v>
      </c>
      <c r="CQ465">
        <v>2.9219999999999999E-2</v>
      </c>
      <c r="CR465">
        <v>0</v>
      </c>
      <c r="CS465">
        <v>0.12723000000000001</v>
      </c>
      <c r="CT465">
        <v>1.53233</v>
      </c>
      <c r="CU465">
        <v>8.7249700000000008</v>
      </c>
      <c r="CV465">
        <v>0</v>
      </c>
      <c r="CW465">
        <v>0</v>
      </c>
      <c r="CX465">
        <v>1</v>
      </c>
      <c r="CY465">
        <v>0</v>
      </c>
      <c r="CZ465">
        <v>7.4550000000000005E-2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4.4350000000000001E-2</v>
      </c>
      <c r="DG465">
        <v>0</v>
      </c>
      <c r="DH465">
        <v>0</v>
      </c>
      <c r="DI465">
        <v>0</v>
      </c>
      <c r="DJ465">
        <v>0</v>
      </c>
      <c r="DK465">
        <v>84.933430000000001</v>
      </c>
      <c r="DL465">
        <v>9.3782999999999994</v>
      </c>
      <c r="DM465">
        <v>0</v>
      </c>
      <c r="DN465">
        <v>0.32823999999999998</v>
      </c>
      <c r="DO465">
        <v>0</v>
      </c>
      <c r="DP465">
        <v>2.6780000000000002E-2</v>
      </c>
      <c r="DQ465">
        <v>0</v>
      </c>
      <c r="DR465">
        <v>7.1157199999999996</v>
      </c>
      <c r="DS465">
        <v>3.82626</v>
      </c>
      <c r="DT465">
        <v>4.7144399999999997</v>
      </c>
      <c r="DU465">
        <v>0</v>
      </c>
      <c r="DV465">
        <v>11.23648</v>
      </c>
      <c r="DW465">
        <v>5.6948863000000002E-3</v>
      </c>
      <c r="DX465">
        <v>0</v>
      </c>
      <c r="DY465">
        <v>0.51341999999999999</v>
      </c>
      <c r="DZ465">
        <v>1</v>
      </c>
      <c r="EA465">
        <v>136.84293</v>
      </c>
      <c r="EB465">
        <v>88.123810000000006</v>
      </c>
      <c r="EC465">
        <v>0.13175000000000001</v>
      </c>
      <c r="ED465">
        <v>0</v>
      </c>
      <c r="EE465">
        <v>0.19586999999999999</v>
      </c>
      <c r="EF465">
        <v>8.4739999999999996E-2</v>
      </c>
      <c r="EG465">
        <v>142.58962</v>
      </c>
      <c r="EH465">
        <v>0.90674999999999994</v>
      </c>
      <c r="EI465">
        <v>10.815110000000001</v>
      </c>
      <c r="EJ465">
        <v>650.60197000000005</v>
      </c>
      <c r="EK465">
        <v>15.12538</v>
      </c>
      <c r="EL465">
        <v>1.409E-2</v>
      </c>
      <c r="EM465">
        <v>1.1999999999999999E-3</v>
      </c>
      <c r="EN465">
        <v>4.1009999999999998E-2</v>
      </c>
      <c r="EO465">
        <v>166.38488000000001</v>
      </c>
      <c r="EP465">
        <v>6.2500000000000003E-3</v>
      </c>
      <c r="EQ465">
        <v>0.42480000000000001</v>
      </c>
      <c r="ER465">
        <v>8.2199999999999999E-3</v>
      </c>
      <c r="ES465">
        <v>3.2700900000000002</v>
      </c>
      <c r="ET465">
        <v>0</v>
      </c>
      <c r="EU465">
        <v>100</v>
      </c>
      <c r="EV465">
        <v>0</v>
      </c>
      <c r="EW465" t="s">
        <v>117</v>
      </c>
    </row>
    <row r="466" spans="1:153" x14ac:dyDescent="0.3">
      <c r="A466">
        <v>465</v>
      </c>
      <c r="B466">
        <v>0</v>
      </c>
      <c r="C466">
        <v>9.4154840000000004E-2</v>
      </c>
      <c r="D466">
        <v>3.4349317099999999</v>
      </c>
      <c r="E466">
        <v>0.67095775000000002</v>
      </c>
      <c r="F466">
        <v>6.6099014499999997</v>
      </c>
      <c r="G466">
        <v>12.01246304</v>
      </c>
      <c r="H466">
        <v>22.944688280000001</v>
      </c>
      <c r="I466">
        <v>20.74652115</v>
      </c>
      <c r="J466">
        <v>17.469126469999999</v>
      </c>
      <c r="K466">
        <v>14.14870099</v>
      </c>
      <c r="L466">
        <v>11.248038129999999</v>
      </c>
      <c r="M466">
        <v>9.8863699700000005</v>
      </c>
      <c r="N466">
        <v>9.9438446599999999</v>
      </c>
      <c r="O466">
        <v>10.91348809</v>
      </c>
      <c r="P466">
        <v>12.325459759999999</v>
      </c>
      <c r="Q466">
        <v>1421.6101500899999</v>
      </c>
      <c r="R466">
        <v>0</v>
      </c>
      <c r="S466">
        <v>148.24860000000001</v>
      </c>
      <c r="T466">
        <v>1.438E-2</v>
      </c>
      <c r="U466">
        <v>0.65237000000000001</v>
      </c>
      <c r="V466">
        <v>0</v>
      </c>
      <c r="W466">
        <v>2.435E-2</v>
      </c>
      <c r="X466">
        <v>4.2750000000000003E-2</v>
      </c>
      <c r="Y466">
        <v>23.076799999999999</v>
      </c>
      <c r="Z466">
        <v>227.11806000000001</v>
      </c>
      <c r="AA466">
        <v>3.1899299999999999</v>
      </c>
      <c r="AB466">
        <v>0.79329000000000005</v>
      </c>
      <c r="AC466">
        <v>7.9347300000000001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4.1866199999999996</v>
      </c>
      <c r="AR466">
        <v>3.7499999999999999E-3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8.0999999999999996E-4</v>
      </c>
      <c r="BH466">
        <v>3.5099999999999999E-2</v>
      </c>
      <c r="BI466">
        <v>0</v>
      </c>
      <c r="BJ466">
        <v>8.0999999999999996E-4</v>
      </c>
      <c r="BK466">
        <v>0</v>
      </c>
      <c r="BL466">
        <v>1.0000000000000001E-5</v>
      </c>
      <c r="BM466">
        <v>6.0000000000000002E-5</v>
      </c>
      <c r="BN466">
        <v>4.0000000000000003E-5</v>
      </c>
      <c r="BO466">
        <v>0</v>
      </c>
      <c r="BP466">
        <v>0</v>
      </c>
      <c r="BQ466">
        <v>7</v>
      </c>
      <c r="BR466">
        <v>6.4332763699999997</v>
      </c>
      <c r="BS466">
        <v>1.5323291000000001</v>
      </c>
      <c r="BT466">
        <v>2.88734863</v>
      </c>
      <c r="BU466">
        <v>4.7175048799999999</v>
      </c>
      <c r="BV466">
        <v>5.7557666000000003</v>
      </c>
      <c r="BW466">
        <v>6.7148388700000003</v>
      </c>
      <c r="BX466">
        <v>7.5331298799999997</v>
      </c>
      <c r="BY466">
        <v>8.1138525399999999</v>
      </c>
      <c r="BZ466">
        <v>8.3602197300000007</v>
      </c>
      <c r="CA466">
        <v>8.58019043</v>
      </c>
      <c r="CB466">
        <v>8.7473681600000006</v>
      </c>
      <c r="CC466">
        <v>8.8265576200000009</v>
      </c>
      <c r="CD466">
        <v>8.8265576200000009</v>
      </c>
      <c r="CE466">
        <v>8.8001611299999993</v>
      </c>
      <c r="CF466">
        <v>0</v>
      </c>
      <c r="CG466">
        <v>2719.6972999999998</v>
      </c>
      <c r="CH466">
        <v>3052.20118</v>
      </c>
      <c r="CI466">
        <v>0</v>
      </c>
      <c r="CJ466">
        <v>0</v>
      </c>
      <c r="CK466">
        <v>0</v>
      </c>
      <c r="CL466">
        <v>0</v>
      </c>
      <c r="CM466">
        <v>4.7144399999999997</v>
      </c>
      <c r="CN466">
        <v>62.553280000000001</v>
      </c>
      <c r="CO466">
        <v>0</v>
      </c>
      <c r="CP466">
        <v>0</v>
      </c>
      <c r="CQ466">
        <v>2.9020000000000001E-2</v>
      </c>
      <c r="CR466">
        <v>0</v>
      </c>
      <c r="CS466">
        <v>0.25187999999999999</v>
      </c>
      <c r="CT466">
        <v>2.06026</v>
      </c>
      <c r="CU466">
        <v>6.7363200000000001</v>
      </c>
      <c r="CV466">
        <v>0</v>
      </c>
      <c r="CW466">
        <v>0</v>
      </c>
      <c r="CX466">
        <v>1</v>
      </c>
      <c r="CY466">
        <v>0</v>
      </c>
      <c r="CZ466">
        <v>7.4660000000000004E-2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4.3900000000000002E-2</v>
      </c>
      <c r="DG466">
        <v>0</v>
      </c>
      <c r="DH466">
        <v>0</v>
      </c>
      <c r="DI466">
        <v>0</v>
      </c>
      <c r="DJ466">
        <v>0</v>
      </c>
      <c r="DK466">
        <v>84.933430000000001</v>
      </c>
      <c r="DL466">
        <v>9.3782999999999994</v>
      </c>
      <c r="DM466">
        <v>0</v>
      </c>
      <c r="DN466">
        <v>0.32823999999999998</v>
      </c>
      <c r="DO466">
        <v>0</v>
      </c>
      <c r="DP466">
        <v>2.6780000000000002E-2</v>
      </c>
      <c r="DQ466">
        <v>0</v>
      </c>
      <c r="DR466">
        <v>0</v>
      </c>
      <c r="DS466">
        <v>3.82626</v>
      </c>
      <c r="DT466">
        <v>4.7144399999999997</v>
      </c>
      <c r="DU466">
        <v>0</v>
      </c>
      <c r="DV466">
        <v>10.73066</v>
      </c>
      <c r="DW466">
        <v>5.7006631000000004E-3</v>
      </c>
      <c r="DX466">
        <v>0</v>
      </c>
      <c r="DY466">
        <v>0.51604000000000005</v>
      </c>
      <c r="DZ466">
        <v>1</v>
      </c>
      <c r="EA466">
        <v>136.84971999999999</v>
      </c>
      <c r="EB466">
        <v>88.193700000000007</v>
      </c>
      <c r="EC466">
        <v>0.13178000000000001</v>
      </c>
      <c r="ED466">
        <v>0</v>
      </c>
      <c r="EE466">
        <v>0.42896000000000001</v>
      </c>
      <c r="EF466">
        <v>8.4739999999999996E-2</v>
      </c>
      <c r="EG466">
        <v>142.9419</v>
      </c>
      <c r="EH466">
        <v>0.90783999999999998</v>
      </c>
      <c r="EI466">
        <v>10.835940000000001</v>
      </c>
      <c r="EJ466">
        <v>651.95780000000002</v>
      </c>
      <c r="EK466">
        <v>15.143129999999999</v>
      </c>
      <c r="EL466">
        <v>1.4109999999999999E-2</v>
      </c>
      <c r="EM466">
        <v>1.1999999999999999E-3</v>
      </c>
      <c r="EN466">
        <v>4.0919999999999998E-2</v>
      </c>
      <c r="EO466">
        <v>166.51664</v>
      </c>
      <c r="EP466">
        <v>6.2500000000000003E-3</v>
      </c>
      <c r="EQ466">
        <v>0.42176000000000002</v>
      </c>
      <c r="ER466">
        <v>8.2199999999999999E-3</v>
      </c>
      <c r="ES466">
        <v>3.2687599999999999</v>
      </c>
      <c r="ET466">
        <v>0</v>
      </c>
      <c r="EU466">
        <v>100</v>
      </c>
      <c r="EV466">
        <v>0</v>
      </c>
      <c r="EW466" t="s">
        <v>117</v>
      </c>
    </row>
    <row r="467" spans="1:153" x14ac:dyDescent="0.3">
      <c r="A467">
        <v>466</v>
      </c>
      <c r="B467">
        <v>0</v>
      </c>
      <c r="C467">
        <v>9.4154840000000004E-2</v>
      </c>
      <c r="D467">
        <v>6.6362127800000001</v>
      </c>
      <c r="E467">
        <v>0.16592415999999999</v>
      </c>
      <c r="F467">
        <v>6.8223899399999999</v>
      </c>
      <c r="G467">
        <v>12.012488660000001</v>
      </c>
      <c r="H467">
        <v>22.983776930000001</v>
      </c>
      <c r="I467">
        <v>20.872639100000001</v>
      </c>
      <c r="J467">
        <v>17.690747500000001</v>
      </c>
      <c r="K467">
        <v>14.40409696</v>
      </c>
      <c r="L467">
        <v>11.439892609999999</v>
      </c>
      <c r="M467">
        <v>9.9639997000000005</v>
      </c>
      <c r="N467">
        <v>9.9170794999999998</v>
      </c>
      <c r="O467">
        <v>10.81591171</v>
      </c>
      <c r="P467">
        <v>12.18795254</v>
      </c>
      <c r="Q467">
        <v>1422.4025715499999</v>
      </c>
      <c r="R467">
        <v>0</v>
      </c>
      <c r="S467">
        <v>149.11098000000001</v>
      </c>
      <c r="T467">
        <v>1.426E-2</v>
      </c>
      <c r="U467">
        <v>0.64459</v>
      </c>
      <c r="V467">
        <v>0</v>
      </c>
      <c r="W467">
        <v>2.418E-2</v>
      </c>
      <c r="X467">
        <v>4.2700000000000002E-2</v>
      </c>
      <c r="Y467">
        <v>23.07705</v>
      </c>
      <c r="Z467">
        <v>227.12674999999999</v>
      </c>
      <c r="AA467">
        <v>3.1988599999999998</v>
      </c>
      <c r="AB467">
        <v>0.79923999999999995</v>
      </c>
      <c r="AC467">
        <v>7.9344099999999997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4.1866199999999996</v>
      </c>
      <c r="AR467">
        <v>3.7399999999999998E-3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8.0999999999999996E-4</v>
      </c>
      <c r="BH467">
        <v>3.5119999999999998E-2</v>
      </c>
      <c r="BI467">
        <v>0</v>
      </c>
      <c r="BJ467">
        <v>8.0999999999999996E-4</v>
      </c>
      <c r="BK467">
        <v>0</v>
      </c>
      <c r="BL467">
        <v>1.0000000000000001E-5</v>
      </c>
      <c r="BM467">
        <v>6.0000000000000002E-5</v>
      </c>
      <c r="BN467">
        <v>4.0000000000000003E-5</v>
      </c>
      <c r="BO467">
        <v>0</v>
      </c>
      <c r="BP467">
        <v>0</v>
      </c>
      <c r="BQ467">
        <v>7</v>
      </c>
      <c r="BR467">
        <v>6.4332763699999997</v>
      </c>
      <c r="BS467">
        <v>2.1042529299999999</v>
      </c>
      <c r="BT467">
        <v>2.88734863</v>
      </c>
      <c r="BU467">
        <v>4.3567529299999999</v>
      </c>
      <c r="BV467">
        <v>5.7645654300000002</v>
      </c>
      <c r="BW467">
        <v>6.7148388700000003</v>
      </c>
      <c r="BX467">
        <v>7.5331298799999997</v>
      </c>
      <c r="BY467">
        <v>8.1138525399999999</v>
      </c>
      <c r="BZ467">
        <v>8.3514209000000008</v>
      </c>
      <c r="CA467">
        <v>8.58019043</v>
      </c>
      <c r="CB467">
        <v>8.7561669900000005</v>
      </c>
      <c r="CC467">
        <v>8.8353564500000008</v>
      </c>
      <c r="CD467">
        <v>8.8441552699999999</v>
      </c>
      <c r="CE467">
        <v>8.8177587899999992</v>
      </c>
      <c r="CF467">
        <v>0</v>
      </c>
      <c r="CG467">
        <v>3814.35167</v>
      </c>
      <c r="CH467">
        <v>3047.13933</v>
      </c>
      <c r="CI467">
        <v>0</v>
      </c>
      <c r="CJ467">
        <v>0</v>
      </c>
      <c r="CK467">
        <v>0</v>
      </c>
      <c r="CL467">
        <v>0</v>
      </c>
      <c r="CM467">
        <v>4.7144399999999997</v>
      </c>
      <c r="CN467">
        <v>62.553280000000001</v>
      </c>
      <c r="CO467">
        <v>0</v>
      </c>
      <c r="CP467">
        <v>0</v>
      </c>
      <c r="CQ467">
        <v>2.8750000000000001E-2</v>
      </c>
      <c r="CR467">
        <v>0</v>
      </c>
      <c r="CS467">
        <v>0.25187999999999999</v>
      </c>
      <c r="CT467">
        <v>1.53233</v>
      </c>
      <c r="CU467">
        <v>3.8162400000000001</v>
      </c>
      <c r="CV467">
        <v>0</v>
      </c>
      <c r="CW467">
        <v>0</v>
      </c>
      <c r="CX467">
        <v>1</v>
      </c>
      <c r="CY467">
        <v>0</v>
      </c>
      <c r="CZ467">
        <v>7.4759999999999993E-2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4.3459999999999999E-2</v>
      </c>
      <c r="DG467">
        <v>0</v>
      </c>
      <c r="DH467">
        <v>0</v>
      </c>
      <c r="DI467">
        <v>0</v>
      </c>
      <c r="DJ467">
        <v>0</v>
      </c>
      <c r="DK467">
        <v>84.933430000000001</v>
      </c>
      <c r="DL467">
        <v>9.3782999999999994</v>
      </c>
      <c r="DM467">
        <v>0</v>
      </c>
      <c r="DN467">
        <v>0.32823999999999998</v>
      </c>
      <c r="DO467">
        <v>0</v>
      </c>
      <c r="DP467">
        <v>2.6780000000000002E-2</v>
      </c>
      <c r="DQ467">
        <v>0</v>
      </c>
      <c r="DR467">
        <v>0</v>
      </c>
      <c r="DS467">
        <v>3.82626</v>
      </c>
      <c r="DT467">
        <v>4.7144399999999997</v>
      </c>
      <c r="DU467">
        <v>0</v>
      </c>
      <c r="DV467">
        <v>11.23517</v>
      </c>
      <c r="DW467">
        <v>5.7064398000000001E-3</v>
      </c>
      <c r="DX467">
        <v>0</v>
      </c>
      <c r="DY467">
        <v>0.51870000000000005</v>
      </c>
      <c r="DZ467">
        <v>1</v>
      </c>
      <c r="EA467">
        <v>136.85597000000001</v>
      </c>
      <c r="EB467">
        <v>88.259479999999996</v>
      </c>
      <c r="EC467">
        <v>0.13178999999999999</v>
      </c>
      <c r="ED467">
        <v>0</v>
      </c>
      <c r="EE467">
        <v>0.42896000000000001</v>
      </c>
      <c r="EF467">
        <v>8.4739999999999996E-2</v>
      </c>
      <c r="EG467">
        <v>143.26705999999999</v>
      </c>
      <c r="EH467">
        <v>0.90891999999999995</v>
      </c>
      <c r="EI467">
        <v>10.85676</v>
      </c>
      <c r="EJ467">
        <v>653.31362000000001</v>
      </c>
      <c r="EK467">
        <v>15.160690000000001</v>
      </c>
      <c r="EL467">
        <v>1.413E-2</v>
      </c>
      <c r="EM467">
        <v>1.1999999999999999E-3</v>
      </c>
      <c r="EN467">
        <v>4.0829999999999998E-2</v>
      </c>
      <c r="EO467">
        <v>166.64842999999999</v>
      </c>
      <c r="EP467">
        <v>6.2599999999999999E-3</v>
      </c>
      <c r="EQ467">
        <v>0.41874</v>
      </c>
      <c r="ER467">
        <v>8.2299999999999995E-3</v>
      </c>
      <c r="ES467">
        <v>3.2670599999999999</v>
      </c>
      <c r="ET467">
        <v>0</v>
      </c>
      <c r="EU467">
        <v>100</v>
      </c>
      <c r="EV467">
        <v>0</v>
      </c>
      <c r="EW467" t="s">
        <v>117</v>
      </c>
    </row>
    <row r="468" spans="1:153" x14ac:dyDescent="0.3">
      <c r="A468">
        <v>467</v>
      </c>
      <c r="B468">
        <v>0</v>
      </c>
      <c r="C468">
        <v>9.4154840000000004E-2</v>
      </c>
      <c r="D468">
        <v>1.48960519</v>
      </c>
      <c r="E468">
        <v>0.37927958000000001</v>
      </c>
      <c r="F468">
        <v>6.84849643</v>
      </c>
      <c r="G468">
        <v>12.008509180000001</v>
      </c>
      <c r="H468">
        <v>23.019732659999999</v>
      </c>
      <c r="I468">
        <v>20.991235629999998</v>
      </c>
      <c r="J468">
        <v>17.904136390000001</v>
      </c>
      <c r="K468">
        <v>14.65671693</v>
      </c>
      <c r="L468">
        <v>11.63649607</v>
      </c>
      <c r="M468">
        <v>10.04992607</v>
      </c>
      <c r="N468">
        <v>9.8979716100000008</v>
      </c>
      <c r="O468">
        <v>10.723934160000001</v>
      </c>
      <c r="P468">
        <v>12.05408385</v>
      </c>
      <c r="Q468">
        <v>1423.1850118899999</v>
      </c>
      <c r="R468">
        <v>0</v>
      </c>
      <c r="S468">
        <v>149.79123999999999</v>
      </c>
      <c r="T468">
        <v>1.414E-2</v>
      </c>
      <c r="U468">
        <v>0.63712999999999997</v>
      </c>
      <c r="V468">
        <v>0</v>
      </c>
      <c r="W468">
        <v>2.401E-2</v>
      </c>
      <c r="X468">
        <v>4.2689999999999999E-2</v>
      </c>
      <c r="Y468">
        <v>23.077290000000001</v>
      </c>
      <c r="Z468">
        <v>227.13538</v>
      </c>
      <c r="AA468">
        <v>3.1988500000000002</v>
      </c>
      <c r="AB468">
        <v>0.79923</v>
      </c>
      <c r="AC468">
        <v>7.9341499999999998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4.1866199999999996</v>
      </c>
      <c r="AR468">
        <v>3.7399999999999998E-3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8.0999999999999996E-4</v>
      </c>
      <c r="BH468">
        <v>3.5150000000000001E-2</v>
      </c>
      <c r="BI468">
        <v>0</v>
      </c>
      <c r="BJ468">
        <v>8.0999999999999996E-4</v>
      </c>
      <c r="BK468">
        <v>0</v>
      </c>
      <c r="BL468">
        <v>1.0000000000000001E-5</v>
      </c>
      <c r="BM468">
        <v>6.0000000000000002E-5</v>
      </c>
      <c r="BN468">
        <v>4.0000000000000003E-5</v>
      </c>
      <c r="BO468">
        <v>0</v>
      </c>
      <c r="BP468">
        <v>0</v>
      </c>
      <c r="BQ468">
        <v>7</v>
      </c>
      <c r="BR468">
        <v>6.4332763699999997</v>
      </c>
      <c r="BS468">
        <v>2.14824707</v>
      </c>
      <c r="BT468">
        <v>2.2890283199999999</v>
      </c>
      <c r="BU468">
        <v>5.2366357399999997</v>
      </c>
      <c r="BV468">
        <v>5.7733642600000001</v>
      </c>
      <c r="BW468">
        <v>6.7148388700000003</v>
      </c>
      <c r="BX468">
        <v>7.5331298799999997</v>
      </c>
      <c r="BY468">
        <v>8.1138525399999999</v>
      </c>
      <c r="BZ468">
        <v>8.3514209000000008</v>
      </c>
      <c r="CA468">
        <v>8.58019043</v>
      </c>
      <c r="CB468">
        <v>8.7561669900000005</v>
      </c>
      <c r="CC468">
        <v>8.8441552699999999</v>
      </c>
      <c r="CD468">
        <v>8.8529540999999998</v>
      </c>
      <c r="CE468">
        <v>8.8265576200000009</v>
      </c>
      <c r="CF468">
        <v>0</v>
      </c>
      <c r="CG468">
        <v>3657.9137900000001</v>
      </c>
      <c r="CH468">
        <v>3565.0552699999998</v>
      </c>
      <c r="CI468">
        <v>0</v>
      </c>
      <c r="CJ468">
        <v>0</v>
      </c>
      <c r="CK468">
        <v>0</v>
      </c>
      <c r="CL468">
        <v>0</v>
      </c>
      <c r="CM468">
        <v>4.7144399999999997</v>
      </c>
      <c r="CN468">
        <v>62.553280000000001</v>
      </c>
      <c r="CO468">
        <v>0</v>
      </c>
      <c r="CP468">
        <v>0</v>
      </c>
      <c r="CQ468">
        <v>2.8500000000000001E-2</v>
      </c>
      <c r="CR468">
        <v>0</v>
      </c>
      <c r="CS468">
        <v>0.12723000000000001</v>
      </c>
      <c r="CT468">
        <v>1.53233</v>
      </c>
      <c r="CU468">
        <v>8.7233999999999998</v>
      </c>
      <c r="CV468">
        <v>0</v>
      </c>
      <c r="CW468">
        <v>0</v>
      </c>
      <c r="CX468">
        <v>1</v>
      </c>
      <c r="CY468">
        <v>0</v>
      </c>
      <c r="CZ468">
        <v>7.4859999999999996E-2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4.3040000000000002E-2</v>
      </c>
      <c r="DG468">
        <v>0</v>
      </c>
      <c r="DH468">
        <v>0</v>
      </c>
      <c r="DI468">
        <v>0</v>
      </c>
      <c r="DJ468">
        <v>0</v>
      </c>
      <c r="DK468">
        <v>84.933430000000001</v>
      </c>
      <c r="DL468">
        <v>9.3782999999999994</v>
      </c>
      <c r="DM468">
        <v>0</v>
      </c>
      <c r="DN468">
        <v>0.32823999999999998</v>
      </c>
      <c r="DO468">
        <v>0</v>
      </c>
      <c r="DP468">
        <v>2.6780000000000002E-2</v>
      </c>
      <c r="DQ468">
        <v>0</v>
      </c>
      <c r="DR468">
        <v>7.1153700000000004</v>
      </c>
      <c r="DS468">
        <v>3.82626</v>
      </c>
      <c r="DT468">
        <v>4.7144399999999997</v>
      </c>
      <c r="DU468">
        <v>0</v>
      </c>
      <c r="DV468">
        <v>11.23443</v>
      </c>
      <c r="DW468">
        <v>5.7122166000000002E-3</v>
      </c>
      <c r="DX468">
        <v>0</v>
      </c>
      <c r="DY468">
        <v>0.51914000000000005</v>
      </c>
      <c r="DZ468">
        <v>1</v>
      </c>
      <c r="EA468">
        <v>136.86166</v>
      </c>
      <c r="EB468">
        <v>88.319239999999994</v>
      </c>
      <c r="EC468">
        <v>0.13183</v>
      </c>
      <c r="ED468">
        <v>0</v>
      </c>
      <c r="EE468">
        <v>0.19586999999999999</v>
      </c>
      <c r="EF468">
        <v>8.4739999999999996E-2</v>
      </c>
      <c r="EG468">
        <v>143.59970000000001</v>
      </c>
      <c r="EH468">
        <v>0.91</v>
      </c>
      <c r="EI468">
        <v>10.87758</v>
      </c>
      <c r="EJ468">
        <v>654.66944999999998</v>
      </c>
      <c r="EK468">
        <v>15.178039999999999</v>
      </c>
      <c r="EL468">
        <v>1.4160000000000001E-2</v>
      </c>
      <c r="EM468">
        <v>1.1999999999999999E-3</v>
      </c>
      <c r="EN468">
        <v>4.0770000000000001E-2</v>
      </c>
      <c r="EO468">
        <v>166.78023999999999</v>
      </c>
      <c r="EP468">
        <v>6.2599999999999999E-3</v>
      </c>
      <c r="EQ468">
        <v>0.41574</v>
      </c>
      <c r="ER468">
        <v>8.2299999999999995E-3</v>
      </c>
      <c r="ES468">
        <v>3.2702399999999998</v>
      </c>
      <c r="ET468">
        <v>0</v>
      </c>
      <c r="EU468">
        <v>100</v>
      </c>
      <c r="EV468">
        <v>0</v>
      </c>
      <c r="EW468" t="s">
        <v>117</v>
      </c>
    </row>
    <row r="469" spans="1:153" x14ac:dyDescent="0.3">
      <c r="A469">
        <v>468</v>
      </c>
      <c r="B469">
        <v>0</v>
      </c>
      <c r="C469">
        <v>9.4154840000000004E-2</v>
      </c>
      <c r="D469">
        <v>3.43434062</v>
      </c>
      <c r="E469">
        <v>0.67084244000000004</v>
      </c>
      <c r="F469">
        <v>6.6095903299999996</v>
      </c>
      <c r="G469">
        <v>12.014860970000001</v>
      </c>
      <c r="H469">
        <v>23.052655489999999</v>
      </c>
      <c r="I469">
        <v>21.102681329999999</v>
      </c>
      <c r="J469">
        <v>18.109346710000001</v>
      </c>
      <c r="K469">
        <v>14.906099660000001</v>
      </c>
      <c r="L469">
        <v>11.83728415</v>
      </c>
      <c r="M469">
        <v>10.14390483</v>
      </c>
      <c r="N469">
        <v>9.8865481899999992</v>
      </c>
      <c r="O469">
        <v>10.63767009</v>
      </c>
      <c r="P469">
        <v>11.923973849999999</v>
      </c>
      <c r="Q469">
        <v>1423.95775426</v>
      </c>
      <c r="R469">
        <v>0</v>
      </c>
      <c r="S469">
        <v>150.22461999999999</v>
      </c>
      <c r="T469">
        <v>1.4030000000000001E-2</v>
      </c>
      <c r="U469">
        <v>0.62999000000000005</v>
      </c>
      <c r="V469">
        <v>0</v>
      </c>
      <c r="W469">
        <v>2.385E-2</v>
      </c>
      <c r="X469">
        <v>4.2700000000000002E-2</v>
      </c>
      <c r="Y469">
        <v>23.07752</v>
      </c>
      <c r="Z469">
        <v>227.14394999999999</v>
      </c>
      <c r="AA469">
        <v>3.1899000000000002</v>
      </c>
      <c r="AB469">
        <v>0.79327000000000003</v>
      </c>
      <c r="AC469">
        <v>7.9339899999999997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4.1866199999999996</v>
      </c>
      <c r="AR469">
        <v>3.7299999999999998E-3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8.0999999999999996E-4</v>
      </c>
      <c r="BH469">
        <v>3.517E-2</v>
      </c>
      <c r="BI469">
        <v>0</v>
      </c>
      <c r="BJ469">
        <v>8.0999999999999996E-4</v>
      </c>
      <c r="BK469">
        <v>0</v>
      </c>
      <c r="BL469">
        <v>1.0000000000000001E-5</v>
      </c>
      <c r="BM469">
        <v>6.0000000000000002E-5</v>
      </c>
      <c r="BN469">
        <v>4.0000000000000003E-5</v>
      </c>
      <c r="BO469">
        <v>0</v>
      </c>
      <c r="BP469">
        <v>0</v>
      </c>
      <c r="BQ469">
        <v>7</v>
      </c>
      <c r="BR469">
        <v>6.4332763699999997</v>
      </c>
      <c r="BS469">
        <v>1.5323291000000001</v>
      </c>
      <c r="BT469">
        <v>2.88734863</v>
      </c>
      <c r="BU469">
        <v>4.7175048799999999</v>
      </c>
      <c r="BV469">
        <v>5.7557666000000003</v>
      </c>
      <c r="BW469">
        <v>6.7148388700000003</v>
      </c>
      <c r="BX469">
        <v>7.5419287099999996</v>
      </c>
      <c r="BY469">
        <v>8.1138525399999999</v>
      </c>
      <c r="BZ469">
        <v>8.3514209000000008</v>
      </c>
      <c r="CA469">
        <v>8.58019043</v>
      </c>
      <c r="CB469">
        <v>8.7561669900000005</v>
      </c>
      <c r="CC469">
        <v>8.8529540999999998</v>
      </c>
      <c r="CD469">
        <v>8.8705517599999997</v>
      </c>
      <c r="CE469">
        <v>8.8441552699999999</v>
      </c>
      <c r="CF469">
        <v>0</v>
      </c>
      <c r="CG469">
        <v>2719.5250500000002</v>
      </c>
      <c r="CH469">
        <v>3052.00416</v>
      </c>
      <c r="CI469">
        <v>0</v>
      </c>
      <c r="CJ469">
        <v>0</v>
      </c>
      <c r="CK469">
        <v>0</v>
      </c>
      <c r="CL469">
        <v>0</v>
      </c>
      <c r="CM469">
        <v>4.7144399999999997</v>
      </c>
      <c r="CN469">
        <v>62.553280000000001</v>
      </c>
      <c r="CO469">
        <v>0</v>
      </c>
      <c r="CP469">
        <v>0</v>
      </c>
      <c r="CQ469">
        <v>2.8330000000000001E-2</v>
      </c>
      <c r="CR469">
        <v>0</v>
      </c>
      <c r="CS469">
        <v>0.25187999999999999</v>
      </c>
      <c r="CT469">
        <v>2.06026</v>
      </c>
      <c r="CU469">
        <v>6.7351599999999996</v>
      </c>
      <c r="CV469">
        <v>0</v>
      </c>
      <c r="CW469">
        <v>0</v>
      </c>
      <c r="CX469">
        <v>1</v>
      </c>
      <c r="CY469">
        <v>0</v>
      </c>
      <c r="CZ469">
        <v>7.4950000000000003E-2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4.2619999999999998E-2</v>
      </c>
      <c r="DG469">
        <v>0</v>
      </c>
      <c r="DH469">
        <v>0</v>
      </c>
      <c r="DI469">
        <v>0</v>
      </c>
      <c r="DJ469">
        <v>0</v>
      </c>
      <c r="DK469">
        <v>84.933430000000001</v>
      </c>
      <c r="DL469">
        <v>9.3782999999999994</v>
      </c>
      <c r="DM469">
        <v>0</v>
      </c>
      <c r="DN469">
        <v>0.32823999999999998</v>
      </c>
      <c r="DO469">
        <v>0</v>
      </c>
      <c r="DP469">
        <v>2.6780000000000002E-2</v>
      </c>
      <c r="DQ469">
        <v>0</v>
      </c>
      <c r="DR469">
        <v>0</v>
      </c>
      <c r="DS469">
        <v>3.82626</v>
      </c>
      <c r="DT469">
        <v>4.7144399999999997</v>
      </c>
      <c r="DU469">
        <v>0</v>
      </c>
      <c r="DV469">
        <v>10.72879</v>
      </c>
      <c r="DW469">
        <v>5.7179932999999999E-3</v>
      </c>
      <c r="DX469">
        <v>0</v>
      </c>
      <c r="DY469">
        <v>0.52185000000000004</v>
      </c>
      <c r="DZ469">
        <v>1</v>
      </c>
      <c r="EA469">
        <v>136.86663999999999</v>
      </c>
      <c r="EB469">
        <v>88.37706</v>
      </c>
      <c r="EC469">
        <v>0.13184999999999999</v>
      </c>
      <c r="ED469">
        <v>0</v>
      </c>
      <c r="EE469">
        <v>0.42896000000000001</v>
      </c>
      <c r="EF469">
        <v>8.4739999999999996E-2</v>
      </c>
      <c r="EG469">
        <v>143.95196999999999</v>
      </c>
      <c r="EH469">
        <v>0.91108999999999996</v>
      </c>
      <c r="EI469">
        <v>10.898400000000001</v>
      </c>
      <c r="EJ469">
        <v>656.02527999999995</v>
      </c>
      <c r="EK469">
        <v>15.1952</v>
      </c>
      <c r="EL469">
        <v>1.418E-2</v>
      </c>
      <c r="EM469">
        <v>1.1999999999999999E-3</v>
      </c>
      <c r="EN469">
        <v>4.0689999999999997E-2</v>
      </c>
      <c r="EO469">
        <v>166.91208</v>
      </c>
      <c r="EP469">
        <v>6.2599999999999999E-3</v>
      </c>
      <c r="EQ469">
        <v>0.41276000000000002</v>
      </c>
      <c r="ER469">
        <v>8.2299999999999995E-3</v>
      </c>
      <c r="ES469">
        <v>3.2695799999999999</v>
      </c>
      <c r="ET469">
        <v>0</v>
      </c>
      <c r="EU469">
        <v>100</v>
      </c>
      <c r="EV469">
        <v>0</v>
      </c>
      <c r="EW469" t="s">
        <v>117</v>
      </c>
    </row>
    <row r="470" spans="1:153" x14ac:dyDescent="0.3">
      <c r="A470">
        <v>469</v>
      </c>
      <c r="B470">
        <v>0</v>
      </c>
      <c r="C470">
        <v>9.4154840000000004E-2</v>
      </c>
      <c r="D470">
        <v>6.6350956400000003</v>
      </c>
      <c r="E470">
        <v>0.16589683</v>
      </c>
      <c r="F470">
        <v>6.8220709299999998</v>
      </c>
      <c r="G470">
        <v>12.014539210000001</v>
      </c>
      <c r="H470">
        <v>23.082838540000001</v>
      </c>
      <c r="I470">
        <v>21.20733774</v>
      </c>
      <c r="J470">
        <v>18.306460099999999</v>
      </c>
      <c r="K470">
        <v>15.15182469</v>
      </c>
      <c r="L470">
        <v>12.04169555</v>
      </c>
      <c r="M470">
        <v>10.245668070000001</v>
      </c>
      <c r="N470">
        <v>9.8828196599999991</v>
      </c>
      <c r="O470">
        <v>10.557228200000001</v>
      </c>
      <c r="P470">
        <v>11.797741050000001</v>
      </c>
      <c r="Q470">
        <v>1424.72109015</v>
      </c>
      <c r="R470">
        <v>0</v>
      </c>
      <c r="S470">
        <v>151.11022</v>
      </c>
      <c r="T470">
        <v>1.392E-2</v>
      </c>
      <c r="U470">
        <v>0.62316000000000005</v>
      </c>
      <c r="V470">
        <v>0</v>
      </c>
      <c r="W470">
        <v>2.3689999999999999E-2</v>
      </c>
      <c r="X470">
        <v>4.2750000000000003E-2</v>
      </c>
      <c r="Y470">
        <v>23.077739999999999</v>
      </c>
      <c r="Z470">
        <v>227.15248</v>
      </c>
      <c r="AA470">
        <v>3.1988300000000001</v>
      </c>
      <c r="AB470">
        <v>0.79922000000000004</v>
      </c>
      <c r="AC470">
        <v>7.9336500000000001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4.1866199999999996</v>
      </c>
      <c r="AR470">
        <v>3.7299999999999998E-3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8.0999999999999996E-4</v>
      </c>
      <c r="BH470">
        <v>3.5189999999999999E-2</v>
      </c>
      <c r="BI470">
        <v>0</v>
      </c>
      <c r="BJ470">
        <v>8.0999999999999996E-4</v>
      </c>
      <c r="BK470">
        <v>0</v>
      </c>
      <c r="BL470">
        <v>1.0000000000000001E-5</v>
      </c>
      <c r="BM470">
        <v>6.0000000000000002E-5</v>
      </c>
      <c r="BN470">
        <v>4.0000000000000003E-5</v>
      </c>
      <c r="BO470">
        <v>0</v>
      </c>
      <c r="BP470">
        <v>0</v>
      </c>
      <c r="BQ470">
        <v>7</v>
      </c>
      <c r="BR470">
        <v>6.4332763699999997</v>
      </c>
      <c r="BS470">
        <v>2.1042529299999999</v>
      </c>
      <c r="BT470">
        <v>2.88734863</v>
      </c>
      <c r="BU470">
        <v>4.3567529299999999</v>
      </c>
      <c r="BV470">
        <v>5.7645654300000002</v>
      </c>
      <c r="BW470">
        <v>6.7236377000000003</v>
      </c>
      <c r="BX470">
        <v>7.5419287099999996</v>
      </c>
      <c r="BY470">
        <v>8.1138525399999999</v>
      </c>
      <c r="BZ470">
        <v>8.3514209000000008</v>
      </c>
      <c r="CA470">
        <v>8.58019043</v>
      </c>
      <c r="CB470">
        <v>8.7561669900000005</v>
      </c>
      <c r="CC470">
        <v>8.8617529299999998</v>
      </c>
      <c r="CD470">
        <v>8.8793505899999996</v>
      </c>
      <c r="CE470">
        <v>8.8617529299999998</v>
      </c>
      <c r="CF470">
        <v>0</v>
      </c>
      <c r="CG470">
        <v>3814.1425399999998</v>
      </c>
      <c r="CH470">
        <v>3046.9655899999998</v>
      </c>
      <c r="CI470">
        <v>0</v>
      </c>
      <c r="CJ470">
        <v>0</v>
      </c>
      <c r="CK470">
        <v>0</v>
      </c>
      <c r="CL470">
        <v>0</v>
      </c>
      <c r="CM470">
        <v>4.7144399999999997</v>
      </c>
      <c r="CN470">
        <v>62.553280000000001</v>
      </c>
      <c r="CO470">
        <v>0</v>
      </c>
      <c r="CP470">
        <v>0</v>
      </c>
      <c r="CQ470">
        <v>2.81E-2</v>
      </c>
      <c r="CR470">
        <v>0</v>
      </c>
      <c r="CS470">
        <v>0.25187999999999999</v>
      </c>
      <c r="CT470">
        <v>1.53233</v>
      </c>
      <c r="CU470">
        <v>3.8156099999999999</v>
      </c>
      <c r="CV470">
        <v>0</v>
      </c>
      <c r="CW470">
        <v>0</v>
      </c>
      <c r="CX470">
        <v>1</v>
      </c>
      <c r="CY470">
        <v>0</v>
      </c>
      <c r="CZ470">
        <v>7.5029999999999999E-2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4.2220000000000001E-2</v>
      </c>
      <c r="DG470">
        <v>0</v>
      </c>
      <c r="DH470">
        <v>0</v>
      </c>
      <c r="DI470">
        <v>0</v>
      </c>
      <c r="DJ470">
        <v>0</v>
      </c>
      <c r="DK470">
        <v>84.933430000000001</v>
      </c>
      <c r="DL470">
        <v>9.3782999999999994</v>
      </c>
      <c r="DM470">
        <v>0</v>
      </c>
      <c r="DN470">
        <v>0.32824999999999999</v>
      </c>
      <c r="DO470">
        <v>0</v>
      </c>
      <c r="DP470">
        <v>2.6780000000000002E-2</v>
      </c>
      <c r="DQ470">
        <v>0</v>
      </c>
      <c r="DR470">
        <v>0</v>
      </c>
      <c r="DS470">
        <v>3.82626</v>
      </c>
      <c r="DT470">
        <v>4.7144399999999997</v>
      </c>
      <c r="DU470">
        <v>0</v>
      </c>
      <c r="DV470">
        <v>11.233280000000001</v>
      </c>
      <c r="DW470">
        <v>5.7237700000000004E-3</v>
      </c>
      <c r="DX470">
        <v>0</v>
      </c>
      <c r="DY470">
        <v>0.52456999999999998</v>
      </c>
      <c r="DZ470">
        <v>1</v>
      </c>
      <c r="EA470">
        <v>136.87116</v>
      </c>
      <c r="EB470">
        <v>88.431489999999997</v>
      </c>
      <c r="EC470">
        <v>0.13186999999999999</v>
      </c>
      <c r="ED470">
        <v>0</v>
      </c>
      <c r="EE470">
        <v>0.42896000000000001</v>
      </c>
      <c r="EF470">
        <v>8.4739999999999996E-2</v>
      </c>
      <c r="EG470">
        <v>144.27713</v>
      </c>
      <c r="EH470">
        <v>0.91217000000000004</v>
      </c>
      <c r="EI470">
        <v>10.919219999999999</v>
      </c>
      <c r="EJ470">
        <v>657.38111000000004</v>
      </c>
      <c r="EK470">
        <v>15.212160000000001</v>
      </c>
      <c r="EL470">
        <v>1.4200000000000001E-2</v>
      </c>
      <c r="EM470">
        <v>1.1999999999999999E-3</v>
      </c>
      <c r="EN470">
        <v>4.0599999999999997E-2</v>
      </c>
      <c r="EO470">
        <v>167.04393999999999</v>
      </c>
      <c r="EP470">
        <v>6.2700000000000004E-3</v>
      </c>
      <c r="EQ470">
        <v>0.4098</v>
      </c>
      <c r="ER470">
        <v>8.2400000000000008E-3</v>
      </c>
      <c r="ES470">
        <v>3.26762</v>
      </c>
      <c r="ET470">
        <v>0</v>
      </c>
      <c r="EU470">
        <v>100</v>
      </c>
      <c r="EV470">
        <v>0</v>
      </c>
      <c r="EW470" t="s">
        <v>117</v>
      </c>
    </row>
    <row r="471" spans="1:153" x14ac:dyDescent="0.3">
      <c r="A471">
        <v>470</v>
      </c>
      <c r="B471">
        <v>0</v>
      </c>
      <c r="C471">
        <v>9.4154840000000004E-2</v>
      </c>
      <c r="D471">
        <v>1.4688373100000001</v>
      </c>
      <c r="E471">
        <v>0.37922022</v>
      </c>
      <c r="F471">
        <v>6.8686816000000004</v>
      </c>
      <c r="G471">
        <v>12.010262519999999</v>
      </c>
      <c r="H471">
        <v>23.110601599999999</v>
      </c>
      <c r="I471">
        <v>21.30555481</v>
      </c>
      <c r="J471">
        <v>18.495583109999998</v>
      </c>
      <c r="K471">
        <v>15.39351179</v>
      </c>
      <c r="L471">
        <v>12.24917525</v>
      </c>
      <c r="M471">
        <v>10.35492558</v>
      </c>
      <c r="N471">
        <v>9.8867790899999992</v>
      </c>
      <c r="O471">
        <v>10.482710689999999</v>
      </c>
      <c r="P471">
        <v>11.675502099999999</v>
      </c>
      <c r="Q471">
        <v>1425.47531916</v>
      </c>
      <c r="R471">
        <v>0</v>
      </c>
      <c r="S471">
        <v>151.83329000000001</v>
      </c>
      <c r="T471">
        <v>1.3820000000000001E-2</v>
      </c>
      <c r="U471">
        <v>0.61661999999999995</v>
      </c>
      <c r="V471">
        <v>0</v>
      </c>
      <c r="W471">
        <v>2.3539999999999998E-2</v>
      </c>
      <c r="X471">
        <v>4.2819999999999997E-2</v>
      </c>
      <c r="Y471">
        <v>23.077940000000002</v>
      </c>
      <c r="Z471">
        <v>227.16095000000001</v>
      </c>
      <c r="AA471">
        <v>3.19882</v>
      </c>
      <c r="AB471">
        <v>0.79920999999999998</v>
      </c>
      <c r="AC471">
        <v>7.9333600000000004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4.1866199999999996</v>
      </c>
      <c r="AR471">
        <v>3.7200000000000002E-3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8.0999999999999996E-4</v>
      </c>
      <c r="BH471">
        <v>3.5209999999999998E-2</v>
      </c>
      <c r="BI471">
        <v>0</v>
      </c>
      <c r="BJ471">
        <v>8.0999999999999996E-4</v>
      </c>
      <c r="BK471">
        <v>0</v>
      </c>
      <c r="BL471">
        <v>1.0000000000000001E-5</v>
      </c>
      <c r="BM471">
        <v>6.0000000000000002E-5</v>
      </c>
      <c r="BN471">
        <v>4.0000000000000003E-5</v>
      </c>
      <c r="BO471">
        <v>0</v>
      </c>
      <c r="BP471">
        <v>0</v>
      </c>
      <c r="BQ471">
        <v>7</v>
      </c>
      <c r="BR471">
        <v>6.4332763699999997</v>
      </c>
      <c r="BS471">
        <v>2.14824707</v>
      </c>
      <c r="BT471">
        <v>2.2890283199999999</v>
      </c>
      <c r="BU471">
        <v>5.2366357399999997</v>
      </c>
      <c r="BV471">
        <v>5.7733642600000001</v>
      </c>
      <c r="BW471">
        <v>6.7236377000000003</v>
      </c>
      <c r="BX471">
        <v>7.5419287099999996</v>
      </c>
      <c r="BY471">
        <v>8.1138525399999999</v>
      </c>
      <c r="BZ471">
        <v>8.3514209000000008</v>
      </c>
      <c r="CA471">
        <v>8.5713916000000001</v>
      </c>
      <c r="CB471">
        <v>8.7649658200000005</v>
      </c>
      <c r="CC471">
        <v>8.8705517599999997</v>
      </c>
      <c r="CD471">
        <v>8.8969482400000004</v>
      </c>
      <c r="CE471">
        <v>8.8793505899999996</v>
      </c>
      <c r="CF471">
        <v>0</v>
      </c>
      <c r="CG471">
        <v>3656.2135699999999</v>
      </c>
      <c r="CH471">
        <v>3564.8854900000001</v>
      </c>
      <c r="CI471">
        <v>0</v>
      </c>
      <c r="CJ471">
        <v>0</v>
      </c>
      <c r="CK471">
        <v>0</v>
      </c>
      <c r="CL471">
        <v>0</v>
      </c>
      <c r="CM471">
        <v>4.7144399999999997</v>
      </c>
      <c r="CN471">
        <v>62.553280000000001</v>
      </c>
      <c r="CO471">
        <v>0</v>
      </c>
      <c r="CP471">
        <v>0</v>
      </c>
      <c r="CQ471">
        <v>2.7890000000000002E-2</v>
      </c>
      <c r="CR471">
        <v>0</v>
      </c>
      <c r="CS471">
        <v>0.12723000000000001</v>
      </c>
      <c r="CT471">
        <v>1.53233</v>
      </c>
      <c r="CU471">
        <v>8.7220200000000006</v>
      </c>
      <c r="CV471">
        <v>0</v>
      </c>
      <c r="CW471">
        <v>0</v>
      </c>
      <c r="CX471">
        <v>1</v>
      </c>
      <c r="CY471">
        <v>0</v>
      </c>
      <c r="CZ471">
        <v>7.51E-2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4.1829999999999999E-2</v>
      </c>
      <c r="DG471">
        <v>0</v>
      </c>
      <c r="DH471">
        <v>0</v>
      </c>
      <c r="DI471">
        <v>0</v>
      </c>
      <c r="DJ471">
        <v>0</v>
      </c>
      <c r="DK471">
        <v>84.933430000000001</v>
      </c>
      <c r="DL471">
        <v>9.3782999999999994</v>
      </c>
      <c r="DM471">
        <v>0</v>
      </c>
      <c r="DN471">
        <v>0.32824999999999999</v>
      </c>
      <c r="DO471">
        <v>0</v>
      </c>
      <c r="DP471">
        <v>2.6780000000000002E-2</v>
      </c>
      <c r="DQ471">
        <v>0</v>
      </c>
      <c r="DR471">
        <v>7.4431099999999999</v>
      </c>
      <c r="DS471">
        <v>3.82626</v>
      </c>
      <c r="DT471">
        <v>4.7144399999999997</v>
      </c>
      <c r="DU471">
        <v>0</v>
      </c>
      <c r="DV471">
        <v>11.23263</v>
      </c>
      <c r="DW471">
        <v>5.7295465999999996E-3</v>
      </c>
      <c r="DX471">
        <v>0</v>
      </c>
      <c r="DY471">
        <v>0.52508999999999995</v>
      </c>
      <c r="DZ471">
        <v>2</v>
      </c>
      <c r="EA471">
        <v>136.87519</v>
      </c>
      <c r="EB471">
        <v>88.481629999999996</v>
      </c>
      <c r="EC471">
        <v>0.13189999999999999</v>
      </c>
      <c r="ED471">
        <v>0</v>
      </c>
      <c r="EE471">
        <v>0.19586999999999999</v>
      </c>
      <c r="EF471">
        <v>8.4739999999999996E-2</v>
      </c>
      <c r="EG471">
        <v>144.60977</v>
      </c>
      <c r="EH471">
        <v>0.91325999999999996</v>
      </c>
      <c r="EI471">
        <v>10.94004</v>
      </c>
      <c r="EJ471">
        <v>658.73694</v>
      </c>
      <c r="EK471">
        <v>15.22893</v>
      </c>
      <c r="EL471">
        <v>1.423E-2</v>
      </c>
      <c r="EM471">
        <v>1.1999999999999999E-3</v>
      </c>
      <c r="EN471">
        <v>4.054E-2</v>
      </c>
      <c r="EO471">
        <v>167.17582999999999</v>
      </c>
      <c r="EP471">
        <v>6.2700000000000004E-3</v>
      </c>
      <c r="EQ471">
        <v>0.40687000000000001</v>
      </c>
      <c r="ER471">
        <v>8.2400000000000008E-3</v>
      </c>
      <c r="ES471">
        <v>3.26999</v>
      </c>
      <c r="ET471">
        <v>0</v>
      </c>
      <c r="EU471">
        <v>100</v>
      </c>
      <c r="EV471">
        <v>0</v>
      </c>
      <c r="EW471" t="s">
        <v>117</v>
      </c>
    </row>
    <row r="472" spans="1:153" x14ac:dyDescent="0.3">
      <c r="A472">
        <v>471</v>
      </c>
      <c r="B472">
        <v>0</v>
      </c>
      <c r="C472">
        <v>9.4154840000000004E-2</v>
      </c>
      <c r="D472">
        <v>3.4055291599999999</v>
      </c>
      <c r="E472">
        <v>0.66571172999999995</v>
      </c>
      <c r="F472">
        <v>6.6821901400000003</v>
      </c>
      <c r="G472">
        <v>12.02795032</v>
      </c>
      <c r="H472">
        <v>23.13662639</v>
      </c>
      <c r="I472">
        <v>21.397686230000001</v>
      </c>
      <c r="J472">
        <v>18.67684435</v>
      </c>
      <c r="K472">
        <v>15.63082017</v>
      </c>
      <c r="L472">
        <v>12.459177329999999</v>
      </c>
      <c r="M472">
        <v>10.47136665</v>
      </c>
      <c r="N472">
        <v>9.8984017499999997</v>
      </c>
      <c r="O472">
        <v>10.414212709999999</v>
      </c>
      <c r="P472">
        <v>11.557371509999999</v>
      </c>
      <c r="Q472">
        <v>1426.2207487600001</v>
      </c>
      <c r="R472">
        <v>0</v>
      </c>
      <c r="S472">
        <v>152.35265000000001</v>
      </c>
      <c r="T472">
        <v>1.3729999999999999E-2</v>
      </c>
      <c r="U472">
        <v>0.61038000000000003</v>
      </c>
      <c r="V472">
        <v>0</v>
      </c>
      <c r="W472">
        <v>2.3390000000000001E-2</v>
      </c>
      <c r="X472">
        <v>4.292E-2</v>
      </c>
      <c r="Y472">
        <v>23.078140000000001</v>
      </c>
      <c r="Z472">
        <v>227.16938999999999</v>
      </c>
      <c r="AA472">
        <v>3.18838</v>
      </c>
      <c r="AB472">
        <v>0.79225000000000001</v>
      </c>
      <c r="AC472">
        <v>7.93316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4.1866199999999996</v>
      </c>
      <c r="AR472">
        <v>3.7100000000000002E-3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8.0999999999999996E-4</v>
      </c>
      <c r="BH472">
        <v>3.5229999999999997E-2</v>
      </c>
      <c r="BI472">
        <v>0</v>
      </c>
      <c r="BJ472">
        <v>8.0999999999999996E-4</v>
      </c>
      <c r="BK472">
        <v>0</v>
      </c>
      <c r="BL472">
        <v>1.0000000000000001E-5</v>
      </c>
      <c r="BM472">
        <v>6.0000000000000002E-5</v>
      </c>
      <c r="BN472">
        <v>4.0000000000000003E-5</v>
      </c>
      <c r="BO472">
        <v>0</v>
      </c>
      <c r="BP472">
        <v>0</v>
      </c>
      <c r="BQ472">
        <v>7</v>
      </c>
      <c r="BR472">
        <v>6.4332763699999997</v>
      </c>
      <c r="BS472">
        <v>1.5323291000000001</v>
      </c>
      <c r="BT472">
        <v>2.8961474599999999</v>
      </c>
      <c r="BU472">
        <v>4.5943212899999999</v>
      </c>
      <c r="BV472">
        <v>5.7293701199999996</v>
      </c>
      <c r="BW472">
        <v>6.7148388700000003</v>
      </c>
      <c r="BX472">
        <v>7.5419287099999996</v>
      </c>
      <c r="BY472">
        <v>8.1138525399999999</v>
      </c>
      <c r="BZ472">
        <v>8.3426220699999991</v>
      </c>
      <c r="CA472">
        <v>8.5713916000000001</v>
      </c>
      <c r="CB472">
        <v>8.7649658200000005</v>
      </c>
      <c r="CC472">
        <v>8.8793505899999996</v>
      </c>
      <c r="CD472">
        <v>8.9057470700000003</v>
      </c>
      <c r="CE472">
        <v>8.8881494100000005</v>
      </c>
      <c r="CF472">
        <v>0</v>
      </c>
      <c r="CG472">
        <v>2720.9193799999998</v>
      </c>
      <c r="CH472">
        <v>3048.4163199999998</v>
      </c>
      <c r="CI472">
        <v>0</v>
      </c>
      <c r="CJ472">
        <v>0</v>
      </c>
      <c r="CK472">
        <v>0</v>
      </c>
      <c r="CL472">
        <v>0</v>
      </c>
      <c r="CM472">
        <v>4.7144399999999997</v>
      </c>
      <c r="CN472">
        <v>62.553280000000001</v>
      </c>
      <c r="CO472">
        <v>0</v>
      </c>
      <c r="CP472">
        <v>0</v>
      </c>
      <c r="CQ472">
        <v>2.7740000000000001E-2</v>
      </c>
      <c r="CR472">
        <v>0</v>
      </c>
      <c r="CS472">
        <v>0.26948</v>
      </c>
      <c r="CT472">
        <v>2.06026</v>
      </c>
      <c r="CU472">
        <v>6.6835300000000002</v>
      </c>
      <c r="CV472">
        <v>0</v>
      </c>
      <c r="CW472">
        <v>0</v>
      </c>
      <c r="CX472">
        <v>1</v>
      </c>
      <c r="CY472">
        <v>0</v>
      </c>
      <c r="CZ472">
        <v>7.5170000000000001E-2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4.1450000000000001E-2</v>
      </c>
      <c r="DG472">
        <v>0</v>
      </c>
      <c r="DH472">
        <v>0</v>
      </c>
      <c r="DI472">
        <v>0</v>
      </c>
      <c r="DJ472">
        <v>0</v>
      </c>
      <c r="DK472">
        <v>84.933430000000001</v>
      </c>
      <c r="DL472">
        <v>9.3782999999999994</v>
      </c>
      <c r="DM472">
        <v>0</v>
      </c>
      <c r="DN472">
        <v>0.32835999999999999</v>
      </c>
      <c r="DO472">
        <v>0</v>
      </c>
      <c r="DP472">
        <v>2.6780000000000002E-2</v>
      </c>
      <c r="DQ472">
        <v>0</v>
      </c>
      <c r="DR472">
        <v>0</v>
      </c>
      <c r="DS472">
        <v>3.82626</v>
      </c>
      <c r="DT472">
        <v>4.7144399999999997</v>
      </c>
      <c r="DU472">
        <v>0</v>
      </c>
      <c r="DV472">
        <v>10.643000000000001</v>
      </c>
      <c r="DW472">
        <v>5.7353233000000002E-3</v>
      </c>
      <c r="DX472">
        <v>0</v>
      </c>
      <c r="DY472">
        <v>0.52815999999999996</v>
      </c>
      <c r="DZ472">
        <v>2</v>
      </c>
      <c r="EA472">
        <v>136.87844999999999</v>
      </c>
      <c r="EB472">
        <v>88.518100000000004</v>
      </c>
      <c r="EC472">
        <v>0.13197999999999999</v>
      </c>
      <c r="ED472">
        <v>0</v>
      </c>
      <c r="EE472">
        <v>0.43252000000000002</v>
      </c>
      <c r="EF472">
        <v>8.4739999999999996E-2</v>
      </c>
      <c r="EG472">
        <v>144.96338</v>
      </c>
      <c r="EH472">
        <v>0.91435</v>
      </c>
      <c r="EI472">
        <v>10.96087</v>
      </c>
      <c r="EJ472">
        <v>660.09276999999997</v>
      </c>
      <c r="EK472">
        <v>15.24549</v>
      </c>
      <c r="EL472">
        <v>1.4250000000000001E-2</v>
      </c>
      <c r="EM472">
        <v>1.1999999999999999E-3</v>
      </c>
      <c r="EN472">
        <v>4.052E-2</v>
      </c>
      <c r="EO472">
        <v>167.30776</v>
      </c>
      <c r="EP472">
        <v>6.2700000000000004E-3</v>
      </c>
      <c r="EQ472">
        <v>0.40394999999999998</v>
      </c>
      <c r="ER472">
        <v>8.2400000000000008E-3</v>
      </c>
      <c r="ES472">
        <v>3.2904300000000002</v>
      </c>
      <c r="ET472">
        <v>0</v>
      </c>
      <c r="EU472">
        <v>100</v>
      </c>
      <c r="EV472">
        <v>0</v>
      </c>
      <c r="EW472" t="s">
        <v>117</v>
      </c>
    </row>
    <row r="473" spans="1:153" x14ac:dyDescent="0.3">
      <c r="A473">
        <v>472</v>
      </c>
      <c r="B473">
        <v>0</v>
      </c>
      <c r="C473">
        <v>9.4154840000000004E-2</v>
      </c>
      <c r="D473">
        <v>6.5316969399999998</v>
      </c>
      <c r="E473">
        <v>0.16394101</v>
      </c>
      <c r="F473">
        <v>6.9379452800000001</v>
      </c>
      <c r="G473">
        <v>12.04824539</v>
      </c>
      <c r="H473">
        <v>23.16284546</v>
      </c>
      <c r="I473">
        <v>21.48418152</v>
      </c>
      <c r="J473">
        <v>18.850396060000001</v>
      </c>
      <c r="K473">
        <v>15.863447519999999</v>
      </c>
      <c r="L473">
        <v>12.67116777</v>
      </c>
      <c r="M473">
        <v>10.59466168</v>
      </c>
      <c r="N473">
        <v>9.9176447599999999</v>
      </c>
      <c r="O473">
        <v>10.351821709999999</v>
      </c>
      <c r="P473">
        <v>11.44346146</v>
      </c>
      <c r="Q473">
        <v>1426.95769412</v>
      </c>
      <c r="R473">
        <v>0</v>
      </c>
      <c r="S473">
        <v>153.32581999999999</v>
      </c>
      <c r="T473">
        <v>1.3639999999999999E-2</v>
      </c>
      <c r="U473">
        <v>0.60441</v>
      </c>
      <c r="V473">
        <v>0</v>
      </c>
      <c r="W473">
        <v>2.325E-2</v>
      </c>
      <c r="X473">
        <v>4.3040000000000002E-2</v>
      </c>
      <c r="Y473">
        <v>23.078320000000001</v>
      </c>
      <c r="Z473">
        <v>227.17778999999999</v>
      </c>
      <c r="AA473">
        <v>3.1964100000000002</v>
      </c>
      <c r="AB473">
        <v>0.79761000000000004</v>
      </c>
      <c r="AC473">
        <v>7.9327699999999997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4.1866199999999996</v>
      </c>
      <c r="AR473">
        <v>3.7100000000000002E-3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8.0999999999999996E-4</v>
      </c>
      <c r="BH473">
        <v>3.5249999999999997E-2</v>
      </c>
      <c r="BI473">
        <v>0</v>
      </c>
      <c r="BJ473">
        <v>8.0999999999999996E-4</v>
      </c>
      <c r="BK473">
        <v>0</v>
      </c>
      <c r="BL473">
        <v>1.0000000000000001E-5</v>
      </c>
      <c r="BM473">
        <v>6.0000000000000002E-5</v>
      </c>
      <c r="BN473">
        <v>4.0000000000000003E-5</v>
      </c>
      <c r="BO473">
        <v>0</v>
      </c>
      <c r="BP473">
        <v>0</v>
      </c>
      <c r="BQ473">
        <v>7</v>
      </c>
      <c r="BR473">
        <v>6.4332763699999997</v>
      </c>
      <c r="BS473">
        <v>2.1130517599999998</v>
      </c>
      <c r="BT473">
        <v>2.8961474599999999</v>
      </c>
      <c r="BU473">
        <v>4.2071728500000001</v>
      </c>
      <c r="BV473">
        <v>5.6941747999999999</v>
      </c>
      <c r="BW473">
        <v>6.7148388700000003</v>
      </c>
      <c r="BX473">
        <v>7.5419287099999996</v>
      </c>
      <c r="BY473">
        <v>8.1138525399999999</v>
      </c>
      <c r="BZ473">
        <v>8.3426220699999991</v>
      </c>
      <c r="CA473">
        <v>8.5713916000000001</v>
      </c>
      <c r="CB473">
        <v>8.7649658200000005</v>
      </c>
      <c r="CC473">
        <v>8.8793505899999996</v>
      </c>
      <c r="CD473">
        <v>8.9145459000000002</v>
      </c>
      <c r="CE473">
        <v>8.9057470700000003</v>
      </c>
      <c r="CF473">
        <v>0</v>
      </c>
      <c r="CG473">
        <v>3805.9089300000001</v>
      </c>
      <c r="CH473">
        <v>3045.3037599999998</v>
      </c>
      <c r="CI473">
        <v>0</v>
      </c>
      <c r="CJ473">
        <v>0</v>
      </c>
      <c r="CK473">
        <v>0</v>
      </c>
      <c r="CL473">
        <v>0</v>
      </c>
      <c r="CM473">
        <v>4.7144399999999997</v>
      </c>
      <c r="CN473">
        <v>62.553280000000001</v>
      </c>
      <c r="CO473">
        <v>0</v>
      </c>
      <c r="CP473">
        <v>0</v>
      </c>
      <c r="CQ473">
        <v>2.7539999999999999E-2</v>
      </c>
      <c r="CR473">
        <v>0</v>
      </c>
      <c r="CS473">
        <v>0.27681</v>
      </c>
      <c r="CT473">
        <v>1.53233</v>
      </c>
      <c r="CU473">
        <v>3.7703899999999999</v>
      </c>
      <c r="CV473">
        <v>0</v>
      </c>
      <c r="CW473">
        <v>0</v>
      </c>
      <c r="CX473">
        <v>1</v>
      </c>
      <c r="CY473">
        <v>0</v>
      </c>
      <c r="CZ473">
        <v>7.5240000000000001E-2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4.1079999999999998E-2</v>
      </c>
      <c r="DG473">
        <v>0</v>
      </c>
      <c r="DH473">
        <v>0</v>
      </c>
      <c r="DI473">
        <v>0</v>
      </c>
      <c r="DJ473">
        <v>0</v>
      </c>
      <c r="DK473">
        <v>84.933430000000001</v>
      </c>
      <c r="DL473">
        <v>9.3782999999999994</v>
      </c>
      <c r="DM473">
        <v>0</v>
      </c>
      <c r="DN473">
        <v>0.32849</v>
      </c>
      <c r="DO473">
        <v>0</v>
      </c>
      <c r="DP473">
        <v>2.6780000000000002E-2</v>
      </c>
      <c r="DQ473">
        <v>0</v>
      </c>
      <c r="DR473">
        <v>0</v>
      </c>
      <c r="DS473">
        <v>3.82626</v>
      </c>
      <c r="DT473">
        <v>4.7144399999999997</v>
      </c>
      <c r="DU473">
        <v>0</v>
      </c>
      <c r="DV473">
        <v>11.096730000000001</v>
      </c>
      <c r="DW473">
        <v>5.7410999000000002E-3</v>
      </c>
      <c r="DX473">
        <v>0</v>
      </c>
      <c r="DY473">
        <v>0.53117000000000003</v>
      </c>
      <c r="DZ473">
        <v>2</v>
      </c>
      <c r="EA473">
        <v>136.88122000000001</v>
      </c>
      <c r="EB473">
        <v>88.516710000000003</v>
      </c>
      <c r="EC473">
        <v>0.13211999999999999</v>
      </c>
      <c r="ED473">
        <v>0</v>
      </c>
      <c r="EE473">
        <v>0.43252000000000002</v>
      </c>
      <c r="EF473">
        <v>8.4739999999999996E-2</v>
      </c>
      <c r="EG473">
        <v>145.29071999999999</v>
      </c>
      <c r="EH473">
        <v>0.91544000000000003</v>
      </c>
      <c r="EI473">
        <v>10.98169</v>
      </c>
      <c r="EJ473">
        <v>661.44860000000006</v>
      </c>
      <c r="EK473">
        <v>15.261760000000001</v>
      </c>
      <c r="EL473">
        <v>1.427E-2</v>
      </c>
      <c r="EM473">
        <v>1.1999999999999999E-3</v>
      </c>
      <c r="EN473">
        <v>4.0559999999999999E-2</v>
      </c>
      <c r="EO473">
        <v>167.43982</v>
      </c>
      <c r="EP473">
        <v>6.28E-3</v>
      </c>
      <c r="EQ473">
        <v>0.40105000000000002</v>
      </c>
      <c r="ER473">
        <v>8.2500000000000004E-3</v>
      </c>
      <c r="ES473">
        <v>3.3464100000000001</v>
      </c>
      <c r="ET473">
        <v>0</v>
      </c>
      <c r="EU473">
        <v>100</v>
      </c>
      <c r="EV473">
        <v>0</v>
      </c>
      <c r="EW473" t="s">
        <v>117</v>
      </c>
    </row>
    <row r="474" spans="1:153" x14ac:dyDescent="0.3">
      <c r="A474">
        <v>473</v>
      </c>
      <c r="B474">
        <v>0</v>
      </c>
      <c r="C474">
        <v>9.4154840000000004E-2</v>
      </c>
      <c r="D474">
        <v>1.4474848499999999</v>
      </c>
      <c r="E474">
        <v>0.37278257999999997</v>
      </c>
      <c r="F474">
        <v>6.9826782700000001</v>
      </c>
      <c r="G474">
        <v>12.0681136</v>
      </c>
      <c r="H474">
        <v>23.190258499999999</v>
      </c>
      <c r="I474">
        <v>21.56557287</v>
      </c>
      <c r="J474">
        <v>19.01642077</v>
      </c>
      <c r="K474">
        <v>16.091129250000002</v>
      </c>
      <c r="L474">
        <v>12.88462694</v>
      </c>
      <c r="M474">
        <v>10.72446416</v>
      </c>
      <c r="N474">
        <v>9.9444468300000004</v>
      </c>
      <c r="O474">
        <v>10.29561696</v>
      </c>
      <c r="P474">
        <v>11.333881480000001</v>
      </c>
      <c r="Q474">
        <v>1427.68647796</v>
      </c>
      <c r="R474">
        <v>0</v>
      </c>
      <c r="S474">
        <v>154.09720999999999</v>
      </c>
      <c r="T474">
        <v>1.355E-2</v>
      </c>
      <c r="U474">
        <v>0.59870999999999996</v>
      </c>
      <c r="V474">
        <v>0</v>
      </c>
      <c r="W474">
        <v>2.3120000000000002E-2</v>
      </c>
      <c r="X474">
        <v>4.3180000000000003E-2</v>
      </c>
      <c r="Y474">
        <v>23.078489999999999</v>
      </c>
      <c r="Z474">
        <v>227.18615</v>
      </c>
      <c r="AA474">
        <v>3.1953499999999999</v>
      </c>
      <c r="AB474">
        <v>0.79690000000000005</v>
      </c>
      <c r="AC474">
        <v>7.9324599999999998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4.1866199999999996</v>
      </c>
      <c r="AR474">
        <v>3.7000000000000002E-3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8.0999999999999996E-4</v>
      </c>
      <c r="BH474">
        <v>3.5270000000000003E-2</v>
      </c>
      <c r="BI474">
        <v>0</v>
      </c>
      <c r="BJ474">
        <v>8.0999999999999996E-4</v>
      </c>
      <c r="BK474">
        <v>0</v>
      </c>
      <c r="BL474">
        <v>1.0000000000000001E-5</v>
      </c>
      <c r="BM474">
        <v>6.0000000000000002E-5</v>
      </c>
      <c r="BN474">
        <v>4.0000000000000003E-5</v>
      </c>
      <c r="BO474">
        <v>0</v>
      </c>
      <c r="BP474">
        <v>0</v>
      </c>
      <c r="BQ474">
        <v>7</v>
      </c>
      <c r="BR474">
        <v>6.4332763699999997</v>
      </c>
      <c r="BS474">
        <v>2.14824707</v>
      </c>
      <c r="BT474">
        <v>2.2978271499999998</v>
      </c>
      <c r="BU474">
        <v>4.9726708999999998</v>
      </c>
      <c r="BV474">
        <v>5.6853759799999999</v>
      </c>
      <c r="BW474">
        <v>6.7060400400000004</v>
      </c>
      <c r="BX474">
        <v>7.5419287099999996</v>
      </c>
      <c r="BY474">
        <v>8.1138525399999999</v>
      </c>
      <c r="BZ474">
        <v>8.3426220699999991</v>
      </c>
      <c r="CA474">
        <v>8.5625927700000002</v>
      </c>
      <c r="CB474">
        <v>8.7649658200000005</v>
      </c>
      <c r="CC474">
        <v>8.8881494100000005</v>
      </c>
      <c r="CD474">
        <v>8.9321435499999993</v>
      </c>
      <c r="CE474">
        <v>8.9145459000000002</v>
      </c>
      <c r="CF474">
        <v>0</v>
      </c>
      <c r="CG474">
        <v>3663.69184</v>
      </c>
      <c r="CH474">
        <v>3558.72057</v>
      </c>
      <c r="CI474">
        <v>0</v>
      </c>
      <c r="CJ474">
        <v>0</v>
      </c>
      <c r="CK474">
        <v>0</v>
      </c>
      <c r="CL474">
        <v>0</v>
      </c>
      <c r="CM474">
        <v>4.7144399999999997</v>
      </c>
      <c r="CN474">
        <v>62.553280000000001</v>
      </c>
      <c r="CO474">
        <v>0</v>
      </c>
      <c r="CP474">
        <v>0</v>
      </c>
      <c r="CQ474">
        <v>2.7359999999999999E-2</v>
      </c>
      <c r="CR474">
        <v>0</v>
      </c>
      <c r="CS474">
        <v>0.17122000000000001</v>
      </c>
      <c r="CT474">
        <v>1.53233</v>
      </c>
      <c r="CU474">
        <v>8.5731400000000004</v>
      </c>
      <c r="CV474">
        <v>0</v>
      </c>
      <c r="CW474">
        <v>0</v>
      </c>
      <c r="CX474">
        <v>1</v>
      </c>
      <c r="CY474">
        <v>0</v>
      </c>
      <c r="CZ474">
        <v>7.5310000000000002E-2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4.0730000000000002E-2</v>
      </c>
      <c r="DG474">
        <v>0</v>
      </c>
      <c r="DH474">
        <v>0</v>
      </c>
      <c r="DI474">
        <v>0</v>
      </c>
      <c r="DJ474">
        <v>0</v>
      </c>
      <c r="DK474">
        <v>84.933430000000001</v>
      </c>
      <c r="DL474">
        <v>9.3782999999999994</v>
      </c>
      <c r="DM474">
        <v>0</v>
      </c>
      <c r="DN474">
        <v>0.3286</v>
      </c>
      <c r="DO474">
        <v>0</v>
      </c>
      <c r="DP474">
        <v>2.6780000000000002E-2</v>
      </c>
      <c r="DQ474">
        <v>0</v>
      </c>
      <c r="DR474">
        <v>7.2862999999999998</v>
      </c>
      <c r="DS474">
        <v>3.82626</v>
      </c>
      <c r="DT474">
        <v>4.7144399999999997</v>
      </c>
      <c r="DU474">
        <v>0</v>
      </c>
      <c r="DV474">
        <v>11.036670000000001</v>
      </c>
      <c r="DW474">
        <v>5.7468765000000003E-3</v>
      </c>
      <c r="DX474">
        <v>0</v>
      </c>
      <c r="DY474">
        <v>0.53188000000000002</v>
      </c>
      <c r="DZ474">
        <v>2</v>
      </c>
      <c r="EA474">
        <v>136.88356999999999</v>
      </c>
      <c r="EB474">
        <v>88.481750000000005</v>
      </c>
      <c r="EC474">
        <v>0.1323</v>
      </c>
      <c r="ED474">
        <v>0</v>
      </c>
      <c r="EE474">
        <v>0.19905</v>
      </c>
      <c r="EF474">
        <v>8.4739999999999996E-2</v>
      </c>
      <c r="EG474">
        <v>145.62594999999999</v>
      </c>
      <c r="EH474">
        <v>0.91652999999999996</v>
      </c>
      <c r="EI474">
        <v>11.002520000000001</v>
      </c>
      <c r="EJ474">
        <v>662.80443000000002</v>
      </c>
      <c r="EK474">
        <v>15.27772</v>
      </c>
      <c r="EL474">
        <v>1.43E-2</v>
      </c>
      <c r="EM474">
        <v>1.1999999999999999E-3</v>
      </c>
      <c r="EN474">
        <v>4.0640000000000003E-2</v>
      </c>
      <c r="EO474">
        <v>167.57203000000001</v>
      </c>
      <c r="EP474">
        <v>6.28E-3</v>
      </c>
      <c r="EQ474">
        <v>0.39817999999999998</v>
      </c>
      <c r="ER474">
        <v>8.26E-3</v>
      </c>
      <c r="ES474">
        <v>3.4074499999999999</v>
      </c>
      <c r="ET474">
        <v>0</v>
      </c>
      <c r="EU474">
        <v>100</v>
      </c>
      <c r="EV474">
        <v>0</v>
      </c>
      <c r="EW474" t="s">
        <v>117</v>
      </c>
    </row>
    <row r="475" spans="1:153" x14ac:dyDescent="0.3">
      <c r="A475">
        <v>474</v>
      </c>
      <c r="B475">
        <v>0</v>
      </c>
      <c r="C475">
        <v>9.4154840000000004E-2</v>
      </c>
      <c r="D475">
        <v>3.3581617700000002</v>
      </c>
      <c r="E475">
        <v>0.65634075999999997</v>
      </c>
      <c r="F475">
        <v>6.7502709599999999</v>
      </c>
      <c r="G475">
        <v>12.09884166</v>
      </c>
      <c r="H475">
        <v>23.218859269999999</v>
      </c>
      <c r="I475">
        <v>21.64239109</v>
      </c>
      <c r="J475">
        <v>19.175131919999998</v>
      </c>
      <c r="K475">
        <v>16.31363837</v>
      </c>
      <c r="L475">
        <v>13.099051899999999</v>
      </c>
      <c r="M475">
        <v>10.860412699999999</v>
      </c>
      <c r="N475">
        <v>9.9787282000000008</v>
      </c>
      <c r="O475">
        <v>10.24566892</v>
      </c>
      <c r="P475">
        <v>11.228738209999999</v>
      </c>
      <c r="Q475">
        <v>1428.4074303100001</v>
      </c>
      <c r="R475">
        <v>0</v>
      </c>
      <c r="S475">
        <v>154.61172999999999</v>
      </c>
      <c r="T475">
        <v>1.346E-2</v>
      </c>
      <c r="U475">
        <v>0.59326000000000001</v>
      </c>
      <c r="V475">
        <v>0</v>
      </c>
      <c r="W475">
        <v>2.299E-2</v>
      </c>
      <c r="X475">
        <v>4.335E-2</v>
      </c>
      <c r="Y475">
        <v>23.078659999999999</v>
      </c>
      <c r="Z475">
        <v>227.19448</v>
      </c>
      <c r="AA475">
        <v>3.1857000000000002</v>
      </c>
      <c r="AB475">
        <v>0.79047000000000001</v>
      </c>
      <c r="AC475">
        <v>7.9322499999999998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4.1866199999999996</v>
      </c>
      <c r="AR475">
        <v>3.7000000000000002E-3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8.0999999999999996E-4</v>
      </c>
      <c r="BH475">
        <v>3.5290000000000002E-2</v>
      </c>
      <c r="BI475">
        <v>0</v>
      </c>
      <c r="BJ475">
        <v>8.0999999999999996E-4</v>
      </c>
      <c r="BK475">
        <v>0</v>
      </c>
      <c r="BL475">
        <v>1.0000000000000001E-5</v>
      </c>
      <c r="BM475">
        <v>6.0000000000000002E-5</v>
      </c>
      <c r="BN475">
        <v>4.0000000000000003E-5</v>
      </c>
      <c r="BO475">
        <v>0</v>
      </c>
      <c r="BP475">
        <v>0</v>
      </c>
      <c r="BQ475">
        <v>7</v>
      </c>
      <c r="BR475">
        <v>6.4332763699999997</v>
      </c>
      <c r="BS475">
        <v>1.5323291000000001</v>
      </c>
      <c r="BT475">
        <v>2.8961474599999999</v>
      </c>
      <c r="BU475">
        <v>4.6735107400000002</v>
      </c>
      <c r="BV475">
        <v>5.66777832</v>
      </c>
      <c r="BW475">
        <v>6.6972412099999996</v>
      </c>
      <c r="BX475">
        <v>7.5419287099999996</v>
      </c>
      <c r="BY475">
        <v>8.1138525399999999</v>
      </c>
      <c r="BZ475">
        <v>8.3426220699999991</v>
      </c>
      <c r="CA475">
        <v>8.5625927700000002</v>
      </c>
      <c r="CB475">
        <v>8.7649658200000005</v>
      </c>
      <c r="CC475">
        <v>8.8969482400000004</v>
      </c>
      <c r="CD475">
        <v>8.9409423799999992</v>
      </c>
      <c r="CE475">
        <v>8.9321435499999993</v>
      </c>
      <c r="CF475">
        <v>0</v>
      </c>
      <c r="CG475">
        <v>2727.04981</v>
      </c>
      <c r="CH475">
        <v>3055.20336</v>
      </c>
      <c r="CI475">
        <v>0</v>
      </c>
      <c r="CJ475">
        <v>0</v>
      </c>
      <c r="CK475">
        <v>0</v>
      </c>
      <c r="CL475">
        <v>0</v>
      </c>
      <c r="CM475">
        <v>4.7144399999999997</v>
      </c>
      <c r="CN475">
        <v>62.553280000000001</v>
      </c>
      <c r="CO475">
        <v>0</v>
      </c>
      <c r="CP475">
        <v>0</v>
      </c>
      <c r="CQ475">
        <v>2.7230000000000001E-2</v>
      </c>
      <c r="CR475">
        <v>0</v>
      </c>
      <c r="CS475">
        <v>0.26068000000000002</v>
      </c>
      <c r="CT475">
        <v>2.06026</v>
      </c>
      <c r="CU475">
        <v>6.5890599999999999</v>
      </c>
      <c r="CV475">
        <v>0</v>
      </c>
      <c r="CW475">
        <v>0</v>
      </c>
      <c r="CX475">
        <v>1</v>
      </c>
      <c r="CY475">
        <v>0</v>
      </c>
      <c r="CZ475">
        <v>7.5389999999999999E-2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4.0390000000000002E-2</v>
      </c>
      <c r="DG475">
        <v>0</v>
      </c>
      <c r="DH475">
        <v>0</v>
      </c>
      <c r="DI475">
        <v>0</v>
      </c>
      <c r="DJ475">
        <v>0</v>
      </c>
      <c r="DK475">
        <v>84.933430000000001</v>
      </c>
      <c r="DL475">
        <v>9.3782999999999994</v>
      </c>
      <c r="DM475">
        <v>0</v>
      </c>
      <c r="DN475">
        <v>0.32867000000000002</v>
      </c>
      <c r="DO475">
        <v>0</v>
      </c>
      <c r="DP475">
        <v>2.6780000000000002E-2</v>
      </c>
      <c r="DQ475">
        <v>0</v>
      </c>
      <c r="DR475">
        <v>0</v>
      </c>
      <c r="DS475">
        <v>3.82626</v>
      </c>
      <c r="DT475">
        <v>4.7144399999999997</v>
      </c>
      <c r="DU475">
        <v>0</v>
      </c>
      <c r="DV475">
        <v>10.49179</v>
      </c>
      <c r="DW475">
        <v>5.7526531000000004E-3</v>
      </c>
      <c r="DX475">
        <v>0</v>
      </c>
      <c r="DY475">
        <v>0.53488000000000002</v>
      </c>
      <c r="DZ475">
        <v>2</v>
      </c>
      <c r="EA475">
        <v>136.8854</v>
      </c>
      <c r="EB475">
        <v>88.441100000000006</v>
      </c>
      <c r="EC475">
        <v>0.13245000000000001</v>
      </c>
      <c r="ED475">
        <v>0</v>
      </c>
      <c r="EE475">
        <v>0.43252000000000002</v>
      </c>
      <c r="EF475">
        <v>8.4739999999999996E-2</v>
      </c>
      <c r="EG475">
        <v>145.98125999999999</v>
      </c>
      <c r="EH475">
        <v>0.91761999999999999</v>
      </c>
      <c r="EI475">
        <v>11.023350000000001</v>
      </c>
      <c r="EJ475">
        <v>664.16025999999999</v>
      </c>
      <c r="EK475">
        <v>15.29336</v>
      </c>
      <c r="EL475">
        <v>1.4319999999999999E-2</v>
      </c>
      <c r="EM475">
        <v>1.1999999999999999E-3</v>
      </c>
      <c r="EN475">
        <v>4.0689999999999997E-2</v>
      </c>
      <c r="EO475">
        <v>167.70441</v>
      </c>
      <c r="EP475">
        <v>6.28E-3</v>
      </c>
      <c r="EQ475">
        <v>0.39533000000000001</v>
      </c>
      <c r="ER475">
        <v>8.2699999999999996E-3</v>
      </c>
      <c r="ES475">
        <v>3.4373399999999998</v>
      </c>
      <c r="ET475">
        <v>0</v>
      </c>
      <c r="EU475">
        <v>100</v>
      </c>
      <c r="EV475">
        <v>0</v>
      </c>
      <c r="EW475" t="s">
        <v>117</v>
      </c>
    </row>
    <row r="476" spans="1:153" x14ac:dyDescent="0.3">
      <c r="A476">
        <v>475</v>
      </c>
      <c r="B476">
        <v>0</v>
      </c>
      <c r="C476">
        <v>9.4154840000000004E-2</v>
      </c>
      <c r="D476">
        <v>6.4507084800000003</v>
      </c>
      <c r="E476">
        <v>0.16187341999999999</v>
      </c>
      <c r="F476">
        <v>6.9744410999999999</v>
      </c>
      <c r="G476">
        <v>12.121378030000001</v>
      </c>
      <c r="H476">
        <v>23.248493889999999</v>
      </c>
      <c r="I476">
        <v>21.715119260000002</v>
      </c>
      <c r="J476">
        <v>19.32676902</v>
      </c>
      <c r="K476">
        <v>16.530785120000001</v>
      </c>
      <c r="L476">
        <v>13.313958319999999</v>
      </c>
      <c r="M476">
        <v>11.002133089999999</v>
      </c>
      <c r="N476">
        <v>10.020390580000001</v>
      </c>
      <c r="O476">
        <v>10.20203875</v>
      </c>
      <c r="P476">
        <v>11.12813512</v>
      </c>
      <c r="Q476">
        <v>1429.1208881800001</v>
      </c>
      <c r="R476">
        <v>0</v>
      </c>
      <c r="S476">
        <v>155.58364</v>
      </c>
      <c r="T476">
        <v>1.338E-2</v>
      </c>
      <c r="U476">
        <v>0.58804000000000001</v>
      </c>
      <c r="V476">
        <v>0</v>
      </c>
      <c r="W476">
        <v>2.2859999999999998E-2</v>
      </c>
      <c r="X476">
        <v>4.3529999999999999E-2</v>
      </c>
      <c r="Y476">
        <v>23.07882</v>
      </c>
      <c r="Z476">
        <v>227.20278999999999</v>
      </c>
      <c r="AA476">
        <v>3.1938800000000001</v>
      </c>
      <c r="AB476">
        <v>0.79591999999999996</v>
      </c>
      <c r="AC476">
        <v>7.9318499999999998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4.1866199999999996</v>
      </c>
      <c r="AR476">
        <v>3.6900000000000001E-3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8.0999999999999996E-4</v>
      </c>
      <c r="BH476">
        <v>3.5310000000000001E-2</v>
      </c>
      <c r="BI476">
        <v>0</v>
      </c>
      <c r="BJ476">
        <v>8.0999999999999996E-4</v>
      </c>
      <c r="BK476">
        <v>0</v>
      </c>
      <c r="BL476">
        <v>1.0000000000000001E-5</v>
      </c>
      <c r="BM476">
        <v>6.0000000000000002E-5</v>
      </c>
      <c r="BN476">
        <v>4.0000000000000003E-5</v>
      </c>
      <c r="BO476">
        <v>0</v>
      </c>
      <c r="BP476">
        <v>0</v>
      </c>
      <c r="BQ476">
        <v>7</v>
      </c>
      <c r="BR476">
        <v>6.4332763699999997</v>
      </c>
      <c r="BS476">
        <v>2.1130517599999998</v>
      </c>
      <c r="BT476">
        <v>2.8961474599999999</v>
      </c>
      <c r="BU476">
        <v>4.3655517599999998</v>
      </c>
      <c r="BV476">
        <v>5.6941747999999999</v>
      </c>
      <c r="BW476">
        <v>6.6884423799999997</v>
      </c>
      <c r="BX476">
        <v>7.5331298799999997</v>
      </c>
      <c r="BY476">
        <v>8.1138525399999999</v>
      </c>
      <c r="BZ476">
        <v>8.3426220699999991</v>
      </c>
      <c r="CA476">
        <v>8.5625927700000002</v>
      </c>
      <c r="CB476">
        <v>8.7561669900000005</v>
      </c>
      <c r="CC476">
        <v>8.8969482400000004</v>
      </c>
      <c r="CD476">
        <v>8.9497412099999991</v>
      </c>
      <c r="CE476">
        <v>8.9497412099999991</v>
      </c>
      <c r="CF476">
        <v>0</v>
      </c>
      <c r="CG476">
        <v>3814.8669799999998</v>
      </c>
      <c r="CH476">
        <v>3052.1659199999999</v>
      </c>
      <c r="CI476">
        <v>0</v>
      </c>
      <c r="CJ476">
        <v>0</v>
      </c>
      <c r="CK476">
        <v>0</v>
      </c>
      <c r="CL476">
        <v>0</v>
      </c>
      <c r="CM476">
        <v>4.7144399999999997</v>
      </c>
      <c r="CN476">
        <v>62.553280000000001</v>
      </c>
      <c r="CO476">
        <v>0</v>
      </c>
      <c r="CP476">
        <v>0</v>
      </c>
      <c r="CQ476">
        <v>2.7050000000000001E-2</v>
      </c>
      <c r="CR476">
        <v>0</v>
      </c>
      <c r="CS476">
        <v>0.24893999999999999</v>
      </c>
      <c r="CT476">
        <v>1.53233</v>
      </c>
      <c r="CU476">
        <v>3.72255</v>
      </c>
      <c r="CV476">
        <v>0</v>
      </c>
      <c r="CW476">
        <v>0</v>
      </c>
      <c r="CX476">
        <v>1</v>
      </c>
      <c r="CY476">
        <v>0</v>
      </c>
      <c r="CZ476">
        <v>7.5459999999999999E-2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4.0059999999999998E-2</v>
      </c>
      <c r="DG476">
        <v>0</v>
      </c>
      <c r="DH476">
        <v>0</v>
      </c>
      <c r="DI476">
        <v>0</v>
      </c>
      <c r="DJ476">
        <v>0</v>
      </c>
      <c r="DK476">
        <v>84.933430000000001</v>
      </c>
      <c r="DL476">
        <v>9.3782999999999994</v>
      </c>
      <c r="DM476">
        <v>0</v>
      </c>
      <c r="DN476">
        <v>0.32874999999999999</v>
      </c>
      <c r="DO476">
        <v>0</v>
      </c>
      <c r="DP476">
        <v>2.6780000000000002E-2</v>
      </c>
      <c r="DQ476">
        <v>0</v>
      </c>
      <c r="DR476">
        <v>0</v>
      </c>
      <c r="DS476">
        <v>3.82626</v>
      </c>
      <c r="DT476">
        <v>4.7144399999999997</v>
      </c>
      <c r="DU476">
        <v>0</v>
      </c>
      <c r="DV476">
        <v>10.953860000000001</v>
      </c>
      <c r="DW476">
        <v>5.7584296E-3</v>
      </c>
      <c r="DX476">
        <v>0</v>
      </c>
      <c r="DY476">
        <v>0.53788000000000002</v>
      </c>
      <c r="DZ476">
        <v>2</v>
      </c>
      <c r="EA476">
        <v>136.88695000000001</v>
      </c>
      <c r="EB476">
        <v>88.418589999999995</v>
      </c>
      <c r="EC476">
        <v>0.13256999999999999</v>
      </c>
      <c r="ED476">
        <v>0</v>
      </c>
      <c r="EE476">
        <v>0.43252000000000002</v>
      </c>
      <c r="EF476">
        <v>8.4739999999999996E-2</v>
      </c>
      <c r="EG476">
        <v>146.30983000000001</v>
      </c>
      <c r="EH476">
        <v>0.91871999999999998</v>
      </c>
      <c r="EI476">
        <v>11.044169999999999</v>
      </c>
      <c r="EJ476">
        <v>665.51608999999996</v>
      </c>
      <c r="EK476">
        <v>15.3087</v>
      </c>
      <c r="EL476">
        <v>1.434E-2</v>
      </c>
      <c r="EM476">
        <v>1.1999999999999999E-3</v>
      </c>
      <c r="EN476">
        <v>4.0719999999999999E-2</v>
      </c>
      <c r="EO476">
        <v>167.83693</v>
      </c>
      <c r="EP476">
        <v>6.28E-3</v>
      </c>
      <c r="EQ476">
        <v>0.39250000000000002</v>
      </c>
      <c r="ER476">
        <v>8.2799999999999992E-3</v>
      </c>
      <c r="ES476">
        <v>3.4235600000000002</v>
      </c>
      <c r="ET476">
        <v>0</v>
      </c>
      <c r="EU476">
        <v>100</v>
      </c>
      <c r="EV476">
        <v>0</v>
      </c>
      <c r="EW476" t="s">
        <v>117</v>
      </c>
    </row>
    <row r="477" spans="1:153" x14ac:dyDescent="0.3">
      <c r="A477">
        <v>476</v>
      </c>
      <c r="B477">
        <v>0</v>
      </c>
      <c r="C477">
        <v>9.4154840000000004E-2</v>
      </c>
      <c r="D477">
        <v>1.4296820699999999</v>
      </c>
      <c r="E477">
        <v>0.36858558000000002</v>
      </c>
      <c r="F477">
        <v>7.0012056400000002</v>
      </c>
      <c r="G477">
        <v>12.137675740000001</v>
      </c>
      <c r="H477">
        <v>23.278906419999998</v>
      </c>
      <c r="I477">
        <v>21.78417469</v>
      </c>
      <c r="J477">
        <v>19.47159057</v>
      </c>
      <c r="K477">
        <v>16.742416290000001</v>
      </c>
      <c r="L477">
        <v>13.52888252</v>
      </c>
      <c r="M477">
        <v>11.1492404</v>
      </c>
      <c r="N477">
        <v>10.06931734</v>
      </c>
      <c r="O477">
        <v>10.16477772</v>
      </c>
      <c r="P477">
        <v>11.03217222</v>
      </c>
      <c r="Q477">
        <v>1429.82719511</v>
      </c>
      <c r="R477">
        <v>0</v>
      </c>
      <c r="S477">
        <v>156.36035999999999</v>
      </c>
      <c r="T477">
        <v>1.3310000000000001E-2</v>
      </c>
      <c r="U477">
        <v>0.58304999999999996</v>
      </c>
      <c r="V477">
        <v>0</v>
      </c>
      <c r="W477">
        <v>2.2749999999999999E-2</v>
      </c>
      <c r="X477">
        <v>4.3720000000000002E-2</v>
      </c>
      <c r="Y477">
        <v>23.078970000000002</v>
      </c>
      <c r="Z477">
        <v>227.21107000000001</v>
      </c>
      <c r="AA477">
        <v>3.1930999999999998</v>
      </c>
      <c r="AB477">
        <v>0.7954</v>
      </c>
      <c r="AC477">
        <v>7.9315300000000004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4.1866199999999996</v>
      </c>
      <c r="AR477">
        <v>3.6900000000000001E-3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8.0999999999999996E-4</v>
      </c>
      <c r="BH477">
        <v>3.5319999999999997E-2</v>
      </c>
      <c r="BI477">
        <v>0</v>
      </c>
      <c r="BJ477">
        <v>8.0999999999999996E-4</v>
      </c>
      <c r="BK477">
        <v>0</v>
      </c>
      <c r="BL477">
        <v>1.0000000000000001E-5</v>
      </c>
      <c r="BM477">
        <v>6.0000000000000002E-5</v>
      </c>
      <c r="BN477">
        <v>4.0000000000000003E-5</v>
      </c>
      <c r="BO477">
        <v>0</v>
      </c>
      <c r="BP477">
        <v>0</v>
      </c>
      <c r="BQ477">
        <v>7</v>
      </c>
      <c r="BR477">
        <v>6.4332763699999997</v>
      </c>
      <c r="BS477">
        <v>2.14824707</v>
      </c>
      <c r="BT477">
        <v>2.2978271499999998</v>
      </c>
      <c r="BU477">
        <v>5.3774169900000004</v>
      </c>
      <c r="BV477">
        <v>5.7381689500000004</v>
      </c>
      <c r="BW477">
        <v>6.6884423799999997</v>
      </c>
      <c r="BX477">
        <v>7.5331298799999997</v>
      </c>
      <c r="BY477">
        <v>8.1138525399999999</v>
      </c>
      <c r="BZ477">
        <v>8.3426220699999991</v>
      </c>
      <c r="CA477">
        <v>8.5625927700000002</v>
      </c>
      <c r="CB477">
        <v>8.7561669900000005</v>
      </c>
      <c r="CC477">
        <v>8.8969482400000004</v>
      </c>
      <c r="CD477">
        <v>8.9585400400000008</v>
      </c>
      <c r="CE477">
        <v>8.9585400400000008</v>
      </c>
      <c r="CF477">
        <v>0</v>
      </c>
      <c r="CG477">
        <v>3670.3419899999999</v>
      </c>
      <c r="CH477">
        <v>3566.9857999999999</v>
      </c>
      <c r="CI477">
        <v>0</v>
      </c>
      <c r="CJ477">
        <v>0</v>
      </c>
      <c r="CK477">
        <v>0</v>
      </c>
      <c r="CL477">
        <v>0</v>
      </c>
      <c r="CM477">
        <v>4.7144399999999997</v>
      </c>
      <c r="CN477">
        <v>62.553280000000001</v>
      </c>
      <c r="CO477">
        <v>0</v>
      </c>
      <c r="CP477">
        <v>0</v>
      </c>
      <c r="CQ477">
        <v>2.69E-2</v>
      </c>
      <c r="CR477">
        <v>0</v>
      </c>
      <c r="CS477">
        <v>0.10376000000000001</v>
      </c>
      <c r="CT477">
        <v>1.53233</v>
      </c>
      <c r="CU477">
        <v>8.4760399999999994</v>
      </c>
      <c r="CV477">
        <v>0</v>
      </c>
      <c r="CW477">
        <v>0</v>
      </c>
      <c r="CX477">
        <v>1</v>
      </c>
      <c r="CY477">
        <v>0</v>
      </c>
      <c r="CZ477">
        <v>7.5539999999999996E-2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3.9750000000000001E-2</v>
      </c>
      <c r="DG477">
        <v>0</v>
      </c>
      <c r="DH477">
        <v>0</v>
      </c>
      <c r="DI477">
        <v>0</v>
      </c>
      <c r="DJ477">
        <v>0</v>
      </c>
      <c r="DK477">
        <v>84.933430000000001</v>
      </c>
      <c r="DL477">
        <v>9.3782999999999994</v>
      </c>
      <c r="DM477">
        <v>0</v>
      </c>
      <c r="DN477">
        <v>0.32883000000000001</v>
      </c>
      <c r="DO477">
        <v>0</v>
      </c>
      <c r="DP477">
        <v>2.6780000000000002E-2</v>
      </c>
      <c r="DQ477">
        <v>0</v>
      </c>
      <c r="DR477">
        <v>7.2508900000000001</v>
      </c>
      <c r="DS477">
        <v>3.82626</v>
      </c>
      <c r="DT477">
        <v>4.7144399999999997</v>
      </c>
      <c r="DU477">
        <v>0</v>
      </c>
      <c r="DV477">
        <v>10.90976</v>
      </c>
      <c r="DW477">
        <v>5.7642062000000001E-3</v>
      </c>
      <c r="DX477">
        <v>0</v>
      </c>
      <c r="DY477">
        <v>0.53859999999999997</v>
      </c>
      <c r="DZ477">
        <v>2</v>
      </c>
      <c r="EA477">
        <v>136.88820999999999</v>
      </c>
      <c r="EB477">
        <v>88.423419999999993</v>
      </c>
      <c r="EC477">
        <v>0.13269</v>
      </c>
      <c r="ED477">
        <v>0</v>
      </c>
      <c r="EE477">
        <v>0.19905</v>
      </c>
      <c r="EF477">
        <v>8.4739999999999996E-2</v>
      </c>
      <c r="EG477">
        <v>146.64590000000001</v>
      </c>
      <c r="EH477">
        <v>0.91981999999999997</v>
      </c>
      <c r="EI477">
        <v>11.065</v>
      </c>
      <c r="EJ477">
        <v>666.87192000000005</v>
      </c>
      <c r="EK477">
        <v>15.32377</v>
      </c>
      <c r="EL477">
        <v>1.4370000000000001E-2</v>
      </c>
      <c r="EM477">
        <v>1.1999999999999999E-3</v>
      </c>
      <c r="EN477">
        <v>4.0750000000000001E-2</v>
      </c>
      <c r="EO477">
        <v>167.96956</v>
      </c>
      <c r="EP477">
        <v>6.2899999999999996E-3</v>
      </c>
      <c r="EQ477">
        <v>0.38968999999999998</v>
      </c>
      <c r="ER477">
        <v>8.2900000000000005E-3</v>
      </c>
      <c r="ES477">
        <v>3.38367</v>
      </c>
      <c r="ET477">
        <v>0</v>
      </c>
      <c r="EU477">
        <v>100</v>
      </c>
      <c r="EV477">
        <v>0</v>
      </c>
      <c r="EW477" t="s">
        <v>117</v>
      </c>
    </row>
    <row r="478" spans="1:153" x14ac:dyDescent="0.3">
      <c r="A478">
        <v>477</v>
      </c>
      <c r="B478">
        <v>0</v>
      </c>
      <c r="C478">
        <v>9.4154840000000004E-2</v>
      </c>
      <c r="D478">
        <v>3.32403081</v>
      </c>
      <c r="E478">
        <v>0.64963212000000004</v>
      </c>
      <c r="F478">
        <v>6.7552798000000003</v>
      </c>
      <c r="G478">
        <v>12.161466819999999</v>
      </c>
      <c r="H478">
        <v>23.309487069999999</v>
      </c>
      <c r="I478">
        <v>21.849907030000001</v>
      </c>
      <c r="J478">
        <v>19.609866870000001</v>
      </c>
      <c r="K478">
        <v>16.948413819999999</v>
      </c>
      <c r="L478">
        <v>13.743383039999999</v>
      </c>
      <c r="M478">
        <v>11.30134121</v>
      </c>
      <c r="N478">
        <v>10.12537365</v>
      </c>
      <c r="O478">
        <v>10.13392679</v>
      </c>
      <c r="P478">
        <v>10.940945729999999</v>
      </c>
      <c r="Q478">
        <v>1430.5267008599999</v>
      </c>
      <c r="R478">
        <v>0</v>
      </c>
      <c r="S478">
        <v>156.87939</v>
      </c>
      <c r="T478">
        <v>1.324E-2</v>
      </c>
      <c r="U478">
        <v>0.57828999999999997</v>
      </c>
      <c r="V478">
        <v>0</v>
      </c>
      <c r="W478">
        <v>2.264E-2</v>
      </c>
      <c r="X478">
        <v>4.394E-2</v>
      </c>
      <c r="Y478">
        <v>23.07911</v>
      </c>
      <c r="Z478">
        <v>227.21932000000001</v>
      </c>
      <c r="AA478">
        <v>3.1837800000000001</v>
      </c>
      <c r="AB478">
        <v>0.78918999999999995</v>
      </c>
      <c r="AC478">
        <v>7.9313200000000004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4.1866199999999996</v>
      </c>
      <c r="AR478">
        <v>3.6800000000000001E-3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8.0999999999999996E-4</v>
      </c>
      <c r="BH478">
        <v>3.5340000000000003E-2</v>
      </c>
      <c r="BI478">
        <v>0</v>
      </c>
      <c r="BJ478">
        <v>8.0999999999999996E-4</v>
      </c>
      <c r="BK478">
        <v>0</v>
      </c>
      <c r="BL478">
        <v>1.0000000000000001E-5</v>
      </c>
      <c r="BM478">
        <v>6.0000000000000002E-5</v>
      </c>
      <c r="BN478">
        <v>4.0000000000000003E-5</v>
      </c>
      <c r="BO478">
        <v>0</v>
      </c>
      <c r="BP478">
        <v>0</v>
      </c>
      <c r="BQ478">
        <v>7</v>
      </c>
      <c r="BR478">
        <v>6.4332763699999997</v>
      </c>
      <c r="BS478">
        <v>1.5323291000000001</v>
      </c>
      <c r="BT478">
        <v>2.8961474599999999</v>
      </c>
      <c r="BU478">
        <v>4.7527001999999996</v>
      </c>
      <c r="BV478">
        <v>5.7469677700000004</v>
      </c>
      <c r="BW478">
        <v>6.6884423799999997</v>
      </c>
      <c r="BX478">
        <v>7.5331298799999997</v>
      </c>
      <c r="BY478">
        <v>8.10505371</v>
      </c>
      <c r="BZ478">
        <v>8.3426220699999991</v>
      </c>
      <c r="CA478">
        <v>8.5537939499999993</v>
      </c>
      <c r="CB478">
        <v>8.7561669900000005</v>
      </c>
      <c r="CC478">
        <v>8.9057470700000003</v>
      </c>
      <c r="CD478">
        <v>8.9673388700000007</v>
      </c>
      <c r="CE478">
        <v>8.9673388700000007</v>
      </c>
      <c r="CF478">
        <v>0</v>
      </c>
      <c r="CG478">
        <v>2732.7590500000001</v>
      </c>
      <c r="CH478">
        <v>3061.6939600000001</v>
      </c>
      <c r="CI478">
        <v>0</v>
      </c>
      <c r="CJ478">
        <v>0</v>
      </c>
      <c r="CK478">
        <v>0</v>
      </c>
      <c r="CL478">
        <v>0</v>
      </c>
      <c r="CM478">
        <v>4.7144399999999997</v>
      </c>
      <c r="CN478">
        <v>62.553280000000001</v>
      </c>
      <c r="CO478">
        <v>0</v>
      </c>
      <c r="CP478">
        <v>0</v>
      </c>
      <c r="CQ478">
        <v>2.6790000000000001E-2</v>
      </c>
      <c r="CR478">
        <v>0</v>
      </c>
      <c r="CS478">
        <v>0.24454999999999999</v>
      </c>
      <c r="CT478">
        <v>2.0690599999999999</v>
      </c>
      <c r="CU478">
        <v>6.5214400000000001</v>
      </c>
      <c r="CV478">
        <v>0</v>
      </c>
      <c r="CW478">
        <v>0</v>
      </c>
      <c r="CX478">
        <v>1</v>
      </c>
      <c r="CY478">
        <v>0</v>
      </c>
      <c r="CZ478">
        <v>7.5620000000000007E-2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3.9449999999999999E-2</v>
      </c>
      <c r="DG478">
        <v>0</v>
      </c>
      <c r="DH478">
        <v>0</v>
      </c>
      <c r="DI478">
        <v>0</v>
      </c>
      <c r="DJ478">
        <v>0</v>
      </c>
      <c r="DK478">
        <v>84.933430000000001</v>
      </c>
      <c r="DL478">
        <v>9.3782999999999994</v>
      </c>
      <c r="DM478">
        <v>0</v>
      </c>
      <c r="DN478">
        <v>0.32888000000000001</v>
      </c>
      <c r="DO478">
        <v>0</v>
      </c>
      <c r="DP478">
        <v>2.6780000000000002E-2</v>
      </c>
      <c r="DQ478">
        <v>0</v>
      </c>
      <c r="DR478">
        <v>0</v>
      </c>
      <c r="DS478">
        <v>3.82626</v>
      </c>
      <c r="DT478">
        <v>4.7144399999999997</v>
      </c>
      <c r="DU478">
        <v>0</v>
      </c>
      <c r="DV478">
        <v>10.383330000000001</v>
      </c>
      <c r="DW478">
        <v>5.7699826999999997E-3</v>
      </c>
      <c r="DX478">
        <v>0</v>
      </c>
      <c r="DY478">
        <v>0.54159999999999997</v>
      </c>
      <c r="DZ478">
        <v>2</v>
      </c>
      <c r="EA478">
        <v>136.88900000000001</v>
      </c>
      <c r="EB478">
        <v>88.455920000000006</v>
      </c>
      <c r="EC478">
        <v>0.13277</v>
      </c>
      <c r="ED478">
        <v>0</v>
      </c>
      <c r="EE478">
        <v>0.43252000000000002</v>
      </c>
      <c r="EF478">
        <v>8.4739999999999996E-2</v>
      </c>
      <c r="EG478">
        <v>147.00163000000001</v>
      </c>
      <c r="EH478">
        <v>0.92091999999999996</v>
      </c>
      <c r="EI478">
        <v>11.08583</v>
      </c>
      <c r="EJ478">
        <v>668.22775000000001</v>
      </c>
      <c r="EK478">
        <v>15.33859</v>
      </c>
      <c r="EL478">
        <v>1.439E-2</v>
      </c>
      <c r="EM478">
        <v>1.1999999999999999E-3</v>
      </c>
      <c r="EN478">
        <v>4.0739999999999998E-2</v>
      </c>
      <c r="EO478">
        <v>168.10229000000001</v>
      </c>
      <c r="EP478">
        <v>6.2899999999999996E-3</v>
      </c>
      <c r="EQ478">
        <v>0.38690000000000002</v>
      </c>
      <c r="ER478">
        <v>8.2900000000000005E-3</v>
      </c>
      <c r="ES478">
        <v>3.3334299999999999</v>
      </c>
      <c r="ET478">
        <v>0</v>
      </c>
      <c r="EU478">
        <v>100</v>
      </c>
      <c r="EV478">
        <v>0</v>
      </c>
      <c r="EW478" t="s">
        <v>117</v>
      </c>
    </row>
    <row r="479" spans="1:153" x14ac:dyDescent="0.3">
      <c r="A479">
        <v>478</v>
      </c>
      <c r="B479">
        <v>0</v>
      </c>
      <c r="C479">
        <v>9.4154840000000004E-2</v>
      </c>
      <c r="D479">
        <v>6.3956800999999999</v>
      </c>
      <c r="E479">
        <v>0.16041092000000001</v>
      </c>
      <c r="F479">
        <v>6.9629955600000004</v>
      </c>
      <c r="G479">
        <v>12.1746099</v>
      </c>
      <c r="H479">
        <v>23.33976243</v>
      </c>
      <c r="I479">
        <v>21.912596369999999</v>
      </c>
      <c r="J479">
        <v>19.741873170000002</v>
      </c>
      <c r="K479">
        <v>17.148692929999999</v>
      </c>
      <c r="L479">
        <v>13.95704201</v>
      </c>
      <c r="M479">
        <v>11.458035779999999</v>
      </c>
      <c r="N479">
        <v>10.188407</v>
      </c>
      <c r="O479">
        <v>10.109516019999999</v>
      </c>
      <c r="P479">
        <v>10.85454779</v>
      </c>
      <c r="Q479">
        <v>1431.2197610200001</v>
      </c>
      <c r="R479">
        <v>0</v>
      </c>
      <c r="S479">
        <v>157.84808000000001</v>
      </c>
      <c r="T479">
        <v>1.3169999999999999E-2</v>
      </c>
      <c r="U479">
        <v>0.57376000000000005</v>
      </c>
      <c r="V479">
        <v>0</v>
      </c>
      <c r="W479">
        <v>2.2540000000000001E-2</v>
      </c>
      <c r="X479">
        <v>4.4159999999999998E-2</v>
      </c>
      <c r="Y479">
        <v>23.079249999999998</v>
      </c>
      <c r="Z479">
        <v>227.22756000000001</v>
      </c>
      <c r="AA479">
        <v>3.1920899999999999</v>
      </c>
      <c r="AB479">
        <v>0.79473000000000005</v>
      </c>
      <c r="AC479">
        <v>7.9309200000000004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4.1866199999999996</v>
      </c>
      <c r="AR479">
        <v>3.6800000000000001E-3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8.0999999999999996E-4</v>
      </c>
      <c r="BH479">
        <v>3.5349999999999999E-2</v>
      </c>
      <c r="BI479">
        <v>0</v>
      </c>
      <c r="BJ479">
        <v>8.0999999999999996E-4</v>
      </c>
      <c r="BK479">
        <v>0</v>
      </c>
      <c r="BL479">
        <v>1.0000000000000001E-5</v>
      </c>
      <c r="BM479">
        <v>6.0000000000000002E-5</v>
      </c>
      <c r="BN479">
        <v>4.0000000000000003E-5</v>
      </c>
      <c r="BO479">
        <v>0</v>
      </c>
      <c r="BP479">
        <v>0</v>
      </c>
      <c r="BQ479">
        <v>7</v>
      </c>
      <c r="BR479">
        <v>6.4332763699999997</v>
      </c>
      <c r="BS479">
        <v>2.1130517599999998</v>
      </c>
      <c r="BT479">
        <v>2.9049462899999998</v>
      </c>
      <c r="BU479">
        <v>4.3567529299999999</v>
      </c>
      <c r="BV479">
        <v>5.7557666000000003</v>
      </c>
      <c r="BW479">
        <v>6.6972412099999996</v>
      </c>
      <c r="BX479">
        <v>7.5331298799999997</v>
      </c>
      <c r="BY479">
        <v>8.10505371</v>
      </c>
      <c r="BZ479">
        <v>8.3338232399999992</v>
      </c>
      <c r="CA479">
        <v>8.5537939499999993</v>
      </c>
      <c r="CB479">
        <v>8.7561669900000005</v>
      </c>
      <c r="CC479">
        <v>8.9057470700000003</v>
      </c>
      <c r="CD479">
        <v>8.9761377000000007</v>
      </c>
      <c r="CE479">
        <v>8.9849365199999998</v>
      </c>
      <c r="CF479">
        <v>0</v>
      </c>
      <c r="CG479">
        <v>3823.7603300000001</v>
      </c>
      <c r="CH479">
        <v>3054.3626199999999</v>
      </c>
      <c r="CI479">
        <v>0</v>
      </c>
      <c r="CJ479">
        <v>0</v>
      </c>
      <c r="CK479">
        <v>0</v>
      </c>
      <c r="CL479">
        <v>0</v>
      </c>
      <c r="CM479">
        <v>4.7144399999999997</v>
      </c>
      <c r="CN479">
        <v>62.553280000000001</v>
      </c>
      <c r="CO479">
        <v>0</v>
      </c>
      <c r="CP479">
        <v>0</v>
      </c>
      <c r="CQ479">
        <v>2.664E-2</v>
      </c>
      <c r="CR479">
        <v>0</v>
      </c>
      <c r="CS479">
        <v>0.25041000000000002</v>
      </c>
      <c r="CT479">
        <v>1.53233</v>
      </c>
      <c r="CU479">
        <v>3.6887099999999999</v>
      </c>
      <c r="CV479">
        <v>0</v>
      </c>
      <c r="CW479">
        <v>0</v>
      </c>
      <c r="CX479">
        <v>1</v>
      </c>
      <c r="CY479">
        <v>0</v>
      </c>
      <c r="CZ479">
        <v>7.5700000000000003E-2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3.9170000000000003E-2</v>
      </c>
      <c r="DG479">
        <v>0</v>
      </c>
      <c r="DH479">
        <v>0</v>
      </c>
      <c r="DI479">
        <v>0</v>
      </c>
      <c r="DJ479">
        <v>0</v>
      </c>
      <c r="DK479">
        <v>84.933430000000001</v>
      </c>
      <c r="DL479">
        <v>9.3782999999999994</v>
      </c>
      <c r="DM479">
        <v>0</v>
      </c>
      <c r="DN479">
        <v>0.32894000000000001</v>
      </c>
      <c r="DO479">
        <v>0</v>
      </c>
      <c r="DP479">
        <v>2.6780000000000002E-2</v>
      </c>
      <c r="DQ479">
        <v>0</v>
      </c>
      <c r="DR479">
        <v>0</v>
      </c>
      <c r="DS479">
        <v>3.82626</v>
      </c>
      <c r="DT479">
        <v>4.7144399999999997</v>
      </c>
      <c r="DU479">
        <v>0</v>
      </c>
      <c r="DV479">
        <v>10.852639999999999</v>
      </c>
      <c r="DW479">
        <v>5.7757592000000002E-3</v>
      </c>
      <c r="DX479">
        <v>0</v>
      </c>
      <c r="DY479">
        <v>0.54457999999999995</v>
      </c>
      <c r="DZ479">
        <v>2</v>
      </c>
      <c r="EA479">
        <v>136.88955000000001</v>
      </c>
      <c r="EB479">
        <v>88.502290000000002</v>
      </c>
      <c r="EC479">
        <v>0.13281999999999999</v>
      </c>
      <c r="ED479">
        <v>0</v>
      </c>
      <c r="EE479">
        <v>0.43608000000000002</v>
      </c>
      <c r="EF479">
        <v>8.4739999999999996E-2</v>
      </c>
      <c r="EG479">
        <v>147.33177000000001</v>
      </c>
      <c r="EH479">
        <v>0.92201999999999995</v>
      </c>
      <c r="EI479">
        <v>11.10666</v>
      </c>
      <c r="EJ479">
        <v>669.58357999999998</v>
      </c>
      <c r="EK479">
        <v>15.353199999999999</v>
      </c>
      <c r="EL479">
        <v>1.4409999999999999E-2</v>
      </c>
      <c r="EM479">
        <v>1.1999999999999999E-3</v>
      </c>
      <c r="EN479">
        <v>4.07E-2</v>
      </c>
      <c r="EO479">
        <v>168.23508000000001</v>
      </c>
      <c r="EP479">
        <v>6.2899999999999996E-3</v>
      </c>
      <c r="EQ479">
        <v>0.38413999999999998</v>
      </c>
      <c r="ER479">
        <v>8.3000000000000001E-3</v>
      </c>
      <c r="ES479">
        <v>3.2975699999999999</v>
      </c>
      <c r="ET479">
        <v>0</v>
      </c>
      <c r="EU479">
        <v>100</v>
      </c>
      <c r="EV479">
        <v>0</v>
      </c>
      <c r="EW479" t="s">
        <v>117</v>
      </c>
    </row>
    <row r="480" spans="1:153" x14ac:dyDescent="0.3">
      <c r="A480">
        <v>479</v>
      </c>
      <c r="B480">
        <v>0</v>
      </c>
      <c r="C480">
        <v>9.4154840000000004E-2</v>
      </c>
      <c r="D480">
        <v>1.4222142099999999</v>
      </c>
      <c r="E480">
        <v>0.36596433</v>
      </c>
      <c r="F480">
        <v>6.9756990600000002</v>
      </c>
      <c r="G480">
        <v>12.179507360000001</v>
      </c>
      <c r="H480">
        <v>23.36925866</v>
      </c>
      <c r="I480">
        <v>21.972452000000001</v>
      </c>
      <c r="J480">
        <v>19.867883290000002</v>
      </c>
      <c r="K480">
        <v>17.34319962</v>
      </c>
      <c r="L480">
        <v>14.16946628</v>
      </c>
      <c r="M480">
        <v>11.61892031</v>
      </c>
      <c r="N480">
        <v>10.25824759</v>
      </c>
      <c r="O480">
        <v>10.09156422</v>
      </c>
      <c r="P480">
        <v>10.77306611</v>
      </c>
      <c r="Q480">
        <v>1431.9067366899999</v>
      </c>
      <c r="R480">
        <v>0</v>
      </c>
      <c r="S480">
        <v>158.61926</v>
      </c>
      <c r="T480">
        <v>1.311E-2</v>
      </c>
      <c r="U480">
        <v>0.56945000000000001</v>
      </c>
      <c r="V480">
        <v>0</v>
      </c>
      <c r="W480">
        <v>2.2450000000000001E-2</v>
      </c>
      <c r="X480">
        <v>4.4400000000000002E-2</v>
      </c>
      <c r="Y480">
        <v>23.07938</v>
      </c>
      <c r="Z480">
        <v>227.23578000000001</v>
      </c>
      <c r="AA480">
        <v>3.1917</v>
      </c>
      <c r="AB480">
        <v>0.79447000000000001</v>
      </c>
      <c r="AC480">
        <v>7.9305899999999996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4.1866199999999996</v>
      </c>
      <c r="AR480">
        <v>3.6700000000000001E-3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8.0999999999999996E-4</v>
      </c>
      <c r="BH480">
        <v>3.5360000000000003E-2</v>
      </c>
      <c r="BI480">
        <v>0</v>
      </c>
      <c r="BJ480">
        <v>8.0999999999999996E-4</v>
      </c>
      <c r="BK480">
        <v>0</v>
      </c>
      <c r="BL480">
        <v>1.0000000000000001E-5</v>
      </c>
      <c r="BM480">
        <v>6.0000000000000002E-5</v>
      </c>
      <c r="BN480">
        <v>4.0000000000000003E-5</v>
      </c>
      <c r="BO480">
        <v>0</v>
      </c>
      <c r="BP480">
        <v>0</v>
      </c>
      <c r="BQ480">
        <v>7</v>
      </c>
      <c r="BR480">
        <v>6.4332763699999997</v>
      </c>
      <c r="BS480">
        <v>2.1570459</v>
      </c>
      <c r="BT480">
        <v>2.2978271499999998</v>
      </c>
      <c r="BU480">
        <v>5.1398486300000004</v>
      </c>
      <c r="BV480">
        <v>5.7645654300000002</v>
      </c>
      <c r="BW480">
        <v>6.6972412099999996</v>
      </c>
      <c r="BX480">
        <v>7.5243310499999998</v>
      </c>
      <c r="BY480">
        <v>8.10505371</v>
      </c>
      <c r="BZ480">
        <v>8.3338232399999992</v>
      </c>
      <c r="CA480">
        <v>8.5537939499999993</v>
      </c>
      <c r="CB480">
        <v>8.7561669900000005</v>
      </c>
      <c r="CC480">
        <v>8.9057470700000003</v>
      </c>
      <c r="CD480">
        <v>8.9849365199999998</v>
      </c>
      <c r="CE480">
        <v>8.9937353499999997</v>
      </c>
      <c r="CF480">
        <v>0</v>
      </c>
      <c r="CG480">
        <v>3666.6970200000001</v>
      </c>
      <c r="CH480">
        <v>3576.4672999999998</v>
      </c>
      <c r="CI480">
        <v>0</v>
      </c>
      <c r="CJ480">
        <v>0</v>
      </c>
      <c r="CK480">
        <v>0</v>
      </c>
      <c r="CL480">
        <v>0</v>
      </c>
      <c r="CM480">
        <v>4.7144399999999997</v>
      </c>
      <c r="CN480">
        <v>62.553280000000001</v>
      </c>
      <c r="CO480">
        <v>0</v>
      </c>
      <c r="CP480">
        <v>0</v>
      </c>
      <c r="CQ480">
        <v>2.6519999999999998E-2</v>
      </c>
      <c r="CR480">
        <v>0</v>
      </c>
      <c r="CS480">
        <v>0.14335999999999999</v>
      </c>
      <c r="CT480">
        <v>1.53233</v>
      </c>
      <c r="CU480">
        <v>8.4153900000000004</v>
      </c>
      <c r="CV480">
        <v>0</v>
      </c>
      <c r="CW480">
        <v>0</v>
      </c>
      <c r="CX480">
        <v>1</v>
      </c>
      <c r="CY480">
        <v>0</v>
      </c>
      <c r="CZ480">
        <v>7.578E-2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3.891E-2</v>
      </c>
      <c r="DG480">
        <v>0</v>
      </c>
      <c r="DH480">
        <v>0</v>
      </c>
      <c r="DI480">
        <v>0</v>
      </c>
      <c r="DJ480">
        <v>0</v>
      </c>
      <c r="DK480">
        <v>84.933430000000001</v>
      </c>
      <c r="DL480">
        <v>9.3782999999999994</v>
      </c>
      <c r="DM480">
        <v>0</v>
      </c>
      <c r="DN480">
        <v>0.32897999999999999</v>
      </c>
      <c r="DO480">
        <v>0</v>
      </c>
      <c r="DP480">
        <v>2.6780000000000002E-2</v>
      </c>
      <c r="DQ480">
        <v>0</v>
      </c>
      <c r="DR480">
        <v>7.1723299999999997</v>
      </c>
      <c r="DS480">
        <v>3.82626</v>
      </c>
      <c r="DT480">
        <v>4.7144399999999997</v>
      </c>
      <c r="DU480">
        <v>0</v>
      </c>
      <c r="DV480">
        <v>10.830439999999999</v>
      </c>
      <c r="DW480">
        <v>5.7815356999999998E-3</v>
      </c>
      <c r="DX480">
        <v>0</v>
      </c>
      <c r="DY480">
        <v>0.54530000000000001</v>
      </c>
      <c r="DZ480">
        <v>2</v>
      </c>
      <c r="EA480">
        <v>136.88981999999999</v>
      </c>
      <c r="EB480">
        <v>88.542590000000004</v>
      </c>
      <c r="EC480">
        <v>0.13286000000000001</v>
      </c>
      <c r="ED480">
        <v>0</v>
      </c>
      <c r="EE480">
        <v>0.19905</v>
      </c>
      <c r="EF480">
        <v>8.4739999999999996E-2</v>
      </c>
      <c r="EG480">
        <v>147.66961000000001</v>
      </c>
      <c r="EH480">
        <v>0.92312000000000005</v>
      </c>
      <c r="EI480">
        <v>11.12749</v>
      </c>
      <c r="EJ480">
        <v>670.93940999999995</v>
      </c>
      <c r="EK480">
        <v>15.367610000000001</v>
      </c>
      <c r="EL480">
        <v>1.444E-2</v>
      </c>
      <c r="EM480">
        <v>1.1999999999999999E-3</v>
      </c>
      <c r="EN480">
        <v>4.0660000000000002E-2</v>
      </c>
      <c r="EO480">
        <v>168.36793</v>
      </c>
      <c r="EP480">
        <v>6.2899999999999996E-3</v>
      </c>
      <c r="EQ480">
        <v>0.38140000000000002</v>
      </c>
      <c r="ER480">
        <v>8.3000000000000001E-3</v>
      </c>
      <c r="ES480">
        <v>3.2924899999999999</v>
      </c>
      <c r="ET480">
        <v>0</v>
      </c>
      <c r="EU480">
        <v>100</v>
      </c>
      <c r="EV480">
        <v>0</v>
      </c>
      <c r="EW480" t="s">
        <v>117</v>
      </c>
    </row>
    <row r="481" spans="1:153" x14ac:dyDescent="0.3">
      <c r="A481">
        <v>480</v>
      </c>
      <c r="B481">
        <v>0</v>
      </c>
      <c r="C481">
        <v>9.4154840000000004E-2</v>
      </c>
      <c r="D481">
        <v>3.3070867700000002</v>
      </c>
      <c r="E481">
        <v>0.64621965000000003</v>
      </c>
      <c r="F481">
        <v>6.7229138300000004</v>
      </c>
      <c r="G481">
        <v>12.190622060000001</v>
      </c>
      <c r="H481">
        <v>23.397259380000001</v>
      </c>
      <c r="I481">
        <v>22.029618729999999</v>
      </c>
      <c r="J481">
        <v>19.98816407</v>
      </c>
      <c r="K481">
        <v>17.531908049999998</v>
      </c>
      <c r="L481">
        <v>14.38028828</v>
      </c>
      <c r="M481">
        <v>11.78358909</v>
      </c>
      <c r="N481">
        <v>10.334709050000001</v>
      </c>
      <c r="O481">
        <v>10.080078459999999</v>
      </c>
      <c r="P481">
        <v>10.69658364</v>
      </c>
      <c r="Q481">
        <v>1432.58799413</v>
      </c>
      <c r="R481">
        <v>0</v>
      </c>
      <c r="S481">
        <v>159.13573</v>
      </c>
      <c r="T481">
        <v>1.3050000000000001E-2</v>
      </c>
      <c r="U481">
        <v>0.56535000000000002</v>
      </c>
      <c r="V481">
        <v>0</v>
      </c>
      <c r="W481">
        <v>2.2360000000000001E-2</v>
      </c>
      <c r="X481">
        <v>4.4650000000000002E-2</v>
      </c>
      <c r="Y481">
        <v>23.079499999999999</v>
      </c>
      <c r="Z481">
        <v>227.24399</v>
      </c>
      <c r="AA481">
        <v>3.1828099999999999</v>
      </c>
      <c r="AB481">
        <v>0.78854000000000002</v>
      </c>
      <c r="AC481">
        <v>7.9303699999999999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4.1866199999999996</v>
      </c>
      <c r="AR481">
        <v>3.6700000000000001E-3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8.0999999999999996E-4</v>
      </c>
      <c r="BH481">
        <v>3.5380000000000002E-2</v>
      </c>
      <c r="BI481">
        <v>0</v>
      </c>
      <c r="BJ481">
        <v>8.0999999999999996E-4</v>
      </c>
      <c r="BK481">
        <v>0</v>
      </c>
      <c r="BL481">
        <v>1.0000000000000001E-5</v>
      </c>
      <c r="BM481">
        <v>6.0000000000000002E-5</v>
      </c>
      <c r="BN481">
        <v>4.0000000000000003E-5</v>
      </c>
      <c r="BO481">
        <v>0</v>
      </c>
      <c r="BP481">
        <v>0</v>
      </c>
      <c r="BQ481">
        <v>7</v>
      </c>
      <c r="BR481">
        <v>6.4332763699999997</v>
      </c>
      <c r="BS481">
        <v>1.5323291000000001</v>
      </c>
      <c r="BT481">
        <v>2.9049462899999998</v>
      </c>
      <c r="BU481">
        <v>4.6559130900000003</v>
      </c>
      <c r="BV481">
        <v>5.7293701199999996</v>
      </c>
      <c r="BW481">
        <v>6.6972412099999996</v>
      </c>
      <c r="BX481">
        <v>7.5243310499999998</v>
      </c>
      <c r="BY481">
        <v>8.10505371</v>
      </c>
      <c r="BZ481">
        <v>8.3338232399999992</v>
      </c>
      <c r="CA481">
        <v>8.5537939499999993</v>
      </c>
      <c r="CB481">
        <v>8.7473681600000006</v>
      </c>
      <c r="CC481">
        <v>8.9057470700000003</v>
      </c>
      <c r="CD481">
        <v>8.9937353499999997</v>
      </c>
      <c r="CE481">
        <v>9.0025341799999996</v>
      </c>
      <c r="CF481">
        <v>0</v>
      </c>
      <c r="CG481">
        <v>2740.8822700000001</v>
      </c>
      <c r="CH481">
        <v>3065.7489599999999</v>
      </c>
      <c r="CI481">
        <v>0</v>
      </c>
      <c r="CJ481">
        <v>0</v>
      </c>
      <c r="CK481">
        <v>0</v>
      </c>
      <c r="CL481">
        <v>0</v>
      </c>
      <c r="CM481">
        <v>4.7144399999999997</v>
      </c>
      <c r="CN481">
        <v>62.553280000000001</v>
      </c>
      <c r="CO481">
        <v>0</v>
      </c>
      <c r="CP481">
        <v>0</v>
      </c>
      <c r="CQ481">
        <v>2.6429999999999999E-2</v>
      </c>
      <c r="CR481">
        <v>0</v>
      </c>
      <c r="CS481">
        <v>0.26068000000000002</v>
      </c>
      <c r="CT481">
        <v>2.0690599999999999</v>
      </c>
      <c r="CU481">
        <v>6.4870299999999999</v>
      </c>
      <c r="CV481">
        <v>0</v>
      </c>
      <c r="CW481">
        <v>0</v>
      </c>
      <c r="CX481">
        <v>1</v>
      </c>
      <c r="CY481">
        <v>0</v>
      </c>
      <c r="CZ481">
        <v>7.5850000000000001E-2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3.866E-2</v>
      </c>
      <c r="DG481">
        <v>0</v>
      </c>
      <c r="DH481">
        <v>0</v>
      </c>
      <c r="DI481">
        <v>0</v>
      </c>
      <c r="DJ481">
        <v>0</v>
      </c>
      <c r="DK481">
        <v>84.933430000000001</v>
      </c>
      <c r="DL481">
        <v>9.3782999999999994</v>
      </c>
      <c r="DM481">
        <v>0</v>
      </c>
      <c r="DN481">
        <v>0.32900000000000001</v>
      </c>
      <c r="DO481">
        <v>0</v>
      </c>
      <c r="DP481">
        <v>2.6780000000000002E-2</v>
      </c>
      <c r="DQ481">
        <v>0</v>
      </c>
      <c r="DR481">
        <v>0</v>
      </c>
      <c r="DS481">
        <v>3.82626</v>
      </c>
      <c r="DT481">
        <v>4.7144399999999997</v>
      </c>
      <c r="DU481">
        <v>0</v>
      </c>
      <c r="DV481">
        <v>10.32835</v>
      </c>
      <c r="DW481">
        <v>5.7873120999999998E-3</v>
      </c>
      <c r="DX481">
        <v>0</v>
      </c>
      <c r="DY481">
        <v>0.54827000000000004</v>
      </c>
      <c r="DZ481">
        <v>2</v>
      </c>
      <c r="EA481">
        <v>136.88963000000001</v>
      </c>
      <c r="EB481">
        <v>88.569339999999997</v>
      </c>
      <c r="EC481">
        <v>0.13286000000000001</v>
      </c>
      <c r="ED481">
        <v>0</v>
      </c>
      <c r="EE481">
        <v>0.43608000000000002</v>
      </c>
      <c r="EF481">
        <v>8.4739999999999996E-2</v>
      </c>
      <c r="EG481">
        <v>148.02735000000001</v>
      </c>
      <c r="EH481">
        <v>0.92423</v>
      </c>
      <c r="EI481">
        <v>11.14832</v>
      </c>
      <c r="EJ481">
        <v>672.29524000000004</v>
      </c>
      <c r="EK481">
        <v>15.381869999999999</v>
      </c>
      <c r="EL481">
        <v>1.4460000000000001E-2</v>
      </c>
      <c r="EM481">
        <v>1.1999999999999999E-3</v>
      </c>
      <c r="EN481">
        <v>4.0579999999999998E-2</v>
      </c>
      <c r="EO481">
        <v>168.50077999999999</v>
      </c>
      <c r="EP481">
        <v>6.2899999999999996E-3</v>
      </c>
      <c r="EQ481">
        <v>0.37868000000000002</v>
      </c>
      <c r="ER481">
        <v>8.3000000000000001E-3</v>
      </c>
      <c r="ES481">
        <v>3.3066499999999999</v>
      </c>
      <c r="ET481">
        <v>0</v>
      </c>
      <c r="EU481">
        <v>100</v>
      </c>
      <c r="EV481">
        <v>0</v>
      </c>
      <c r="EW481" t="s">
        <v>117</v>
      </c>
    </row>
    <row r="482" spans="1:153" x14ac:dyDescent="0.3">
      <c r="A482">
        <v>481</v>
      </c>
      <c r="B482">
        <v>0</v>
      </c>
      <c r="C482">
        <v>9.4154840000000004E-2</v>
      </c>
      <c r="D482">
        <v>6.3718187799999999</v>
      </c>
      <c r="E482">
        <v>0.15973850000000001</v>
      </c>
      <c r="F482">
        <v>6.9250621499999996</v>
      </c>
      <c r="G482">
        <v>12.19131455</v>
      </c>
      <c r="H482">
        <v>23.42335362</v>
      </c>
      <c r="I482">
        <v>22.084186389999999</v>
      </c>
      <c r="J482">
        <v>20.10297083</v>
      </c>
      <c r="K482">
        <v>17.71481751</v>
      </c>
      <c r="L482">
        <v>14.58916651</v>
      </c>
      <c r="M482">
        <v>11.951636669999999</v>
      </c>
      <c r="N482">
        <v>10.417589120000001</v>
      </c>
      <c r="O482">
        <v>10.07505377</v>
      </c>
      <c r="P482">
        <v>10.62517817</v>
      </c>
      <c r="Q482">
        <v>1433.26390446</v>
      </c>
      <c r="R482">
        <v>0</v>
      </c>
      <c r="S482">
        <v>160.10033000000001</v>
      </c>
      <c r="T482">
        <v>1.299E-2</v>
      </c>
      <c r="U482">
        <v>0.56147000000000002</v>
      </c>
      <c r="V482">
        <v>0</v>
      </c>
      <c r="W482">
        <v>2.2270000000000002E-2</v>
      </c>
      <c r="X482">
        <v>4.4909999999999999E-2</v>
      </c>
      <c r="Y482">
        <v>23.079619999999998</v>
      </c>
      <c r="Z482">
        <v>227.25218000000001</v>
      </c>
      <c r="AA482">
        <v>3.1912699999999998</v>
      </c>
      <c r="AB482">
        <v>0.79418</v>
      </c>
      <c r="AC482">
        <v>7.92997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4.1866199999999996</v>
      </c>
      <c r="AR482">
        <v>3.6600000000000001E-3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8.0999999999999996E-4</v>
      </c>
      <c r="BH482">
        <v>3.5389999999999998E-2</v>
      </c>
      <c r="BI482">
        <v>0</v>
      </c>
      <c r="BJ482">
        <v>8.0999999999999996E-4</v>
      </c>
      <c r="BK482">
        <v>0</v>
      </c>
      <c r="BL482">
        <v>1.0000000000000001E-5</v>
      </c>
      <c r="BM482">
        <v>6.0000000000000002E-5</v>
      </c>
      <c r="BN482">
        <v>4.0000000000000003E-5</v>
      </c>
      <c r="BO482">
        <v>0</v>
      </c>
      <c r="BP482">
        <v>0</v>
      </c>
      <c r="BQ482">
        <v>7</v>
      </c>
      <c r="BR482">
        <v>6.4332763699999997</v>
      </c>
      <c r="BS482">
        <v>2.1130517599999998</v>
      </c>
      <c r="BT482">
        <v>2.9049462899999998</v>
      </c>
      <c r="BU482">
        <v>4.2951611300000003</v>
      </c>
      <c r="BV482">
        <v>5.7205712899999996</v>
      </c>
      <c r="BW482">
        <v>6.6972412099999996</v>
      </c>
      <c r="BX482">
        <v>7.5243310499999998</v>
      </c>
      <c r="BY482">
        <v>8.10505371</v>
      </c>
      <c r="BZ482">
        <v>8.3338232399999992</v>
      </c>
      <c r="CA482">
        <v>8.5449951199999994</v>
      </c>
      <c r="CB482">
        <v>8.7473681600000006</v>
      </c>
      <c r="CC482">
        <v>8.9145459000000002</v>
      </c>
      <c r="CD482">
        <v>9.0025341799999996</v>
      </c>
      <c r="CE482">
        <v>9.0113330099999995</v>
      </c>
      <c r="CF482">
        <v>0</v>
      </c>
      <c r="CG482">
        <v>3833.07872</v>
      </c>
      <c r="CH482">
        <v>3062.26881</v>
      </c>
      <c r="CI482">
        <v>0</v>
      </c>
      <c r="CJ482">
        <v>0</v>
      </c>
      <c r="CK482">
        <v>0</v>
      </c>
      <c r="CL482">
        <v>0</v>
      </c>
      <c r="CM482">
        <v>4.7144399999999997</v>
      </c>
      <c r="CN482">
        <v>62.553280000000001</v>
      </c>
      <c r="CO482">
        <v>0</v>
      </c>
      <c r="CP482">
        <v>0</v>
      </c>
      <c r="CQ482">
        <v>2.631E-2</v>
      </c>
      <c r="CR482">
        <v>0</v>
      </c>
      <c r="CS482">
        <v>0.26068000000000002</v>
      </c>
      <c r="CT482">
        <v>1.53233</v>
      </c>
      <c r="CU482">
        <v>3.6731500000000001</v>
      </c>
      <c r="CV482">
        <v>0</v>
      </c>
      <c r="CW482">
        <v>0</v>
      </c>
      <c r="CX482">
        <v>1</v>
      </c>
      <c r="CY482">
        <v>0</v>
      </c>
      <c r="CZ482">
        <v>7.5920000000000001E-2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3.8420000000000003E-2</v>
      </c>
      <c r="DG482">
        <v>0</v>
      </c>
      <c r="DH482">
        <v>0</v>
      </c>
      <c r="DI482">
        <v>0</v>
      </c>
      <c r="DJ482">
        <v>0</v>
      </c>
      <c r="DK482">
        <v>84.933430000000001</v>
      </c>
      <c r="DL482">
        <v>9.3782999999999994</v>
      </c>
      <c r="DM482">
        <v>0</v>
      </c>
      <c r="DN482">
        <v>0.32901999999999998</v>
      </c>
      <c r="DO482">
        <v>0</v>
      </c>
      <c r="DP482">
        <v>2.6780000000000002E-2</v>
      </c>
      <c r="DQ482">
        <v>0</v>
      </c>
      <c r="DR482">
        <v>0</v>
      </c>
      <c r="DS482">
        <v>3.82626</v>
      </c>
      <c r="DT482">
        <v>4.7144399999999997</v>
      </c>
      <c r="DU482">
        <v>0</v>
      </c>
      <c r="DV482">
        <v>10.806279999999999</v>
      </c>
      <c r="DW482">
        <v>5.7930884999999998E-3</v>
      </c>
      <c r="DX482">
        <v>0</v>
      </c>
      <c r="DY482">
        <v>0.55123999999999995</v>
      </c>
      <c r="DZ482">
        <v>2</v>
      </c>
      <c r="EA482">
        <v>136.88918000000001</v>
      </c>
      <c r="EB482">
        <v>88.580359999999999</v>
      </c>
      <c r="EC482">
        <v>0.13285</v>
      </c>
      <c r="ED482">
        <v>0</v>
      </c>
      <c r="EE482">
        <v>0.43608000000000002</v>
      </c>
      <c r="EF482">
        <v>8.4739999999999996E-2</v>
      </c>
      <c r="EG482">
        <v>148.35749000000001</v>
      </c>
      <c r="EH482">
        <v>0.92532999999999999</v>
      </c>
      <c r="EI482">
        <v>11.16915</v>
      </c>
      <c r="EJ482">
        <v>673.65107</v>
      </c>
      <c r="EK482">
        <v>15.39598</v>
      </c>
      <c r="EL482">
        <v>1.4489999999999999E-2</v>
      </c>
      <c r="EM482">
        <v>1.1999999999999999E-3</v>
      </c>
      <c r="EN482">
        <v>4.0480000000000002E-2</v>
      </c>
      <c r="EO482">
        <v>168.63364000000001</v>
      </c>
      <c r="EP482">
        <v>6.2899999999999996E-3</v>
      </c>
      <c r="EQ482">
        <v>0.37597999999999998</v>
      </c>
      <c r="ER482">
        <v>8.3099999999999997E-3</v>
      </c>
      <c r="ES482">
        <v>3.3289</v>
      </c>
      <c r="ET482">
        <v>0</v>
      </c>
      <c r="EU482">
        <v>100</v>
      </c>
      <c r="EV482">
        <v>0</v>
      </c>
      <c r="EW482" t="s">
        <v>117</v>
      </c>
    </row>
    <row r="483" spans="1:153" x14ac:dyDescent="0.3">
      <c r="A483">
        <v>482</v>
      </c>
      <c r="B483">
        <v>0</v>
      </c>
      <c r="C483">
        <v>9.4154840000000004E-2</v>
      </c>
      <c r="D483">
        <v>1.4182298099999999</v>
      </c>
      <c r="E483">
        <v>0.36479535000000002</v>
      </c>
      <c r="F483">
        <v>6.9394963299999999</v>
      </c>
      <c r="G483">
        <v>12.18522325</v>
      </c>
      <c r="H483">
        <v>23.447317810000001</v>
      </c>
      <c r="I483">
        <v>22.136202669999999</v>
      </c>
      <c r="J483">
        <v>20.212544080000001</v>
      </c>
      <c r="K483">
        <v>17.891949310000001</v>
      </c>
      <c r="L483">
        <v>14.795785690000001</v>
      </c>
      <c r="M483">
        <v>12.122659820000001</v>
      </c>
      <c r="N483">
        <v>10.5066706</v>
      </c>
      <c r="O483">
        <v>10.07647276</v>
      </c>
      <c r="P483">
        <v>10.558922020000001</v>
      </c>
      <c r="Q483">
        <v>1433.93484328</v>
      </c>
      <c r="R483">
        <v>0</v>
      </c>
      <c r="S483">
        <v>160.87324000000001</v>
      </c>
      <c r="T483">
        <v>1.295E-2</v>
      </c>
      <c r="U483">
        <v>0.55781000000000003</v>
      </c>
      <c r="V483">
        <v>0</v>
      </c>
      <c r="W483">
        <v>2.2200000000000001E-2</v>
      </c>
      <c r="X483">
        <v>4.5179999999999998E-2</v>
      </c>
      <c r="Y483">
        <v>23.079730000000001</v>
      </c>
      <c r="Z483">
        <v>227.26036999999999</v>
      </c>
      <c r="AA483">
        <v>3.1910699999999999</v>
      </c>
      <c r="AB483">
        <v>0.79405000000000003</v>
      </c>
      <c r="AC483">
        <v>7.92964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4.1866199999999996</v>
      </c>
      <c r="AR483">
        <v>3.6600000000000001E-3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8.0999999999999996E-4</v>
      </c>
      <c r="BH483">
        <v>3.5400000000000001E-2</v>
      </c>
      <c r="BI483">
        <v>0</v>
      </c>
      <c r="BJ483">
        <v>8.0999999999999996E-4</v>
      </c>
      <c r="BK483">
        <v>0</v>
      </c>
      <c r="BL483">
        <v>1.0000000000000001E-5</v>
      </c>
      <c r="BM483">
        <v>6.0000000000000002E-5</v>
      </c>
      <c r="BN483">
        <v>4.0000000000000003E-5</v>
      </c>
      <c r="BO483">
        <v>0</v>
      </c>
      <c r="BP483">
        <v>0</v>
      </c>
      <c r="BQ483">
        <v>7</v>
      </c>
      <c r="BR483">
        <v>6.4332763699999997</v>
      </c>
      <c r="BS483">
        <v>2.14824707</v>
      </c>
      <c r="BT483">
        <v>2.2978271499999998</v>
      </c>
      <c r="BU483">
        <v>5.1222509799999996</v>
      </c>
      <c r="BV483">
        <v>5.7293701199999996</v>
      </c>
      <c r="BW483">
        <v>6.6972412099999996</v>
      </c>
      <c r="BX483">
        <v>7.5243310499999998</v>
      </c>
      <c r="BY483">
        <v>8.10505371</v>
      </c>
      <c r="BZ483">
        <v>8.3338232399999992</v>
      </c>
      <c r="CA483">
        <v>8.5449951199999994</v>
      </c>
      <c r="CB483">
        <v>8.7473681600000006</v>
      </c>
      <c r="CC483">
        <v>8.9145459000000002</v>
      </c>
      <c r="CD483">
        <v>9.0025341799999996</v>
      </c>
      <c r="CE483">
        <v>9.0201318399999995</v>
      </c>
      <c r="CF483">
        <v>0</v>
      </c>
      <c r="CG483">
        <v>3686.00074</v>
      </c>
      <c r="CH483">
        <v>3584.1424400000001</v>
      </c>
      <c r="CI483">
        <v>0</v>
      </c>
      <c r="CJ483">
        <v>0</v>
      </c>
      <c r="CK483">
        <v>0</v>
      </c>
      <c r="CL483">
        <v>0</v>
      </c>
      <c r="CM483">
        <v>4.7144399999999997</v>
      </c>
      <c r="CN483">
        <v>62.553280000000001</v>
      </c>
      <c r="CO483">
        <v>0</v>
      </c>
      <c r="CP483">
        <v>0</v>
      </c>
      <c r="CQ483">
        <v>2.6210000000000001E-2</v>
      </c>
      <c r="CR483">
        <v>0</v>
      </c>
      <c r="CS483">
        <v>0.14629</v>
      </c>
      <c r="CT483">
        <v>1.53233</v>
      </c>
      <c r="CU483">
        <v>8.3883399999999995</v>
      </c>
      <c r="CV483">
        <v>0</v>
      </c>
      <c r="CW483">
        <v>0</v>
      </c>
      <c r="CX483">
        <v>1</v>
      </c>
      <c r="CY483">
        <v>0</v>
      </c>
      <c r="CZ483">
        <v>7.5990000000000002E-2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3.8210000000000001E-2</v>
      </c>
      <c r="DG483">
        <v>0</v>
      </c>
      <c r="DH483">
        <v>0</v>
      </c>
      <c r="DI483">
        <v>0</v>
      </c>
      <c r="DJ483">
        <v>0</v>
      </c>
      <c r="DK483">
        <v>84.933430000000001</v>
      </c>
      <c r="DL483">
        <v>9.3782999999999994</v>
      </c>
      <c r="DM483">
        <v>0</v>
      </c>
      <c r="DN483">
        <v>0.32904</v>
      </c>
      <c r="DO483">
        <v>0</v>
      </c>
      <c r="DP483">
        <v>2.6780000000000002E-2</v>
      </c>
      <c r="DQ483">
        <v>0</v>
      </c>
      <c r="DR483">
        <v>7.1475900000000001</v>
      </c>
      <c r="DS483">
        <v>3.82626</v>
      </c>
      <c r="DT483">
        <v>4.7144399999999997</v>
      </c>
      <c r="DU483">
        <v>0</v>
      </c>
      <c r="DV483">
        <v>10.79515</v>
      </c>
      <c r="DW483">
        <v>5.7988648999999998E-3</v>
      </c>
      <c r="DX483">
        <v>0</v>
      </c>
      <c r="DY483">
        <v>0.55196999999999996</v>
      </c>
      <c r="DZ483">
        <v>2</v>
      </c>
      <c r="EA483">
        <v>136.88846000000001</v>
      </c>
      <c r="EB483">
        <v>88.579830000000001</v>
      </c>
      <c r="EC483">
        <v>0.13284000000000001</v>
      </c>
      <c r="ED483">
        <v>0</v>
      </c>
      <c r="EE483">
        <v>0.19905</v>
      </c>
      <c r="EF483">
        <v>8.4739999999999996E-2</v>
      </c>
      <c r="EG483">
        <v>148.69533000000001</v>
      </c>
      <c r="EH483">
        <v>0.92642999999999998</v>
      </c>
      <c r="EI483">
        <v>11.18998</v>
      </c>
      <c r="EJ483">
        <v>675.00689999999997</v>
      </c>
      <c r="EK483">
        <v>15.40996</v>
      </c>
      <c r="EL483">
        <v>1.451E-2</v>
      </c>
      <c r="EM483">
        <v>1.1999999999999999E-3</v>
      </c>
      <c r="EN483">
        <v>4.0379999999999999E-2</v>
      </c>
      <c r="EO483">
        <v>168.76649</v>
      </c>
      <c r="EP483">
        <v>6.2899999999999996E-3</v>
      </c>
      <c r="EQ483">
        <v>0.37330999999999998</v>
      </c>
      <c r="ER483">
        <v>8.3099999999999997E-3</v>
      </c>
      <c r="ES483">
        <v>3.3506900000000002</v>
      </c>
      <c r="ET483">
        <v>0</v>
      </c>
      <c r="EU483">
        <v>100</v>
      </c>
      <c r="EV483">
        <v>0</v>
      </c>
      <c r="EW483" t="s">
        <v>117</v>
      </c>
    </row>
    <row r="484" spans="1:153" x14ac:dyDescent="0.3">
      <c r="A484">
        <v>483</v>
      </c>
      <c r="B484">
        <v>0</v>
      </c>
      <c r="C484">
        <v>9.4154840000000004E-2</v>
      </c>
      <c r="D484">
        <v>3.29800746</v>
      </c>
      <c r="E484">
        <v>0.64443499999999998</v>
      </c>
      <c r="F484">
        <v>6.6921929999999996</v>
      </c>
      <c r="G484">
        <v>12.18765265</v>
      </c>
      <c r="H484">
        <v>23.46882999</v>
      </c>
      <c r="I484">
        <v>22.185691630000001</v>
      </c>
      <c r="J484">
        <v>20.317108019999999</v>
      </c>
      <c r="K484">
        <v>18.063343629999999</v>
      </c>
      <c r="L484">
        <v>14.99985672</v>
      </c>
      <c r="M484">
        <v>12.296259600000001</v>
      </c>
      <c r="N484">
        <v>10.60172234</v>
      </c>
      <c r="O484">
        <v>10.084305479999999</v>
      </c>
      <c r="P484">
        <v>10.497881639999999</v>
      </c>
      <c r="Q484">
        <v>1434.60119035</v>
      </c>
      <c r="R484">
        <v>0</v>
      </c>
      <c r="S484">
        <v>161.39483999999999</v>
      </c>
      <c r="T484">
        <v>1.29E-2</v>
      </c>
      <c r="U484">
        <v>0.55435000000000001</v>
      </c>
      <c r="V484">
        <v>0</v>
      </c>
      <c r="W484">
        <v>2.213E-2</v>
      </c>
      <c r="X484">
        <v>4.546E-2</v>
      </c>
      <c r="Y484">
        <v>23.079840000000001</v>
      </c>
      <c r="Z484">
        <v>227.26855</v>
      </c>
      <c r="AA484">
        <v>3.1823000000000001</v>
      </c>
      <c r="AB484">
        <v>0.78820000000000001</v>
      </c>
      <c r="AC484">
        <v>7.9294200000000004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4.1866199999999996</v>
      </c>
      <c r="AR484">
        <v>3.65E-3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8.0999999999999996E-4</v>
      </c>
      <c r="BH484">
        <v>3.5409999999999997E-2</v>
      </c>
      <c r="BI484">
        <v>0</v>
      </c>
      <c r="BJ484">
        <v>8.0999999999999996E-4</v>
      </c>
      <c r="BK484">
        <v>0</v>
      </c>
      <c r="BL484">
        <v>1.0000000000000001E-5</v>
      </c>
      <c r="BM484">
        <v>6.0000000000000002E-5</v>
      </c>
      <c r="BN484">
        <v>4.0000000000000003E-5</v>
      </c>
      <c r="BO484">
        <v>0</v>
      </c>
      <c r="BP484">
        <v>0</v>
      </c>
      <c r="BQ484">
        <v>7</v>
      </c>
      <c r="BR484">
        <v>6.4332763699999997</v>
      </c>
      <c r="BS484">
        <v>1.5323291000000001</v>
      </c>
      <c r="BT484">
        <v>2.9049462899999998</v>
      </c>
      <c r="BU484">
        <v>4.6911084000000001</v>
      </c>
      <c r="BV484">
        <v>5.7117724599999997</v>
      </c>
      <c r="BW484">
        <v>6.6884423799999997</v>
      </c>
      <c r="BX484">
        <v>7.5243310499999998</v>
      </c>
      <c r="BY484">
        <v>8.10505371</v>
      </c>
      <c r="BZ484">
        <v>8.3338232399999992</v>
      </c>
      <c r="CA484">
        <v>8.5449951199999994</v>
      </c>
      <c r="CB484">
        <v>8.7473681600000006</v>
      </c>
      <c r="CC484">
        <v>8.9145459000000002</v>
      </c>
      <c r="CD484">
        <v>9.0113330099999995</v>
      </c>
      <c r="CE484">
        <v>9.0289306600000003</v>
      </c>
      <c r="CF484">
        <v>0</v>
      </c>
      <c r="CG484">
        <v>2745.7284100000002</v>
      </c>
      <c r="CH484">
        <v>3071.2646399999999</v>
      </c>
      <c r="CI484">
        <v>0</v>
      </c>
      <c r="CJ484">
        <v>0</v>
      </c>
      <c r="CK484">
        <v>0</v>
      </c>
      <c r="CL484">
        <v>0</v>
      </c>
      <c r="CM484">
        <v>4.7144399999999997</v>
      </c>
      <c r="CN484">
        <v>62.553280000000001</v>
      </c>
      <c r="CO484">
        <v>0</v>
      </c>
      <c r="CP484">
        <v>0</v>
      </c>
      <c r="CQ484">
        <v>2.614E-2</v>
      </c>
      <c r="CR484">
        <v>0</v>
      </c>
      <c r="CS484">
        <v>0.25628000000000001</v>
      </c>
      <c r="CT484">
        <v>2.06026</v>
      </c>
      <c r="CU484">
        <v>6.4690500000000002</v>
      </c>
      <c r="CV484">
        <v>0</v>
      </c>
      <c r="CW484">
        <v>0</v>
      </c>
      <c r="CX484">
        <v>1</v>
      </c>
      <c r="CY484">
        <v>0</v>
      </c>
      <c r="CZ484">
        <v>7.6039999999999996E-2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3.8010000000000002E-2</v>
      </c>
      <c r="DG484">
        <v>0</v>
      </c>
      <c r="DH484">
        <v>0</v>
      </c>
      <c r="DI484">
        <v>0</v>
      </c>
      <c r="DJ484">
        <v>0</v>
      </c>
      <c r="DK484">
        <v>84.933430000000001</v>
      </c>
      <c r="DL484">
        <v>9.3782999999999994</v>
      </c>
      <c r="DM484">
        <v>0</v>
      </c>
      <c r="DN484">
        <v>0.32906000000000002</v>
      </c>
      <c r="DO484">
        <v>0</v>
      </c>
      <c r="DP484">
        <v>2.6780000000000002E-2</v>
      </c>
      <c r="DQ484">
        <v>0</v>
      </c>
      <c r="DR484">
        <v>0</v>
      </c>
      <c r="DS484">
        <v>3.82626</v>
      </c>
      <c r="DT484">
        <v>4.7144399999999997</v>
      </c>
      <c r="DU484">
        <v>0</v>
      </c>
      <c r="DV484">
        <v>10.2995</v>
      </c>
      <c r="DW484">
        <v>5.8046412999999998E-3</v>
      </c>
      <c r="DX484">
        <v>0</v>
      </c>
      <c r="DY484">
        <v>0.55496000000000001</v>
      </c>
      <c r="DZ484">
        <v>2</v>
      </c>
      <c r="EA484">
        <v>136.88727</v>
      </c>
      <c r="EB484">
        <v>88.580010000000001</v>
      </c>
      <c r="EC484">
        <v>0.13281999999999999</v>
      </c>
      <c r="ED484">
        <v>0</v>
      </c>
      <c r="EE484">
        <v>0.43608000000000002</v>
      </c>
      <c r="EF484">
        <v>8.4739999999999996E-2</v>
      </c>
      <c r="EG484">
        <v>149.05306999999999</v>
      </c>
      <c r="EH484">
        <v>0.92754000000000003</v>
      </c>
      <c r="EI484">
        <v>11.21081</v>
      </c>
      <c r="EJ484">
        <v>676.36273000000006</v>
      </c>
      <c r="EK484">
        <v>15.423819999999999</v>
      </c>
      <c r="EL484">
        <v>1.453E-2</v>
      </c>
      <c r="EM484">
        <v>1.1999999999999999E-3</v>
      </c>
      <c r="EN484">
        <v>4.0280000000000003E-2</v>
      </c>
      <c r="EO484">
        <v>168.89931000000001</v>
      </c>
      <c r="EP484">
        <v>6.3E-3</v>
      </c>
      <c r="EQ484">
        <v>0.37065999999999999</v>
      </c>
      <c r="ER484">
        <v>8.3099999999999997E-3</v>
      </c>
      <c r="ES484">
        <v>3.35602</v>
      </c>
      <c r="ET484">
        <v>0</v>
      </c>
      <c r="EU484">
        <v>100</v>
      </c>
      <c r="EV484">
        <v>0</v>
      </c>
      <c r="EW484" t="s">
        <v>117</v>
      </c>
    </row>
    <row r="485" spans="1:153" x14ac:dyDescent="0.3">
      <c r="A485">
        <v>484</v>
      </c>
      <c r="B485">
        <v>0</v>
      </c>
      <c r="C485">
        <v>9.4154840000000004E-2</v>
      </c>
      <c r="D485">
        <v>6.3547872099999996</v>
      </c>
      <c r="E485">
        <v>0.15932154000000001</v>
      </c>
      <c r="F485">
        <v>6.8998742000000002</v>
      </c>
      <c r="G485">
        <v>12.18219371</v>
      </c>
      <c r="H485">
        <v>23.487917509999999</v>
      </c>
      <c r="I485">
        <v>22.232667679999999</v>
      </c>
      <c r="J485">
        <v>20.41687026</v>
      </c>
      <c r="K485">
        <v>18.229056549999999</v>
      </c>
      <c r="L485">
        <v>15.20111636</v>
      </c>
      <c r="M485">
        <v>12.472043190000001</v>
      </c>
      <c r="N485">
        <v>10.70250029</v>
      </c>
      <c r="O485">
        <v>10.098509099999999</v>
      </c>
      <c r="P485">
        <v>10.44211726</v>
      </c>
      <c r="Q485">
        <v>1435.2633292</v>
      </c>
      <c r="R485">
        <v>0</v>
      </c>
      <c r="S485">
        <v>162.36487</v>
      </c>
      <c r="T485">
        <v>1.286E-2</v>
      </c>
      <c r="U485">
        <v>0.55108000000000001</v>
      </c>
      <c r="V485">
        <v>0</v>
      </c>
      <c r="W485">
        <v>2.206E-2</v>
      </c>
      <c r="X485">
        <v>4.5749999999999999E-2</v>
      </c>
      <c r="Y485">
        <v>23.079940000000001</v>
      </c>
      <c r="Z485">
        <v>227.27672999999999</v>
      </c>
      <c r="AA485">
        <v>3.19076</v>
      </c>
      <c r="AB485">
        <v>0.79383999999999999</v>
      </c>
      <c r="AC485">
        <v>7.9290099999999999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4.1866199999999996</v>
      </c>
      <c r="AR485">
        <v>3.65E-3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8.0999999999999996E-4</v>
      </c>
      <c r="BH485">
        <v>3.542E-2</v>
      </c>
      <c r="BI485">
        <v>0</v>
      </c>
      <c r="BJ485">
        <v>8.0999999999999996E-4</v>
      </c>
      <c r="BK485">
        <v>0</v>
      </c>
      <c r="BL485">
        <v>1.0000000000000001E-5</v>
      </c>
      <c r="BM485">
        <v>6.0000000000000002E-5</v>
      </c>
      <c r="BN485">
        <v>4.0000000000000003E-5</v>
      </c>
      <c r="BO485">
        <v>0</v>
      </c>
      <c r="BP485">
        <v>0</v>
      </c>
      <c r="BQ485">
        <v>7</v>
      </c>
      <c r="BR485">
        <v>6.4332763699999997</v>
      </c>
      <c r="BS485">
        <v>2.1130517599999998</v>
      </c>
      <c r="BT485">
        <v>2.9049462899999998</v>
      </c>
      <c r="BU485">
        <v>4.3479540999999999</v>
      </c>
      <c r="BV485">
        <v>5.7293701199999996</v>
      </c>
      <c r="BW485">
        <v>6.6884423799999997</v>
      </c>
      <c r="BX485">
        <v>7.5243310499999998</v>
      </c>
      <c r="BY485">
        <v>8.10505371</v>
      </c>
      <c r="BZ485">
        <v>8.3338232399999992</v>
      </c>
      <c r="CA485">
        <v>8.5449951199999994</v>
      </c>
      <c r="CB485">
        <v>8.7385693399999997</v>
      </c>
      <c r="CC485">
        <v>8.9145459000000002</v>
      </c>
      <c r="CD485">
        <v>9.0113330099999995</v>
      </c>
      <c r="CE485">
        <v>9.0377294900000003</v>
      </c>
      <c r="CF485">
        <v>0</v>
      </c>
      <c r="CG485">
        <v>3838.7337200000002</v>
      </c>
      <c r="CH485">
        <v>3067.0740900000001</v>
      </c>
      <c r="CI485">
        <v>0</v>
      </c>
      <c r="CJ485">
        <v>0</v>
      </c>
      <c r="CK485">
        <v>0</v>
      </c>
      <c r="CL485">
        <v>0</v>
      </c>
      <c r="CM485">
        <v>4.7144399999999997</v>
      </c>
      <c r="CN485">
        <v>62.553289999999997</v>
      </c>
      <c r="CO485">
        <v>0</v>
      </c>
      <c r="CP485">
        <v>0</v>
      </c>
      <c r="CQ485">
        <v>2.606E-2</v>
      </c>
      <c r="CR485">
        <v>0</v>
      </c>
      <c r="CS485">
        <v>0.25334000000000001</v>
      </c>
      <c r="CT485">
        <v>1.53233</v>
      </c>
      <c r="CU485">
        <v>3.66351</v>
      </c>
      <c r="CV485">
        <v>0</v>
      </c>
      <c r="CW485">
        <v>0</v>
      </c>
      <c r="CX485">
        <v>1</v>
      </c>
      <c r="CY485">
        <v>0</v>
      </c>
      <c r="CZ485">
        <v>7.6090000000000005E-2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3.7830000000000003E-2</v>
      </c>
      <c r="DG485">
        <v>0</v>
      </c>
      <c r="DH485">
        <v>0</v>
      </c>
      <c r="DI485">
        <v>0</v>
      </c>
      <c r="DJ485">
        <v>0</v>
      </c>
      <c r="DK485">
        <v>84.933430000000001</v>
      </c>
      <c r="DL485">
        <v>9.3782999999999994</v>
      </c>
      <c r="DM485">
        <v>0</v>
      </c>
      <c r="DN485">
        <v>0.32907999999999998</v>
      </c>
      <c r="DO485">
        <v>0</v>
      </c>
      <c r="DP485">
        <v>2.6780000000000002E-2</v>
      </c>
      <c r="DQ485">
        <v>0</v>
      </c>
      <c r="DR485">
        <v>0</v>
      </c>
      <c r="DS485">
        <v>3.82626</v>
      </c>
      <c r="DT485">
        <v>4.7144399999999997</v>
      </c>
      <c r="DU485">
        <v>0</v>
      </c>
      <c r="DV485">
        <v>10.77745</v>
      </c>
      <c r="DW485">
        <v>5.8104176999999998E-3</v>
      </c>
      <c r="DX485">
        <v>0</v>
      </c>
      <c r="DY485">
        <v>0.55794999999999995</v>
      </c>
      <c r="DZ485">
        <v>2</v>
      </c>
      <c r="EA485">
        <v>136.88584</v>
      </c>
      <c r="EB485">
        <v>88.586690000000004</v>
      </c>
      <c r="EC485">
        <v>0.13278999999999999</v>
      </c>
      <c r="ED485">
        <v>0</v>
      </c>
      <c r="EE485">
        <v>0.43608000000000002</v>
      </c>
      <c r="EF485">
        <v>8.4739999999999996E-2</v>
      </c>
      <c r="EG485">
        <v>149.38320999999999</v>
      </c>
      <c r="EH485">
        <v>0.92864000000000002</v>
      </c>
      <c r="EI485">
        <v>11.231640000000001</v>
      </c>
      <c r="EJ485">
        <v>677.71856000000002</v>
      </c>
      <c r="EK485">
        <v>15.437569999999999</v>
      </c>
      <c r="EL485">
        <v>1.456E-2</v>
      </c>
      <c r="EM485">
        <v>1.1999999999999999E-3</v>
      </c>
      <c r="EN485">
        <v>4.0160000000000001E-2</v>
      </c>
      <c r="EO485">
        <v>169.03210999999999</v>
      </c>
      <c r="EP485">
        <v>6.3E-3</v>
      </c>
      <c r="EQ485">
        <v>0.36803999999999998</v>
      </c>
      <c r="ER485">
        <v>8.3099999999999997E-3</v>
      </c>
      <c r="ES485">
        <v>3.3478400000000001</v>
      </c>
      <c r="ET485">
        <v>0</v>
      </c>
      <c r="EU485">
        <v>100</v>
      </c>
      <c r="EV485">
        <v>0</v>
      </c>
      <c r="EW485" t="s">
        <v>117</v>
      </c>
    </row>
    <row r="486" spans="1:153" x14ac:dyDescent="0.3">
      <c r="A486">
        <v>485</v>
      </c>
      <c r="B486">
        <v>0</v>
      </c>
      <c r="C486">
        <v>9.4154840000000004E-2</v>
      </c>
      <c r="D486">
        <v>1.4141874800000001</v>
      </c>
      <c r="E486">
        <v>0.36388910000000002</v>
      </c>
      <c r="F486">
        <v>6.9189064599999996</v>
      </c>
      <c r="G486">
        <v>12.172051189999999</v>
      </c>
      <c r="H486">
        <v>23.504740429999998</v>
      </c>
      <c r="I486">
        <v>22.277144310000001</v>
      </c>
      <c r="J486">
        <v>20.512022829999999</v>
      </c>
      <c r="K486">
        <v>18.389157319999999</v>
      </c>
      <c r="L486">
        <v>15.39932664</v>
      </c>
      <c r="M486">
        <v>12.64962549</v>
      </c>
      <c r="N486">
        <v>10.80874869</v>
      </c>
      <c r="O486">
        <v>10.11902794</v>
      </c>
      <c r="P486">
        <v>10.39168256</v>
      </c>
      <c r="Q486">
        <v>1435.9216468</v>
      </c>
      <c r="R486">
        <v>0</v>
      </c>
      <c r="S486">
        <v>163.14242999999999</v>
      </c>
      <c r="T486">
        <v>1.282E-2</v>
      </c>
      <c r="U486">
        <v>0.54801</v>
      </c>
      <c r="V486">
        <v>0</v>
      </c>
      <c r="W486">
        <v>2.1999999999999999E-2</v>
      </c>
      <c r="X486">
        <v>4.6039999999999998E-2</v>
      </c>
      <c r="Y486">
        <v>23.08004</v>
      </c>
      <c r="Z486">
        <v>227.28491</v>
      </c>
      <c r="AA486">
        <v>3.1905899999999998</v>
      </c>
      <c r="AB486">
        <v>0.79373000000000005</v>
      </c>
      <c r="AC486">
        <v>7.9286799999999999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4.1866199999999996</v>
      </c>
      <c r="AR486">
        <v>3.65E-3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8.0999999999999996E-4</v>
      </c>
      <c r="BH486">
        <v>3.5430000000000003E-2</v>
      </c>
      <c r="BI486">
        <v>0</v>
      </c>
      <c r="BJ486">
        <v>8.0999999999999996E-4</v>
      </c>
      <c r="BK486">
        <v>0</v>
      </c>
      <c r="BL486">
        <v>1.0000000000000001E-5</v>
      </c>
      <c r="BM486">
        <v>6.0000000000000002E-5</v>
      </c>
      <c r="BN486">
        <v>4.0000000000000003E-5</v>
      </c>
      <c r="BO486">
        <v>0</v>
      </c>
      <c r="BP486">
        <v>0</v>
      </c>
      <c r="BQ486">
        <v>7</v>
      </c>
      <c r="BR486">
        <v>6.4332763699999997</v>
      </c>
      <c r="BS486">
        <v>2.14824707</v>
      </c>
      <c r="BT486">
        <v>2.2978271499999998</v>
      </c>
      <c r="BU486">
        <v>5.2366357399999997</v>
      </c>
      <c r="BV486">
        <v>5.7469677700000004</v>
      </c>
      <c r="BW486">
        <v>6.6884423799999997</v>
      </c>
      <c r="BX486">
        <v>7.5243310499999998</v>
      </c>
      <c r="BY486">
        <v>8.10505371</v>
      </c>
      <c r="BZ486">
        <v>8.3338232399999992</v>
      </c>
      <c r="CA486">
        <v>8.5361962899999995</v>
      </c>
      <c r="CB486">
        <v>8.7385693399999997</v>
      </c>
      <c r="CC486">
        <v>8.9145459000000002</v>
      </c>
      <c r="CD486">
        <v>9.0113330099999995</v>
      </c>
      <c r="CE486">
        <v>9.0377294900000003</v>
      </c>
      <c r="CF486">
        <v>0</v>
      </c>
      <c r="CG486">
        <v>3690.1118900000001</v>
      </c>
      <c r="CH486">
        <v>3588.8027499999998</v>
      </c>
      <c r="CI486">
        <v>0</v>
      </c>
      <c r="CJ486">
        <v>0</v>
      </c>
      <c r="CK486">
        <v>0</v>
      </c>
      <c r="CL486">
        <v>0</v>
      </c>
      <c r="CM486">
        <v>4.7144399999999997</v>
      </c>
      <c r="CN486">
        <v>62.553289999999997</v>
      </c>
      <c r="CO486">
        <v>0</v>
      </c>
      <c r="CP486">
        <v>0</v>
      </c>
      <c r="CQ486">
        <v>2.598E-2</v>
      </c>
      <c r="CR486">
        <v>0</v>
      </c>
      <c r="CS486">
        <v>0.12723000000000001</v>
      </c>
      <c r="CT486">
        <v>1.53233</v>
      </c>
      <c r="CU486">
        <v>8.3673800000000007</v>
      </c>
      <c r="CV486">
        <v>0</v>
      </c>
      <c r="CW486">
        <v>0</v>
      </c>
      <c r="CX486">
        <v>1</v>
      </c>
      <c r="CY486">
        <v>0</v>
      </c>
      <c r="CZ486">
        <v>7.6139999999999999E-2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3.7659999999999999E-2</v>
      </c>
      <c r="DG486">
        <v>0</v>
      </c>
      <c r="DH486">
        <v>0</v>
      </c>
      <c r="DI486">
        <v>0</v>
      </c>
      <c r="DJ486">
        <v>0</v>
      </c>
      <c r="DK486">
        <v>84.933430000000001</v>
      </c>
      <c r="DL486">
        <v>9.3782999999999994</v>
      </c>
      <c r="DM486">
        <v>0</v>
      </c>
      <c r="DN486">
        <v>0.32908999999999999</v>
      </c>
      <c r="DO486">
        <v>0</v>
      </c>
      <c r="DP486">
        <v>2.6780000000000002E-2</v>
      </c>
      <c r="DQ486">
        <v>0</v>
      </c>
      <c r="DR486">
        <v>7.1429200000000002</v>
      </c>
      <c r="DS486">
        <v>3.82626</v>
      </c>
      <c r="DT486">
        <v>4.7144399999999997</v>
      </c>
      <c r="DU486">
        <v>0</v>
      </c>
      <c r="DV486">
        <v>10.76774</v>
      </c>
      <c r="DW486">
        <v>5.8161940000000002E-3</v>
      </c>
      <c r="DX486">
        <v>0</v>
      </c>
      <c r="DY486">
        <v>0.55871000000000004</v>
      </c>
      <c r="DZ486">
        <v>2</v>
      </c>
      <c r="EA486">
        <v>136.88417000000001</v>
      </c>
      <c r="EB486">
        <v>88.599860000000007</v>
      </c>
      <c r="EC486">
        <v>0.13278000000000001</v>
      </c>
      <c r="ED486">
        <v>0</v>
      </c>
      <c r="EE486">
        <v>0.19905</v>
      </c>
      <c r="EF486">
        <v>8.4739999999999996E-2</v>
      </c>
      <c r="EG486">
        <v>149.72104999999999</v>
      </c>
      <c r="EH486">
        <v>0.92974000000000001</v>
      </c>
      <c r="EI486">
        <v>11.252459999999999</v>
      </c>
      <c r="EJ486">
        <v>679.07438999999999</v>
      </c>
      <c r="EK486">
        <v>15.4512</v>
      </c>
      <c r="EL486">
        <v>1.4579999999999999E-2</v>
      </c>
      <c r="EM486">
        <v>1.1999999999999999E-3</v>
      </c>
      <c r="EN486">
        <v>4.0070000000000001E-2</v>
      </c>
      <c r="EO486">
        <v>169.16489000000001</v>
      </c>
      <c r="EP486">
        <v>6.3E-3</v>
      </c>
      <c r="EQ486">
        <v>0.36543999999999999</v>
      </c>
      <c r="ER486">
        <v>8.3099999999999997E-3</v>
      </c>
      <c r="ES486">
        <v>3.3372799999999998</v>
      </c>
      <c r="ET486">
        <v>0</v>
      </c>
      <c r="EU486">
        <v>100</v>
      </c>
      <c r="EV486">
        <v>0</v>
      </c>
      <c r="EW486" t="s">
        <v>117</v>
      </c>
    </row>
    <row r="487" spans="1:153" x14ac:dyDescent="0.3">
      <c r="A487">
        <v>486</v>
      </c>
      <c r="B487">
        <v>0</v>
      </c>
      <c r="C487">
        <v>9.4154840000000004E-2</v>
      </c>
      <c r="D487">
        <v>3.2905844499999999</v>
      </c>
      <c r="E487">
        <v>0.64297415999999996</v>
      </c>
      <c r="F487">
        <v>6.6740925799999999</v>
      </c>
      <c r="G487">
        <v>12.17179198</v>
      </c>
      <c r="H487">
        <v>23.519242330000001</v>
      </c>
      <c r="I487">
        <v>22.31914183</v>
      </c>
      <c r="J487">
        <v>20.60274364</v>
      </c>
      <c r="K487">
        <v>18.543725949999999</v>
      </c>
      <c r="L487">
        <v>15.594274</v>
      </c>
      <c r="M487">
        <v>12.828630710000001</v>
      </c>
      <c r="N487">
        <v>10.92020132</v>
      </c>
      <c r="O487">
        <v>10.14579333</v>
      </c>
      <c r="P487">
        <v>10.346624289999999</v>
      </c>
      <c r="Q487">
        <v>1436.5765330900001</v>
      </c>
      <c r="R487">
        <v>0</v>
      </c>
      <c r="S487">
        <v>163.66625999999999</v>
      </c>
      <c r="T487">
        <v>1.278E-2</v>
      </c>
      <c r="U487">
        <v>0.54513</v>
      </c>
      <c r="V487">
        <v>0</v>
      </c>
      <c r="W487">
        <v>2.1940000000000001E-2</v>
      </c>
      <c r="X487">
        <v>4.6339999999999999E-2</v>
      </c>
      <c r="Y487">
        <v>23.08013</v>
      </c>
      <c r="Z487">
        <v>227.29308</v>
      </c>
      <c r="AA487">
        <v>3.18188</v>
      </c>
      <c r="AB487">
        <v>0.78791999999999995</v>
      </c>
      <c r="AC487">
        <v>7.9284499999999998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4.1866199999999996</v>
      </c>
      <c r="AR487">
        <v>3.64E-3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8.0999999999999996E-4</v>
      </c>
      <c r="BH487">
        <v>3.5439999999999999E-2</v>
      </c>
      <c r="BI487">
        <v>0</v>
      </c>
      <c r="BJ487">
        <v>8.0999999999999996E-4</v>
      </c>
      <c r="BK487">
        <v>0</v>
      </c>
      <c r="BL487">
        <v>1.0000000000000001E-5</v>
      </c>
      <c r="BM487">
        <v>6.0000000000000002E-5</v>
      </c>
      <c r="BN487">
        <v>4.0000000000000003E-5</v>
      </c>
      <c r="BO487">
        <v>0</v>
      </c>
      <c r="BP487">
        <v>0</v>
      </c>
      <c r="BQ487">
        <v>7</v>
      </c>
      <c r="BR487">
        <v>6.4332763699999997</v>
      </c>
      <c r="BS487">
        <v>1.5323291000000001</v>
      </c>
      <c r="BT487">
        <v>2.9049462899999998</v>
      </c>
      <c r="BU487">
        <v>4.69990723</v>
      </c>
      <c r="BV487">
        <v>5.7381689500000004</v>
      </c>
      <c r="BW487">
        <v>6.6884423799999997</v>
      </c>
      <c r="BX487">
        <v>7.5155322299999998</v>
      </c>
      <c r="BY487">
        <v>8.10505371</v>
      </c>
      <c r="BZ487">
        <v>8.3338232399999992</v>
      </c>
      <c r="CA487">
        <v>8.5361962899999995</v>
      </c>
      <c r="CB487">
        <v>8.7385693399999997</v>
      </c>
      <c r="CC487">
        <v>8.9057470700000003</v>
      </c>
      <c r="CD487">
        <v>9.0201318399999995</v>
      </c>
      <c r="CE487">
        <v>9.0465283200000002</v>
      </c>
      <c r="CF487">
        <v>0</v>
      </c>
      <c r="CG487">
        <v>2748.6725099999999</v>
      </c>
      <c r="CH487">
        <v>3074.6146399999998</v>
      </c>
      <c r="CI487">
        <v>0</v>
      </c>
      <c r="CJ487">
        <v>0</v>
      </c>
      <c r="CK487">
        <v>0</v>
      </c>
      <c r="CL487">
        <v>0</v>
      </c>
      <c r="CM487">
        <v>4.7144399999999997</v>
      </c>
      <c r="CN487">
        <v>62.553289999999997</v>
      </c>
      <c r="CO487">
        <v>0</v>
      </c>
      <c r="CP487">
        <v>0</v>
      </c>
      <c r="CQ487">
        <v>2.5930000000000002E-2</v>
      </c>
      <c r="CR487">
        <v>0</v>
      </c>
      <c r="CS487">
        <v>0.25334000000000001</v>
      </c>
      <c r="CT487">
        <v>2.06026</v>
      </c>
      <c r="CU487">
        <v>6.4543299999999997</v>
      </c>
      <c r="CV487">
        <v>0</v>
      </c>
      <c r="CW487">
        <v>0</v>
      </c>
      <c r="CX487">
        <v>1</v>
      </c>
      <c r="CY487">
        <v>0</v>
      </c>
      <c r="CZ487">
        <v>7.6170000000000002E-2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3.7510000000000002E-2</v>
      </c>
      <c r="DG487">
        <v>0</v>
      </c>
      <c r="DH487">
        <v>0</v>
      </c>
      <c r="DI487">
        <v>0</v>
      </c>
      <c r="DJ487">
        <v>0</v>
      </c>
      <c r="DK487">
        <v>84.933430000000001</v>
      </c>
      <c r="DL487">
        <v>9.3782999999999994</v>
      </c>
      <c r="DM487">
        <v>0</v>
      </c>
      <c r="DN487">
        <v>0.3291</v>
      </c>
      <c r="DO487">
        <v>0</v>
      </c>
      <c r="DP487">
        <v>2.6780000000000002E-2</v>
      </c>
      <c r="DQ487">
        <v>0</v>
      </c>
      <c r="DR487">
        <v>0</v>
      </c>
      <c r="DS487">
        <v>3.82626</v>
      </c>
      <c r="DT487">
        <v>4.7144399999999997</v>
      </c>
      <c r="DU487">
        <v>0</v>
      </c>
      <c r="DV487">
        <v>10.27589</v>
      </c>
      <c r="DW487">
        <v>5.8219702999999998E-3</v>
      </c>
      <c r="DX487">
        <v>0</v>
      </c>
      <c r="DY487">
        <v>0.56171000000000004</v>
      </c>
      <c r="DZ487">
        <v>2</v>
      </c>
      <c r="EA487">
        <v>136.88210000000001</v>
      </c>
      <c r="EB487">
        <v>88.620140000000006</v>
      </c>
      <c r="EC487">
        <v>0.13275999999999999</v>
      </c>
      <c r="ED487">
        <v>0</v>
      </c>
      <c r="EE487">
        <v>0.43608000000000002</v>
      </c>
      <c r="EF487">
        <v>8.4739999999999996E-2</v>
      </c>
      <c r="EG487">
        <v>150.07879</v>
      </c>
      <c r="EH487">
        <v>0.93084999999999996</v>
      </c>
      <c r="EI487">
        <v>11.273289999999999</v>
      </c>
      <c r="EJ487">
        <v>680.43021999999996</v>
      </c>
      <c r="EK487">
        <v>15.46472</v>
      </c>
      <c r="EL487">
        <v>1.461E-2</v>
      </c>
      <c r="EM487">
        <v>1.2099999999999999E-3</v>
      </c>
      <c r="EN487">
        <v>3.9969999999999999E-2</v>
      </c>
      <c r="EO487">
        <v>169.29766000000001</v>
      </c>
      <c r="EP487">
        <v>6.3E-3</v>
      </c>
      <c r="EQ487">
        <v>0.36286000000000002</v>
      </c>
      <c r="ER487">
        <v>8.3099999999999997E-3</v>
      </c>
      <c r="ES487">
        <v>3.3241299999999998</v>
      </c>
      <c r="ET487">
        <v>0</v>
      </c>
      <c r="EU487">
        <v>100</v>
      </c>
      <c r="EV487">
        <v>0</v>
      </c>
      <c r="EW487" t="s">
        <v>117</v>
      </c>
    </row>
    <row r="488" spans="1:153" x14ac:dyDescent="0.3">
      <c r="A488">
        <v>487</v>
      </c>
      <c r="B488">
        <v>0</v>
      </c>
      <c r="C488">
        <v>9.4154840000000004E-2</v>
      </c>
      <c r="D488">
        <v>6.3430060199999998</v>
      </c>
      <c r="E488">
        <v>0.15900499000000001</v>
      </c>
      <c r="F488">
        <v>6.8819769600000003</v>
      </c>
      <c r="G488">
        <v>12.164360479999999</v>
      </c>
      <c r="H488">
        <v>23.531588630000002</v>
      </c>
      <c r="I488">
        <v>22.35868808</v>
      </c>
      <c r="J488">
        <v>20.689198139999998</v>
      </c>
      <c r="K488">
        <v>18.69285112</v>
      </c>
      <c r="L488">
        <v>15.785768450000001</v>
      </c>
      <c r="M488">
        <v>13.0086938</v>
      </c>
      <c r="N488">
        <v>11.036582729999999</v>
      </c>
      <c r="O488">
        <v>10.17872369</v>
      </c>
      <c r="P488">
        <v>10.306981950000001</v>
      </c>
      <c r="Q488">
        <v>1437.2283806299999</v>
      </c>
      <c r="R488">
        <v>0</v>
      </c>
      <c r="S488">
        <v>164.63541000000001</v>
      </c>
      <c r="T488">
        <v>1.2749999999999999E-2</v>
      </c>
      <c r="U488">
        <v>0.54242000000000001</v>
      </c>
      <c r="V488">
        <v>0</v>
      </c>
      <c r="W488">
        <v>2.188E-2</v>
      </c>
      <c r="X488">
        <v>4.6649999999999997E-2</v>
      </c>
      <c r="Y488">
        <v>23.080220000000001</v>
      </c>
      <c r="Z488">
        <v>227.30126000000001</v>
      </c>
      <c r="AA488">
        <v>3.1903700000000002</v>
      </c>
      <c r="AB488">
        <v>0.79357999999999995</v>
      </c>
      <c r="AC488">
        <v>7.9280400000000002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4.1866199999999996</v>
      </c>
      <c r="AR488">
        <v>3.64E-3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8.0999999999999996E-4</v>
      </c>
      <c r="BH488">
        <v>3.5450000000000002E-2</v>
      </c>
      <c r="BI488">
        <v>0</v>
      </c>
      <c r="BJ488">
        <v>8.0999999999999996E-4</v>
      </c>
      <c r="BK488">
        <v>0</v>
      </c>
      <c r="BL488">
        <v>1.0000000000000001E-5</v>
      </c>
      <c r="BM488">
        <v>6.0000000000000002E-5</v>
      </c>
      <c r="BN488">
        <v>4.0000000000000003E-5</v>
      </c>
      <c r="BO488">
        <v>0</v>
      </c>
      <c r="BP488">
        <v>0</v>
      </c>
      <c r="BQ488">
        <v>7</v>
      </c>
      <c r="BR488">
        <v>6.4332763699999997</v>
      </c>
      <c r="BS488">
        <v>2.1130517599999998</v>
      </c>
      <c r="BT488">
        <v>2.9049462899999998</v>
      </c>
      <c r="BU488">
        <v>4.33035645</v>
      </c>
      <c r="BV488">
        <v>5.7381689500000004</v>
      </c>
      <c r="BW488">
        <v>6.6972412099999996</v>
      </c>
      <c r="BX488">
        <v>7.5155322299999998</v>
      </c>
      <c r="BY488">
        <v>8.10505371</v>
      </c>
      <c r="BZ488">
        <v>8.3250244099999993</v>
      </c>
      <c r="CA488">
        <v>8.5361962899999995</v>
      </c>
      <c r="CB488">
        <v>8.7297705099999998</v>
      </c>
      <c r="CC488">
        <v>8.9057470700000003</v>
      </c>
      <c r="CD488">
        <v>9.0201318399999995</v>
      </c>
      <c r="CE488">
        <v>9.0553271500000001</v>
      </c>
      <c r="CF488">
        <v>0</v>
      </c>
      <c r="CG488">
        <v>3842.1587300000001</v>
      </c>
      <c r="CH488">
        <v>3069.9884200000001</v>
      </c>
      <c r="CI488">
        <v>0</v>
      </c>
      <c r="CJ488">
        <v>0</v>
      </c>
      <c r="CK488">
        <v>0</v>
      </c>
      <c r="CL488">
        <v>0</v>
      </c>
      <c r="CM488">
        <v>4.7144399999999997</v>
      </c>
      <c r="CN488">
        <v>62.553289999999997</v>
      </c>
      <c r="CO488">
        <v>0</v>
      </c>
      <c r="CP488">
        <v>0</v>
      </c>
      <c r="CQ488">
        <v>2.5860000000000001E-2</v>
      </c>
      <c r="CR488">
        <v>0</v>
      </c>
      <c r="CS488">
        <v>0.25480999999999998</v>
      </c>
      <c r="CT488">
        <v>1.53233</v>
      </c>
      <c r="CU488">
        <v>3.6561900000000001</v>
      </c>
      <c r="CV488">
        <v>0</v>
      </c>
      <c r="CW488">
        <v>0</v>
      </c>
      <c r="CX488">
        <v>1</v>
      </c>
      <c r="CY488">
        <v>0</v>
      </c>
      <c r="CZ488">
        <v>7.621E-2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3.7379999999999997E-2</v>
      </c>
      <c r="DG488">
        <v>0</v>
      </c>
      <c r="DH488">
        <v>0</v>
      </c>
      <c r="DI488">
        <v>0</v>
      </c>
      <c r="DJ488">
        <v>0</v>
      </c>
      <c r="DK488">
        <v>84.933430000000001</v>
      </c>
      <c r="DL488">
        <v>9.3782999999999994</v>
      </c>
      <c r="DM488">
        <v>0</v>
      </c>
      <c r="DN488">
        <v>0.32912000000000002</v>
      </c>
      <c r="DO488">
        <v>0</v>
      </c>
      <c r="DP488">
        <v>2.6780000000000002E-2</v>
      </c>
      <c r="DQ488">
        <v>0</v>
      </c>
      <c r="DR488">
        <v>0</v>
      </c>
      <c r="DS488">
        <v>3.82626</v>
      </c>
      <c r="DT488">
        <v>4.7144399999999997</v>
      </c>
      <c r="DU488">
        <v>0</v>
      </c>
      <c r="DV488">
        <v>10.755599999999999</v>
      </c>
      <c r="DW488">
        <v>5.8277466000000002E-3</v>
      </c>
      <c r="DX488">
        <v>0</v>
      </c>
      <c r="DY488">
        <v>0.56471000000000005</v>
      </c>
      <c r="DZ488">
        <v>2</v>
      </c>
      <c r="EA488">
        <v>136.87987000000001</v>
      </c>
      <c r="EB488">
        <v>88.642380000000003</v>
      </c>
      <c r="EC488">
        <v>0.13272999999999999</v>
      </c>
      <c r="ED488">
        <v>0</v>
      </c>
      <c r="EE488">
        <v>0.43608000000000002</v>
      </c>
      <c r="EF488">
        <v>8.4739999999999996E-2</v>
      </c>
      <c r="EG488">
        <v>150.40893</v>
      </c>
      <c r="EH488">
        <v>0.93194999999999995</v>
      </c>
      <c r="EI488">
        <v>11.294119999999999</v>
      </c>
      <c r="EJ488">
        <v>681.78605000000005</v>
      </c>
      <c r="EK488">
        <v>15.478109999999999</v>
      </c>
      <c r="EL488">
        <v>1.4630000000000001E-2</v>
      </c>
      <c r="EM488">
        <v>1.2099999999999999E-3</v>
      </c>
      <c r="EN488">
        <v>3.9870000000000003E-2</v>
      </c>
      <c r="EO488">
        <v>169.43039999999999</v>
      </c>
      <c r="EP488">
        <v>6.3E-3</v>
      </c>
      <c r="EQ488">
        <v>0.36031000000000002</v>
      </c>
      <c r="ER488">
        <v>8.3099999999999997E-3</v>
      </c>
      <c r="ES488">
        <v>3.3160500000000002</v>
      </c>
      <c r="ET488">
        <v>0</v>
      </c>
      <c r="EU488">
        <v>100</v>
      </c>
      <c r="EV488">
        <v>0</v>
      </c>
      <c r="EW488" t="s">
        <v>117</v>
      </c>
    </row>
    <row r="489" spans="1:153" x14ac:dyDescent="0.3">
      <c r="A489">
        <v>488</v>
      </c>
      <c r="B489">
        <v>0</v>
      </c>
      <c r="C489">
        <v>9.4154840000000004E-2</v>
      </c>
      <c r="D489">
        <v>1.4127967800000001</v>
      </c>
      <c r="E489">
        <v>0.36333165000000001</v>
      </c>
      <c r="F489">
        <v>6.9007927100000002</v>
      </c>
      <c r="G489">
        <v>12.15259831</v>
      </c>
      <c r="H489">
        <v>23.541989449999999</v>
      </c>
      <c r="I489">
        <v>22.395816360000001</v>
      </c>
      <c r="J489">
        <v>20.77154092</v>
      </c>
      <c r="K489">
        <v>18.83662842</v>
      </c>
      <c r="L489">
        <v>15.973642509999999</v>
      </c>
      <c r="M489">
        <v>13.189461550000001</v>
      </c>
      <c r="N489">
        <v>11.15760966</v>
      </c>
      <c r="O489">
        <v>10.217724670000001</v>
      </c>
      <c r="P489">
        <v>10.27278748</v>
      </c>
      <c r="Q489">
        <v>1437.87758411</v>
      </c>
      <c r="R489">
        <v>0</v>
      </c>
      <c r="S489">
        <v>165.41059000000001</v>
      </c>
      <c r="T489">
        <v>1.272E-2</v>
      </c>
      <c r="U489">
        <v>0.53986999999999996</v>
      </c>
      <c r="V489">
        <v>0</v>
      </c>
      <c r="W489">
        <v>2.1829999999999999E-2</v>
      </c>
      <c r="X489">
        <v>4.6960000000000002E-2</v>
      </c>
      <c r="Y489">
        <v>23.080310000000001</v>
      </c>
      <c r="Z489">
        <v>227.30944</v>
      </c>
      <c r="AA489">
        <v>3.1902900000000001</v>
      </c>
      <c r="AB489">
        <v>0.79352999999999996</v>
      </c>
      <c r="AC489">
        <v>7.9277199999999999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4.1866199999999996</v>
      </c>
      <c r="AR489">
        <v>3.64E-3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8.0999999999999996E-4</v>
      </c>
      <c r="BH489">
        <v>3.5459999999999998E-2</v>
      </c>
      <c r="BI489">
        <v>0</v>
      </c>
      <c r="BJ489">
        <v>8.0999999999999996E-4</v>
      </c>
      <c r="BK489">
        <v>0</v>
      </c>
      <c r="BL489">
        <v>1.0000000000000001E-5</v>
      </c>
      <c r="BM489">
        <v>6.0000000000000002E-5</v>
      </c>
      <c r="BN489">
        <v>4.0000000000000003E-5</v>
      </c>
      <c r="BO489">
        <v>0</v>
      </c>
      <c r="BP489">
        <v>0</v>
      </c>
      <c r="BQ489">
        <v>7</v>
      </c>
      <c r="BR489">
        <v>6.4332763699999997</v>
      </c>
      <c r="BS489">
        <v>2.14824707</v>
      </c>
      <c r="BT489">
        <v>2.2978271499999998</v>
      </c>
      <c r="BU489">
        <v>5.1574462900000002</v>
      </c>
      <c r="BV489">
        <v>5.7469677700000004</v>
      </c>
      <c r="BW489">
        <v>6.6972412099999996</v>
      </c>
      <c r="BX489">
        <v>7.5155322299999998</v>
      </c>
      <c r="BY489">
        <v>8.10505371</v>
      </c>
      <c r="BZ489">
        <v>8.3250244099999993</v>
      </c>
      <c r="CA489">
        <v>8.5361962899999995</v>
      </c>
      <c r="CB489">
        <v>8.7297705099999998</v>
      </c>
      <c r="CC489">
        <v>8.9057470700000003</v>
      </c>
      <c r="CD489">
        <v>9.0201318399999995</v>
      </c>
      <c r="CE489">
        <v>9.0553271500000001</v>
      </c>
      <c r="CF489">
        <v>0</v>
      </c>
      <c r="CG489">
        <v>3692.68777</v>
      </c>
      <c r="CH489">
        <v>3591.6270599999998</v>
      </c>
      <c r="CI489">
        <v>0</v>
      </c>
      <c r="CJ489">
        <v>0</v>
      </c>
      <c r="CK489">
        <v>0</v>
      </c>
      <c r="CL489">
        <v>0</v>
      </c>
      <c r="CM489">
        <v>4.7144399999999997</v>
      </c>
      <c r="CN489">
        <v>62.553289999999997</v>
      </c>
      <c r="CO489">
        <v>0</v>
      </c>
      <c r="CP489">
        <v>0</v>
      </c>
      <c r="CQ489">
        <v>2.58E-2</v>
      </c>
      <c r="CR489">
        <v>0</v>
      </c>
      <c r="CS489">
        <v>0.14043</v>
      </c>
      <c r="CT489">
        <v>1.53233</v>
      </c>
      <c r="CU489">
        <v>8.3544900000000002</v>
      </c>
      <c r="CV489">
        <v>0</v>
      </c>
      <c r="CW489">
        <v>0</v>
      </c>
      <c r="CX489">
        <v>1</v>
      </c>
      <c r="CY489">
        <v>0</v>
      </c>
      <c r="CZ489">
        <v>7.6230000000000006E-2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3.7269999999999998E-2</v>
      </c>
      <c r="DG489">
        <v>0</v>
      </c>
      <c r="DH489">
        <v>0</v>
      </c>
      <c r="DI489">
        <v>0</v>
      </c>
      <c r="DJ489">
        <v>0</v>
      </c>
      <c r="DK489">
        <v>84.933430000000001</v>
      </c>
      <c r="DL489">
        <v>9.3782999999999994</v>
      </c>
      <c r="DM489">
        <v>0</v>
      </c>
      <c r="DN489">
        <v>0.32912000000000002</v>
      </c>
      <c r="DO489">
        <v>0</v>
      </c>
      <c r="DP489">
        <v>2.6780000000000002E-2</v>
      </c>
      <c r="DQ489">
        <v>0</v>
      </c>
      <c r="DR489">
        <v>7.1231200000000001</v>
      </c>
      <c r="DS489">
        <v>3.82626</v>
      </c>
      <c r="DT489">
        <v>4.7144399999999997</v>
      </c>
      <c r="DU489">
        <v>0</v>
      </c>
      <c r="DV489">
        <v>10.750920000000001</v>
      </c>
      <c r="DW489">
        <v>5.8335228999999997E-3</v>
      </c>
      <c r="DX489">
        <v>0</v>
      </c>
      <c r="DY489">
        <v>0.56547000000000003</v>
      </c>
      <c r="DZ489">
        <v>2</v>
      </c>
      <c r="EA489">
        <v>136.87747999999999</v>
      </c>
      <c r="EB489">
        <v>88.659009999999995</v>
      </c>
      <c r="EC489">
        <v>0.13272999999999999</v>
      </c>
      <c r="ED489">
        <v>0</v>
      </c>
      <c r="EE489">
        <v>0.19905</v>
      </c>
      <c r="EF489">
        <v>8.4739999999999996E-2</v>
      </c>
      <c r="EG489">
        <v>150.74677</v>
      </c>
      <c r="EH489">
        <v>0.93305000000000005</v>
      </c>
      <c r="EI489">
        <v>11.31494</v>
      </c>
      <c r="EJ489">
        <v>683.14188000000001</v>
      </c>
      <c r="EK489">
        <v>15.491390000000001</v>
      </c>
      <c r="EL489">
        <v>1.4659999999999999E-2</v>
      </c>
      <c r="EM489">
        <v>1.2099999999999999E-3</v>
      </c>
      <c r="EN489">
        <v>3.9789999999999999E-2</v>
      </c>
      <c r="EO489">
        <v>169.56314</v>
      </c>
      <c r="EP489">
        <v>6.3E-3</v>
      </c>
      <c r="EQ489">
        <v>0.35777999999999999</v>
      </c>
      <c r="ER489">
        <v>8.3199999999999993E-3</v>
      </c>
      <c r="ES489">
        <v>3.3197399999999999</v>
      </c>
      <c r="ET489">
        <v>0</v>
      </c>
      <c r="EU489">
        <v>100</v>
      </c>
      <c r="EV489">
        <v>0</v>
      </c>
      <c r="EW489" t="s">
        <v>117</v>
      </c>
    </row>
    <row r="490" spans="1:153" x14ac:dyDescent="0.3">
      <c r="A490">
        <v>489</v>
      </c>
      <c r="B490">
        <v>0</v>
      </c>
      <c r="C490">
        <v>9.4154840000000004E-2</v>
      </c>
      <c r="D490">
        <v>3.2869997099999999</v>
      </c>
      <c r="E490">
        <v>0.64225299000000002</v>
      </c>
      <c r="F490">
        <v>6.6571431700000003</v>
      </c>
      <c r="G490">
        <v>12.150969290000001</v>
      </c>
      <c r="H490">
        <v>23.550402399999999</v>
      </c>
      <c r="I490">
        <v>22.430567539999998</v>
      </c>
      <c r="J490">
        <v>20.84991707</v>
      </c>
      <c r="K490">
        <v>18.97515881</v>
      </c>
      <c r="L490">
        <v>16.157750069999999</v>
      </c>
      <c r="M490">
        <v>13.37059365</v>
      </c>
      <c r="N490">
        <v>11.2829923</v>
      </c>
      <c r="O490">
        <v>10.262689290000001</v>
      </c>
      <c r="P490">
        <v>10.24406492</v>
      </c>
      <c r="Q490">
        <v>1438.5245398699999</v>
      </c>
      <c r="R490">
        <v>0</v>
      </c>
      <c r="S490">
        <v>165.93225000000001</v>
      </c>
      <c r="T490">
        <v>1.269E-2</v>
      </c>
      <c r="U490">
        <v>0.53747999999999996</v>
      </c>
      <c r="V490">
        <v>0</v>
      </c>
      <c r="W490">
        <v>2.1780000000000001E-2</v>
      </c>
      <c r="X490">
        <v>4.727E-2</v>
      </c>
      <c r="Y490">
        <v>23.080400000000001</v>
      </c>
      <c r="Z490">
        <v>227.31763000000001</v>
      </c>
      <c r="AA490">
        <v>3.1816800000000001</v>
      </c>
      <c r="AB490">
        <v>0.78778999999999999</v>
      </c>
      <c r="AC490">
        <v>7.9274899999999997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4.1866199999999996</v>
      </c>
      <c r="AR490">
        <v>3.63E-3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8.0999999999999996E-4</v>
      </c>
      <c r="BH490">
        <v>3.5470000000000002E-2</v>
      </c>
      <c r="BI490">
        <v>0</v>
      </c>
      <c r="BJ490">
        <v>8.0999999999999996E-4</v>
      </c>
      <c r="BK490">
        <v>0</v>
      </c>
      <c r="BL490">
        <v>1.0000000000000001E-5</v>
      </c>
      <c r="BM490">
        <v>6.0000000000000002E-5</v>
      </c>
      <c r="BN490">
        <v>4.0000000000000003E-5</v>
      </c>
      <c r="BO490">
        <v>0</v>
      </c>
      <c r="BP490">
        <v>0</v>
      </c>
      <c r="BQ490">
        <v>7</v>
      </c>
      <c r="BR490">
        <v>6.4332763699999997</v>
      </c>
      <c r="BS490">
        <v>1.5323291000000001</v>
      </c>
      <c r="BT490">
        <v>2.9049462899999998</v>
      </c>
      <c r="BU490">
        <v>4.6823095700000001</v>
      </c>
      <c r="BV490">
        <v>5.7293701199999996</v>
      </c>
      <c r="BW490">
        <v>6.6972412099999996</v>
      </c>
      <c r="BX490">
        <v>7.5155322299999998</v>
      </c>
      <c r="BY490">
        <v>8.10505371</v>
      </c>
      <c r="BZ490">
        <v>8.3250244099999993</v>
      </c>
      <c r="CA490">
        <v>8.5273974599999995</v>
      </c>
      <c r="CB490">
        <v>8.7297705099999998</v>
      </c>
      <c r="CC490">
        <v>8.9057470700000003</v>
      </c>
      <c r="CD490">
        <v>9.0201318399999995</v>
      </c>
      <c r="CE490">
        <v>9.06412598</v>
      </c>
      <c r="CF490">
        <v>0</v>
      </c>
      <c r="CG490">
        <v>2750.4535599999999</v>
      </c>
      <c r="CH490">
        <v>3076.64203</v>
      </c>
      <c r="CI490">
        <v>0</v>
      </c>
      <c r="CJ490">
        <v>0</v>
      </c>
      <c r="CK490">
        <v>0</v>
      </c>
      <c r="CL490">
        <v>0</v>
      </c>
      <c r="CM490">
        <v>4.7144399999999997</v>
      </c>
      <c r="CN490">
        <v>62.553289999999997</v>
      </c>
      <c r="CO490">
        <v>0</v>
      </c>
      <c r="CP490">
        <v>0</v>
      </c>
      <c r="CQ490">
        <v>2.5749999999999999E-2</v>
      </c>
      <c r="CR490">
        <v>0</v>
      </c>
      <c r="CS490">
        <v>0.25774000000000002</v>
      </c>
      <c r="CT490">
        <v>2.06026</v>
      </c>
      <c r="CU490">
        <v>6.4470599999999996</v>
      </c>
      <c r="CV490">
        <v>0</v>
      </c>
      <c r="CW490">
        <v>0</v>
      </c>
      <c r="CX490">
        <v>1</v>
      </c>
      <c r="CY490">
        <v>0</v>
      </c>
      <c r="CZ490">
        <v>7.6259999999999994E-2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3.7170000000000002E-2</v>
      </c>
      <c r="DG490">
        <v>0</v>
      </c>
      <c r="DH490">
        <v>0</v>
      </c>
      <c r="DI490">
        <v>0</v>
      </c>
      <c r="DJ490">
        <v>0</v>
      </c>
      <c r="DK490">
        <v>84.933430000000001</v>
      </c>
      <c r="DL490">
        <v>9.3782999999999994</v>
      </c>
      <c r="DM490">
        <v>0</v>
      </c>
      <c r="DN490">
        <v>0.32912999999999998</v>
      </c>
      <c r="DO490">
        <v>0</v>
      </c>
      <c r="DP490">
        <v>2.6780000000000002E-2</v>
      </c>
      <c r="DQ490">
        <v>0</v>
      </c>
      <c r="DR490">
        <v>0</v>
      </c>
      <c r="DS490">
        <v>3.82626</v>
      </c>
      <c r="DT490">
        <v>4.7144399999999997</v>
      </c>
      <c r="DU490">
        <v>0</v>
      </c>
      <c r="DV490">
        <v>10.26431</v>
      </c>
      <c r="DW490">
        <v>5.8392990999999997E-3</v>
      </c>
      <c r="DX490">
        <v>0</v>
      </c>
      <c r="DY490">
        <v>0.56845999999999997</v>
      </c>
      <c r="DZ490">
        <v>2</v>
      </c>
      <c r="EA490">
        <v>136.87477000000001</v>
      </c>
      <c r="EB490">
        <v>88.671999999999997</v>
      </c>
      <c r="EC490">
        <v>0.13272</v>
      </c>
      <c r="ED490">
        <v>0</v>
      </c>
      <c r="EE490">
        <v>0.43608000000000002</v>
      </c>
      <c r="EF490">
        <v>8.4739999999999996E-2</v>
      </c>
      <c r="EG490">
        <v>151.10451</v>
      </c>
      <c r="EH490">
        <v>0.93415999999999999</v>
      </c>
      <c r="EI490">
        <v>11.33577</v>
      </c>
      <c r="EJ490">
        <v>684.49770999999998</v>
      </c>
      <c r="EK490">
        <v>15.50454</v>
      </c>
      <c r="EL490">
        <v>1.468E-2</v>
      </c>
      <c r="EM490">
        <v>1.2099999999999999E-3</v>
      </c>
      <c r="EN490">
        <v>3.9699999999999999E-2</v>
      </c>
      <c r="EO490">
        <v>169.69586000000001</v>
      </c>
      <c r="EP490">
        <v>6.3E-3</v>
      </c>
      <c r="EQ490">
        <v>0.35527999999999998</v>
      </c>
      <c r="ER490">
        <v>8.3199999999999993E-3</v>
      </c>
      <c r="ES490">
        <v>3.32511</v>
      </c>
      <c r="ET490">
        <v>0</v>
      </c>
      <c r="EU490">
        <v>100</v>
      </c>
      <c r="EV490">
        <v>0</v>
      </c>
      <c r="EW490" t="s">
        <v>117</v>
      </c>
    </row>
    <row r="491" spans="1:153" x14ac:dyDescent="0.3">
      <c r="A491">
        <v>490</v>
      </c>
      <c r="B491">
        <v>0</v>
      </c>
      <c r="C491">
        <v>9.4154840000000004E-2</v>
      </c>
      <c r="D491">
        <v>6.7720095200000001</v>
      </c>
      <c r="E491">
        <v>-0.10381683</v>
      </c>
      <c r="F491">
        <v>5.1385214899999996</v>
      </c>
      <c r="G491">
        <v>12.03731898</v>
      </c>
      <c r="H491">
        <v>23.64189094</v>
      </c>
      <c r="I491">
        <v>22.568982770000002</v>
      </c>
      <c r="J491">
        <v>21.0719764</v>
      </c>
      <c r="K491">
        <v>19.315590490000002</v>
      </c>
      <c r="L491">
        <v>16.589665879999998</v>
      </c>
      <c r="M491">
        <v>13.798256029999999</v>
      </c>
      <c r="N491">
        <v>11.59644231</v>
      </c>
      <c r="O491">
        <v>10.40647414</v>
      </c>
      <c r="P491">
        <v>10.22979963</v>
      </c>
      <c r="Q491">
        <v>1440.0197577399999</v>
      </c>
      <c r="R491">
        <v>0</v>
      </c>
      <c r="S491">
        <v>166.39492000000001</v>
      </c>
      <c r="T491">
        <v>1.2670000000000001E-2</v>
      </c>
      <c r="U491">
        <v>0.53524000000000005</v>
      </c>
      <c r="V491">
        <v>0</v>
      </c>
      <c r="W491">
        <v>2.0789999999999999E-2</v>
      </c>
      <c r="X491">
        <v>4.845E-2</v>
      </c>
      <c r="Y491">
        <v>23.080590000000001</v>
      </c>
      <c r="Z491">
        <v>227.32581999999999</v>
      </c>
      <c r="AA491">
        <v>3.1901999999999999</v>
      </c>
      <c r="AB491">
        <v>0.79347000000000001</v>
      </c>
      <c r="AC491">
        <v>10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4.1866199999999996</v>
      </c>
      <c r="AR491">
        <v>3.63E-3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8.0999999999999996E-4</v>
      </c>
      <c r="BH491">
        <v>3.5499999999999997E-2</v>
      </c>
      <c r="BI491">
        <v>0</v>
      </c>
      <c r="BJ491">
        <v>8.0999999999999996E-4</v>
      </c>
      <c r="BK491">
        <v>0</v>
      </c>
      <c r="BL491">
        <v>1.0000000000000001E-5</v>
      </c>
      <c r="BM491">
        <v>6.0000000000000002E-5</v>
      </c>
      <c r="BN491">
        <v>4.0000000000000003E-5</v>
      </c>
      <c r="BO491">
        <v>0</v>
      </c>
      <c r="BP491">
        <v>0</v>
      </c>
      <c r="BQ491">
        <v>7</v>
      </c>
      <c r="BR491">
        <v>6.4332763699999997</v>
      </c>
      <c r="BS491">
        <v>1.8666845700000001</v>
      </c>
      <c r="BT491">
        <v>10.00560059</v>
      </c>
      <c r="BU491">
        <v>3.9344091799999998</v>
      </c>
      <c r="BV491">
        <v>5.0254638700000003</v>
      </c>
      <c r="BW491">
        <v>6.5652587899999997</v>
      </c>
      <c r="BX491">
        <v>7.3923486299999999</v>
      </c>
      <c r="BY491">
        <v>8.0874560500000001</v>
      </c>
      <c r="BZ491">
        <v>8.3074267600000002</v>
      </c>
      <c r="CA491">
        <v>8.5097997999999997</v>
      </c>
      <c r="CB491">
        <v>8.70337402</v>
      </c>
      <c r="CC491">
        <v>8.8881494100000005</v>
      </c>
      <c r="CD491">
        <v>9.0201318399999995</v>
      </c>
      <c r="CE491">
        <v>9.06412598</v>
      </c>
      <c r="CF491">
        <v>0</v>
      </c>
      <c r="CG491">
        <v>4648.7405799999997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4.7144399999999997</v>
      </c>
      <c r="CN491">
        <v>62.553289999999997</v>
      </c>
      <c r="CO491">
        <v>0</v>
      </c>
      <c r="CP491">
        <v>0</v>
      </c>
      <c r="CQ491">
        <v>2.5700000000000001E-2</v>
      </c>
      <c r="CR491">
        <v>0</v>
      </c>
      <c r="CS491">
        <v>0.37065999999999999</v>
      </c>
      <c r="CT491">
        <v>1.53233</v>
      </c>
      <c r="CU491">
        <v>3.6529199999999999</v>
      </c>
      <c r="CV491">
        <v>0</v>
      </c>
      <c r="CW491">
        <v>0</v>
      </c>
      <c r="CX491">
        <v>1</v>
      </c>
      <c r="CY491">
        <v>0</v>
      </c>
      <c r="CZ491">
        <v>7.6499999999999999E-2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3.7130000000000003E-2</v>
      </c>
      <c r="DG491">
        <v>0</v>
      </c>
      <c r="DH491">
        <v>0</v>
      </c>
      <c r="DI491">
        <v>0</v>
      </c>
      <c r="DJ491">
        <v>0</v>
      </c>
      <c r="DK491">
        <v>84.933430000000001</v>
      </c>
      <c r="DL491">
        <v>9.3782999999999994</v>
      </c>
      <c r="DM491">
        <v>0</v>
      </c>
      <c r="DN491">
        <v>0.32912999999999998</v>
      </c>
      <c r="DO491">
        <v>0</v>
      </c>
      <c r="DP491">
        <v>2.6780000000000002E-2</v>
      </c>
      <c r="DQ491">
        <v>0</v>
      </c>
      <c r="DR491">
        <v>0</v>
      </c>
      <c r="DS491">
        <v>3.82626</v>
      </c>
      <c r="DT491">
        <v>4.7144399999999997</v>
      </c>
      <c r="DU491">
        <v>0</v>
      </c>
      <c r="DV491">
        <v>10.74586</v>
      </c>
      <c r="DW491">
        <v>5.8450752999999996E-3</v>
      </c>
      <c r="DX491">
        <v>0</v>
      </c>
      <c r="DY491">
        <v>0.56884000000000001</v>
      </c>
      <c r="DZ491">
        <v>3</v>
      </c>
      <c r="EA491">
        <v>138.84736000000001</v>
      </c>
      <c r="EB491">
        <v>88.654939999999996</v>
      </c>
      <c r="EC491">
        <v>0.35803000000000001</v>
      </c>
      <c r="ED491">
        <v>0</v>
      </c>
      <c r="EE491">
        <v>3.66744</v>
      </c>
      <c r="EF491">
        <v>8.4739999999999996E-2</v>
      </c>
      <c r="EG491">
        <v>151.90253000000001</v>
      </c>
      <c r="EH491">
        <v>0.93588000000000005</v>
      </c>
      <c r="EI491">
        <v>11.365959999999999</v>
      </c>
      <c r="EJ491">
        <v>685.85353999999995</v>
      </c>
      <c r="EK491">
        <v>15.48963</v>
      </c>
      <c r="EL491">
        <v>1.4710000000000001E-2</v>
      </c>
      <c r="EM491">
        <v>1.1100000000000001E-3</v>
      </c>
      <c r="EN491">
        <v>0.26501000000000002</v>
      </c>
      <c r="EO491">
        <v>169.87061</v>
      </c>
      <c r="EP491">
        <v>6.3E-3</v>
      </c>
      <c r="EQ491">
        <v>0.35421000000000002</v>
      </c>
      <c r="ER491">
        <v>1.2330000000000001E-2</v>
      </c>
      <c r="ES491">
        <v>3.3336199999999998</v>
      </c>
      <c r="ET491">
        <v>0</v>
      </c>
      <c r="EU491">
        <v>100</v>
      </c>
      <c r="EV491">
        <v>0</v>
      </c>
      <c r="EW491" t="s">
        <v>117</v>
      </c>
    </row>
    <row r="492" spans="1:153" x14ac:dyDescent="0.3">
      <c r="A492">
        <v>491</v>
      </c>
      <c r="B492">
        <v>0</v>
      </c>
      <c r="C492">
        <v>9.4154840000000004E-2</v>
      </c>
      <c r="D492">
        <v>1.21287783</v>
      </c>
      <c r="E492">
        <v>-0.16100244</v>
      </c>
      <c r="F492">
        <v>2.1251272000000001</v>
      </c>
      <c r="G492">
        <v>5.4738356499999998</v>
      </c>
      <c r="H492">
        <v>20.215955569999998</v>
      </c>
      <c r="I492">
        <v>22.4219215</v>
      </c>
      <c r="J492">
        <v>22.007148359999999</v>
      </c>
      <c r="K492">
        <v>20.865962360000001</v>
      </c>
      <c r="L492">
        <v>18.600031399999999</v>
      </c>
      <c r="M492">
        <v>15.947233539999999</v>
      </c>
      <c r="N492">
        <v>13.408405180000001</v>
      </c>
      <c r="O492">
        <v>11.52758734</v>
      </c>
      <c r="P492">
        <v>10.59481019</v>
      </c>
      <c r="Q492">
        <v>1447.5603996899999</v>
      </c>
      <c r="R492">
        <v>0</v>
      </c>
      <c r="S492">
        <v>163.18801999999999</v>
      </c>
      <c r="T492">
        <v>1.247E-2</v>
      </c>
      <c r="U492">
        <v>0.53242999999999996</v>
      </c>
      <c r="V492">
        <v>0</v>
      </c>
      <c r="W492">
        <v>1.5900000000000001E-2</v>
      </c>
      <c r="X492">
        <v>5.5590000000000001E-2</v>
      </c>
      <c r="Y492">
        <v>23.081710000000001</v>
      </c>
      <c r="Z492">
        <v>227.33382</v>
      </c>
      <c r="AA492">
        <v>3.2108699999999999</v>
      </c>
      <c r="AB492">
        <v>0.80725000000000002</v>
      </c>
      <c r="AC492">
        <v>10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4.1866199999999996</v>
      </c>
      <c r="AR492">
        <v>3.62E-3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8.0999999999999996E-4</v>
      </c>
      <c r="BH492">
        <v>3.5619999999999999E-2</v>
      </c>
      <c r="BI492">
        <v>0</v>
      </c>
      <c r="BJ492">
        <v>8.0999999999999996E-4</v>
      </c>
      <c r="BK492">
        <v>0</v>
      </c>
      <c r="BL492">
        <v>1.0000000000000001E-5</v>
      </c>
      <c r="BM492">
        <v>6.0000000000000002E-5</v>
      </c>
      <c r="BN492">
        <v>4.0000000000000003E-5</v>
      </c>
      <c r="BO492">
        <v>0</v>
      </c>
      <c r="BP492">
        <v>0</v>
      </c>
      <c r="BQ492">
        <v>7</v>
      </c>
      <c r="BR492">
        <v>6.4332763699999997</v>
      </c>
      <c r="BS492">
        <v>1.9634716800000001</v>
      </c>
      <c r="BT492">
        <v>1.8666845700000001</v>
      </c>
      <c r="BU492">
        <v>2.8257568399999999</v>
      </c>
      <c r="BV492">
        <v>3.0105322299999999</v>
      </c>
      <c r="BW492">
        <v>4.8318896499999999</v>
      </c>
      <c r="BX492">
        <v>6.27489746</v>
      </c>
      <c r="BY492">
        <v>7.2603662099999999</v>
      </c>
      <c r="BZ492">
        <v>8.1226513699999998</v>
      </c>
      <c r="CA492">
        <v>8.3602197300000007</v>
      </c>
      <c r="CB492">
        <v>8.5625927700000002</v>
      </c>
      <c r="CC492">
        <v>8.7473681600000006</v>
      </c>
      <c r="CD492">
        <v>8.9145459000000002</v>
      </c>
      <c r="CE492">
        <v>9.0201318399999995</v>
      </c>
      <c r="CF492">
        <v>0</v>
      </c>
      <c r="CG492">
        <v>7445.7643099999996</v>
      </c>
      <c r="CH492">
        <v>6917.70255</v>
      </c>
      <c r="CI492">
        <v>0</v>
      </c>
      <c r="CJ492">
        <v>0</v>
      </c>
      <c r="CK492">
        <v>0</v>
      </c>
      <c r="CL492">
        <v>0</v>
      </c>
      <c r="CM492">
        <v>4.7144399999999997</v>
      </c>
      <c r="CN492">
        <v>62.553289999999997</v>
      </c>
      <c r="CO492">
        <v>0</v>
      </c>
      <c r="CP492">
        <v>0</v>
      </c>
      <c r="CQ492">
        <v>2.4459999999999999E-2</v>
      </c>
      <c r="CR492">
        <v>0</v>
      </c>
      <c r="CS492">
        <v>0.52903999999999995</v>
      </c>
      <c r="CT492">
        <v>1.2331700000000001</v>
      </c>
      <c r="CU492">
        <v>8.9351800000000008</v>
      </c>
      <c r="CV492">
        <v>0</v>
      </c>
      <c r="CW492">
        <v>0</v>
      </c>
      <c r="CX492">
        <v>1</v>
      </c>
      <c r="CY492">
        <v>0</v>
      </c>
      <c r="CZ492">
        <v>6.7280000000000006E-2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3.8330000000000003E-2</v>
      </c>
      <c r="DG492">
        <v>0</v>
      </c>
      <c r="DH492">
        <v>0</v>
      </c>
      <c r="DI492">
        <v>0</v>
      </c>
      <c r="DJ492">
        <v>0</v>
      </c>
      <c r="DK492">
        <v>84.933430000000001</v>
      </c>
      <c r="DL492">
        <v>9.3782999999999994</v>
      </c>
      <c r="DM492">
        <v>0</v>
      </c>
      <c r="DN492">
        <v>0.32701000000000002</v>
      </c>
      <c r="DO492">
        <v>0</v>
      </c>
      <c r="DP492">
        <v>2.6780000000000002E-2</v>
      </c>
      <c r="DQ492">
        <v>0</v>
      </c>
      <c r="DR492">
        <v>23.16582</v>
      </c>
      <c r="DS492">
        <v>3.82626</v>
      </c>
      <c r="DT492">
        <v>4.7144399999999997</v>
      </c>
      <c r="DU492">
        <v>0</v>
      </c>
      <c r="DV492">
        <v>11.913690000000001</v>
      </c>
      <c r="DW492">
        <v>5.8508515000000004E-3</v>
      </c>
      <c r="DX492">
        <v>0</v>
      </c>
      <c r="DY492">
        <v>0.54986999999999997</v>
      </c>
      <c r="DZ492">
        <v>3</v>
      </c>
      <c r="EA492">
        <v>150.84897000000001</v>
      </c>
      <c r="EB492">
        <v>87.303160000000005</v>
      </c>
      <c r="EC492">
        <v>0.35675000000000001</v>
      </c>
      <c r="ED492">
        <v>0</v>
      </c>
      <c r="EE492">
        <v>0.96338000000000001</v>
      </c>
      <c r="EF492">
        <v>8.4739999999999996E-2</v>
      </c>
      <c r="EG492">
        <v>154.56772000000001</v>
      </c>
      <c r="EH492">
        <v>0.94028999999999996</v>
      </c>
      <c r="EI492">
        <v>11.43647</v>
      </c>
      <c r="EJ492">
        <v>687.20937000000004</v>
      </c>
      <c r="EK492">
        <v>15.27918</v>
      </c>
      <c r="EL492">
        <v>1.473E-2</v>
      </c>
      <c r="EM492">
        <v>1.25E-3</v>
      </c>
      <c r="EN492">
        <v>0.26500000000000001</v>
      </c>
      <c r="EO492">
        <v>170.22801999999999</v>
      </c>
      <c r="EP492">
        <v>6.2899999999999996E-3</v>
      </c>
      <c r="EQ492">
        <v>0.36314000000000002</v>
      </c>
      <c r="ER492">
        <v>1.2370000000000001E-2</v>
      </c>
      <c r="ES492">
        <v>3.9446500000000002</v>
      </c>
      <c r="ET492">
        <v>0</v>
      </c>
      <c r="EU492">
        <v>100</v>
      </c>
      <c r="EV492">
        <v>0</v>
      </c>
      <c r="EW492" t="s">
        <v>117</v>
      </c>
    </row>
    <row r="493" spans="1:153" x14ac:dyDescent="0.3">
      <c r="A493">
        <v>492</v>
      </c>
      <c r="B493">
        <v>0</v>
      </c>
      <c r="C493">
        <v>9.4154840000000004E-2</v>
      </c>
      <c r="D493">
        <v>3.1907524399999998</v>
      </c>
      <c r="E493">
        <v>0.94629797000000004</v>
      </c>
      <c r="F493">
        <v>0.78608191999999999</v>
      </c>
      <c r="G493">
        <v>3.0334676900000002</v>
      </c>
      <c r="H493">
        <v>14.1382078</v>
      </c>
      <c r="I493">
        <v>19.163941770000001</v>
      </c>
      <c r="J493">
        <v>21.292412129999999</v>
      </c>
      <c r="K493">
        <v>21.616366589999998</v>
      </c>
      <c r="L493">
        <v>20.151930889999999</v>
      </c>
      <c r="M493">
        <v>17.918111459999999</v>
      </c>
      <c r="N493">
        <v>15.39484098</v>
      </c>
      <c r="O493">
        <v>13.107202989999999</v>
      </c>
      <c r="P493">
        <v>11.508854700000001</v>
      </c>
      <c r="Q493">
        <v>1455.5640219500001</v>
      </c>
      <c r="R493">
        <v>0</v>
      </c>
      <c r="S493">
        <v>158.11142000000001</v>
      </c>
      <c r="T493">
        <v>1.1950000000000001E-2</v>
      </c>
      <c r="U493">
        <v>0.52641000000000004</v>
      </c>
      <c r="V493">
        <v>0</v>
      </c>
      <c r="W493">
        <v>1.4919999999999999E-2</v>
      </c>
      <c r="X493">
        <v>6.2839999999999993E-2</v>
      </c>
      <c r="Y493">
        <v>23.08351</v>
      </c>
      <c r="Z493">
        <v>227.34169</v>
      </c>
      <c r="AA493">
        <v>3.1963300000000001</v>
      </c>
      <c r="AB493">
        <v>0.79754999999999998</v>
      </c>
      <c r="AC493">
        <v>10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4.1866199999999996</v>
      </c>
      <c r="AR493">
        <v>3.5799999999999998E-3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8.0999999999999996E-4</v>
      </c>
      <c r="BH493">
        <v>3.5810000000000002E-2</v>
      </c>
      <c r="BI493">
        <v>0</v>
      </c>
      <c r="BJ493">
        <v>8.0999999999999996E-4</v>
      </c>
      <c r="BK493">
        <v>0</v>
      </c>
      <c r="BL493">
        <v>1.0000000000000001E-5</v>
      </c>
      <c r="BM493">
        <v>5.0000000000000002E-5</v>
      </c>
      <c r="BN493">
        <v>4.0000000000000003E-5</v>
      </c>
      <c r="BO493">
        <v>0</v>
      </c>
      <c r="BP493">
        <v>0</v>
      </c>
      <c r="BQ493">
        <v>7</v>
      </c>
      <c r="BR493">
        <v>6.4332763699999997</v>
      </c>
      <c r="BS493">
        <v>1.0923877</v>
      </c>
      <c r="BT493">
        <v>10.00560059</v>
      </c>
      <c r="BU493">
        <v>2.2626318400000001</v>
      </c>
      <c r="BV493">
        <v>2.3682177700000002</v>
      </c>
      <c r="BW493">
        <v>3.6528466800000001</v>
      </c>
      <c r="BX493">
        <v>4.9110791000000003</v>
      </c>
      <c r="BY493">
        <v>6.1869091799999998</v>
      </c>
      <c r="BZ493">
        <v>7.1811767599999996</v>
      </c>
      <c r="CA493">
        <v>8.1402490200000006</v>
      </c>
      <c r="CB493">
        <v>8.3954150399999996</v>
      </c>
      <c r="CC493">
        <v>8.6065869100000008</v>
      </c>
      <c r="CD493">
        <v>8.7825634800000003</v>
      </c>
      <c r="CE493">
        <v>8.9321435499999993</v>
      </c>
      <c r="CF493">
        <v>0</v>
      </c>
      <c r="CG493">
        <v>1940.7096200000001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4.7144399999999997</v>
      </c>
      <c r="CN493">
        <v>62.553289999999997</v>
      </c>
      <c r="CO493">
        <v>0</v>
      </c>
      <c r="CP493">
        <v>0</v>
      </c>
      <c r="CQ493">
        <v>2.3439999999999999E-2</v>
      </c>
      <c r="CR493">
        <v>0</v>
      </c>
      <c r="CS493">
        <v>0.69035000000000002</v>
      </c>
      <c r="CT493">
        <v>1.70831</v>
      </c>
      <c r="CU493">
        <v>7.2688300000000003</v>
      </c>
      <c r="CV493">
        <v>0</v>
      </c>
      <c r="CW493">
        <v>0</v>
      </c>
      <c r="CX493">
        <v>1</v>
      </c>
      <c r="CY493">
        <v>0</v>
      </c>
      <c r="CZ493">
        <v>4.956E-2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4.129E-2</v>
      </c>
      <c r="DG493">
        <v>0</v>
      </c>
      <c r="DH493">
        <v>0</v>
      </c>
      <c r="DI493">
        <v>0</v>
      </c>
      <c r="DJ493">
        <v>0</v>
      </c>
      <c r="DK493">
        <v>84.933430000000001</v>
      </c>
      <c r="DL493">
        <v>9.3782999999999994</v>
      </c>
      <c r="DM493">
        <v>0</v>
      </c>
      <c r="DN493">
        <v>0.32663999999999999</v>
      </c>
      <c r="DO493">
        <v>0</v>
      </c>
      <c r="DP493">
        <v>2.6780000000000002E-2</v>
      </c>
      <c r="DQ493">
        <v>0</v>
      </c>
      <c r="DR493">
        <v>0</v>
      </c>
      <c r="DS493">
        <v>3.82626</v>
      </c>
      <c r="DT493">
        <v>4.7144399999999997</v>
      </c>
      <c r="DU493">
        <v>0</v>
      </c>
      <c r="DV493">
        <v>11.09193</v>
      </c>
      <c r="DW493">
        <v>5.8566277000000003E-3</v>
      </c>
      <c r="DX493">
        <v>0</v>
      </c>
      <c r="DY493">
        <v>0.53893000000000002</v>
      </c>
      <c r="DZ493">
        <v>3</v>
      </c>
      <c r="EA493">
        <v>158.08532</v>
      </c>
      <c r="EB493">
        <v>85.065809999999999</v>
      </c>
      <c r="EC493">
        <v>0.35543999999999998</v>
      </c>
      <c r="ED493">
        <v>0</v>
      </c>
      <c r="EE493">
        <v>3.66744</v>
      </c>
      <c r="EF493">
        <v>8.4739999999999996E-2</v>
      </c>
      <c r="EG493">
        <v>157.55944</v>
      </c>
      <c r="EH493">
        <v>0.94471000000000005</v>
      </c>
      <c r="EI493">
        <v>11.506729999999999</v>
      </c>
      <c r="EJ493">
        <v>688.5652</v>
      </c>
      <c r="EK493">
        <v>15.072179999999999</v>
      </c>
      <c r="EL493">
        <v>1.4749999999999999E-2</v>
      </c>
      <c r="EM493">
        <v>1.74E-3</v>
      </c>
      <c r="EN493">
        <v>0.26493</v>
      </c>
      <c r="EO493">
        <v>170.58405999999999</v>
      </c>
      <c r="EP493">
        <v>6.2599999999999999E-3</v>
      </c>
      <c r="EQ493">
        <v>0.37264000000000003</v>
      </c>
      <c r="ER493">
        <v>1.24E-2</v>
      </c>
      <c r="ES493">
        <v>5.2872300000000001</v>
      </c>
      <c r="ET493">
        <v>0</v>
      </c>
      <c r="EU493">
        <v>100</v>
      </c>
      <c r="EV493">
        <v>0</v>
      </c>
      <c r="EW493" t="s">
        <v>117</v>
      </c>
    </row>
    <row r="494" spans="1:153" x14ac:dyDescent="0.3">
      <c r="A494">
        <v>493</v>
      </c>
      <c r="B494">
        <v>0</v>
      </c>
      <c r="C494">
        <v>9.4154840000000004E-2</v>
      </c>
      <c r="D494">
        <v>7.0724826900000002</v>
      </c>
      <c r="E494">
        <v>-0.16607448999999999</v>
      </c>
      <c r="F494">
        <v>1.27081282</v>
      </c>
      <c r="G494">
        <v>2.48266594</v>
      </c>
      <c r="H494">
        <v>10.08543498</v>
      </c>
      <c r="I494">
        <v>15.005754810000001</v>
      </c>
      <c r="J494">
        <v>18.726271499999999</v>
      </c>
      <c r="K494">
        <v>20.881223330000001</v>
      </c>
      <c r="L494">
        <v>20.802374799999999</v>
      </c>
      <c r="M494">
        <v>19.412143709999999</v>
      </c>
      <c r="N494">
        <v>17.269942409999999</v>
      </c>
      <c r="O494">
        <v>14.91753029</v>
      </c>
      <c r="P494">
        <v>12.87711871</v>
      </c>
      <c r="Q494">
        <v>1464.4229719299999</v>
      </c>
      <c r="R494">
        <v>0</v>
      </c>
      <c r="S494">
        <v>153.73126999999999</v>
      </c>
      <c r="T494">
        <v>1.201E-2</v>
      </c>
      <c r="U494">
        <v>0.52131000000000005</v>
      </c>
      <c r="V494">
        <v>0</v>
      </c>
      <c r="W494">
        <v>1.5169999999999999E-2</v>
      </c>
      <c r="X494">
        <v>7.1110000000000007E-2</v>
      </c>
      <c r="Y494">
        <v>23.086449999999999</v>
      </c>
      <c r="Z494">
        <v>227.34990999999999</v>
      </c>
      <c r="AA494">
        <v>3.21834</v>
      </c>
      <c r="AB494">
        <v>0.81223000000000001</v>
      </c>
      <c r="AC494">
        <v>10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4.1866199999999996</v>
      </c>
      <c r="AR494">
        <v>3.5100000000000001E-3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8.0999999999999996E-4</v>
      </c>
      <c r="BH494">
        <v>3.6130000000000002E-2</v>
      </c>
      <c r="BI494">
        <v>0</v>
      </c>
      <c r="BJ494">
        <v>8.0999999999999996E-4</v>
      </c>
      <c r="BK494">
        <v>0</v>
      </c>
      <c r="BL494">
        <v>1.0000000000000001E-5</v>
      </c>
      <c r="BM494">
        <v>5.0000000000000002E-5</v>
      </c>
      <c r="BN494">
        <v>4.0000000000000003E-5</v>
      </c>
      <c r="BO494">
        <v>0</v>
      </c>
      <c r="BP494">
        <v>0</v>
      </c>
      <c r="BQ494">
        <v>7</v>
      </c>
      <c r="BR494">
        <v>6.4332763699999997</v>
      </c>
      <c r="BS494">
        <v>1.6819091799999999</v>
      </c>
      <c r="BT494">
        <v>10.00560059</v>
      </c>
      <c r="BU494">
        <v>1.9194775399999999</v>
      </c>
      <c r="BV494">
        <v>2.2362353499999998</v>
      </c>
      <c r="BW494">
        <v>2.9929345700000001</v>
      </c>
      <c r="BX494">
        <v>4.2687646499999996</v>
      </c>
      <c r="BY494">
        <v>5.1662451200000001</v>
      </c>
      <c r="BZ494">
        <v>6.3012939499999998</v>
      </c>
      <c r="CA494">
        <v>7.2427685500000001</v>
      </c>
      <c r="CB494">
        <v>8.1666455100000004</v>
      </c>
      <c r="CC494">
        <v>8.4306103500000003</v>
      </c>
      <c r="CD494">
        <v>8.6417822300000005</v>
      </c>
      <c r="CE494">
        <v>8.8177587899999992</v>
      </c>
      <c r="CF494">
        <v>0</v>
      </c>
      <c r="CG494">
        <v>8375.0885899999994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4.7144399999999997</v>
      </c>
      <c r="CN494">
        <v>62.553289999999997</v>
      </c>
      <c r="CO494">
        <v>0</v>
      </c>
      <c r="CP494">
        <v>0</v>
      </c>
      <c r="CQ494">
        <v>2.53E-2</v>
      </c>
      <c r="CR494">
        <v>0</v>
      </c>
      <c r="CS494">
        <v>0.69915000000000005</v>
      </c>
      <c r="CT494">
        <v>1.06599</v>
      </c>
      <c r="CU494">
        <v>4.0434099999999997</v>
      </c>
      <c r="CV494">
        <v>0</v>
      </c>
      <c r="CW494">
        <v>0</v>
      </c>
      <c r="CX494">
        <v>1</v>
      </c>
      <c r="CY494">
        <v>0</v>
      </c>
      <c r="CZ494">
        <v>3.6650000000000002E-2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4.564E-2</v>
      </c>
      <c r="DG494">
        <v>0</v>
      </c>
      <c r="DH494">
        <v>0</v>
      </c>
      <c r="DI494">
        <v>0</v>
      </c>
      <c r="DJ494">
        <v>0</v>
      </c>
      <c r="DK494">
        <v>84.933430000000001</v>
      </c>
      <c r="DL494">
        <v>9.3782999999999994</v>
      </c>
      <c r="DM494">
        <v>0</v>
      </c>
      <c r="DN494">
        <v>0.32625999999999999</v>
      </c>
      <c r="DO494">
        <v>0</v>
      </c>
      <c r="DP494">
        <v>2.6780000000000002E-2</v>
      </c>
      <c r="DQ494">
        <v>0</v>
      </c>
      <c r="DR494">
        <v>0</v>
      </c>
      <c r="DS494">
        <v>3.82626</v>
      </c>
      <c r="DT494">
        <v>4.7144399999999997</v>
      </c>
      <c r="DU494">
        <v>0</v>
      </c>
      <c r="DV494">
        <v>12.335559999999999</v>
      </c>
      <c r="DW494">
        <v>5.8624039000000003E-3</v>
      </c>
      <c r="DX494">
        <v>0</v>
      </c>
      <c r="DY494">
        <v>0.52607000000000004</v>
      </c>
      <c r="DZ494">
        <v>3</v>
      </c>
      <c r="EA494">
        <v>162.44861</v>
      </c>
      <c r="EB494">
        <v>82.832930000000005</v>
      </c>
      <c r="EC494">
        <v>0.35421999999999998</v>
      </c>
      <c r="ED494">
        <v>0</v>
      </c>
      <c r="EE494">
        <v>3.66744</v>
      </c>
      <c r="EF494">
        <v>8.4739999999999996E-2</v>
      </c>
      <c r="EG494">
        <v>160.20750000000001</v>
      </c>
      <c r="EH494">
        <v>0.94911000000000001</v>
      </c>
      <c r="EI494">
        <v>11.57694</v>
      </c>
      <c r="EJ494">
        <v>689.92102999999997</v>
      </c>
      <c r="EK494">
        <v>14.86849</v>
      </c>
      <c r="EL494">
        <v>1.477E-2</v>
      </c>
      <c r="EM494">
        <v>1.91E-3</v>
      </c>
      <c r="EN494">
        <v>0.26493</v>
      </c>
      <c r="EO494">
        <v>170.93885</v>
      </c>
      <c r="EP494">
        <v>6.2199999999999998E-3</v>
      </c>
      <c r="EQ494">
        <v>0.38312000000000002</v>
      </c>
      <c r="ER494">
        <v>1.243E-2</v>
      </c>
      <c r="ES494">
        <v>6.4115200000000003</v>
      </c>
      <c r="ET494">
        <v>0</v>
      </c>
      <c r="EU494">
        <v>100</v>
      </c>
      <c r="EV494">
        <v>0</v>
      </c>
      <c r="EW494" t="s">
        <v>117</v>
      </c>
    </row>
    <row r="495" spans="1:153" x14ac:dyDescent="0.3">
      <c r="A495">
        <v>494</v>
      </c>
      <c r="B495">
        <v>0</v>
      </c>
      <c r="C495">
        <v>9.4154840000000004E-2</v>
      </c>
      <c r="D495">
        <v>1.2557933100000001</v>
      </c>
      <c r="E495">
        <v>-0.16788895000000001</v>
      </c>
      <c r="F495">
        <v>1.9702698300000001</v>
      </c>
      <c r="G495">
        <v>2.1965407899999998</v>
      </c>
      <c r="H495">
        <v>7.9468696100000003</v>
      </c>
      <c r="I495">
        <v>11.643862479999999</v>
      </c>
      <c r="J495">
        <v>15.53719774</v>
      </c>
      <c r="K495">
        <v>18.836471899999999</v>
      </c>
      <c r="L495">
        <v>20.22303995</v>
      </c>
      <c r="M495">
        <v>20.049617000000001</v>
      </c>
      <c r="N495">
        <v>18.695918120000002</v>
      </c>
      <c r="O495">
        <v>16.667045170000002</v>
      </c>
      <c r="P495">
        <v>14.50559256</v>
      </c>
      <c r="Q495">
        <v>1474.4373843400001</v>
      </c>
      <c r="R495">
        <v>0</v>
      </c>
      <c r="S495">
        <v>148.27243000000001</v>
      </c>
      <c r="T495">
        <v>1.315E-2</v>
      </c>
      <c r="U495">
        <v>0.52446999999999999</v>
      </c>
      <c r="V495">
        <v>0</v>
      </c>
      <c r="W495">
        <v>1.5140000000000001E-2</v>
      </c>
      <c r="X495">
        <v>8.0310000000000006E-2</v>
      </c>
      <c r="Y495">
        <v>23.090920000000001</v>
      </c>
      <c r="Z495">
        <v>227.35888</v>
      </c>
      <c r="AA495">
        <v>3.2208600000000001</v>
      </c>
      <c r="AB495">
        <v>0.81391000000000002</v>
      </c>
      <c r="AC495">
        <v>10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4.1866199999999996</v>
      </c>
      <c r="AR495">
        <v>3.4499999999999999E-3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8.0999999999999996E-4</v>
      </c>
      <c r="BH495">
        <v>3.6609999999999997E-2</v>
      </c>
      <c r="BI495">
        <v>0</v>
      </c>
      <c r="BJ495">
        <v>8.0999999999999996E-4</v>
      </c>
      <c r="BK495">
        <v>0</v>
      </c>
      <c r="BL495">
        <v>2.0000000000000002E-5</v>
      </c>
      <c r="BM495">
        <v>5.0000000000000002E-5</v>
      </c>
      <c r="BN495">
        <v>4.0000000000000003E-5</v>
      </c>
      <c r="BO495">
        <v>0</v>
      </c>
      <c r="BP495">
        <v>0</v>
      </c>
      <c r="BQ495">
        <v>7</v>
      </c>
      <c r="BR495">
        <v>6.4332763699999997</v>
      </c>
      <c r="BS495">
        <v>1.7786962900000001</v>
      </c>
      <c r="BT495">
        <v>1.69070801</v>
      </c>
      <c r="BU495">
        <v>2.70257324</v>
      </c>
      <c r="BV495">
        <v>2.3770166000000001</v>
      </c>
      <c r="BW495">
        <v>2.8521533200000002</v>
      </c>
      <c r="BX495">
        <v>3.8200244099999998</v>
      </c>
      <c r="BY495">
        <v>4.6911084000000001</v>
      </c>
      <c r="BZ495">
        <v>5.54459473</v>
      </c>
      <c r="CA495">
        <v>6.4772705100000003</v>
      </c>
      <c r="CB495">
        <v>7.4099462899999997</v>
      </c>
      <c r="CC495">
        <v>8.2018408199999993</v>
      </c>
      <c r="CD495">
        <v>8.4658056599999991</v>
      </c>
      <c r="CE495">
        <v>8.6769775399999993</v>
      </c>
      <c r="CF495">
        <v>0</v>
      </c>
      <c r="CG495">
        <v>9318.3480899999995</v>
      </c>
      <c r="CH495">
        <v>9056.4454499999993</v>
      </c>
      <c r="CI495">
        <v>0</v>
      </c>
      <c r="CJ495">
        <v>0</v>
      </c>
      <c r="CK495">
        <v>0</v>
      </c>
      <c r="CL495">
        <v>0</v>
      </c>
      <c r="CM495">
        <v>4.7144399999999997</v>
      </c>
      <c r="CN495">
        <v>62.553289999999997</v>
      </c>
      <c r="CO495">
        <v>0</v>
      </c>
      <c r="CP495">
        <v>0</v>
      </c>
      <c r="CQ495">
        <v>2.9929999999999998E-2</v>
      </c>
      <c r="CR495">
        <v>0</v>
      </c>
      <c r="CS495">
        <v>0.54957</v>
      </c>
      <c r="CT495">
        <v>1.022</v>
      </c>
      <c r="CU495">
        <v>9.3471200000000003</v>
      </c>
      <c r="CV495">
        <v>0</v>
      </c>
      <c r="CW495">
        <v>0</v>
      </c>
      <c r="CX495">
        <v>1</v>
      </c>
      <c r="CY495">
        <v>0</v>
      </c>
      <c r="CZ495">
        <v>2.945E-2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5.0680000000000003E-2</v>
      </c>
      <c r="DG495">
        <v>0</v>
      </c>
      <c r="DH495">
        <v>0</v>
      </c>
      <c r="DI495">
        <v>0</v>
      </c>
      <c r="DJ495">
        <v>0</v>
      </c>
      <c r="DK495">
        <v>84.933430000000001</v>
      </c>
      <c r="DL495">
        <v>9.3782999999999994</v>
      </c>
      <c r="DM495">
        <v>0</v>
      </c>
      <c r="DN495">
        <v>0.32600000000000001</v>
      </c>
      <c r="DO495">
        <v>0</v>
      </c>
      <c r="DP495">
        <v>2.6780000000000002E-2</v>
      </c>
      <c r="DQ495">
        <v>0</v>
      </c>
      <c r="DR495">
        <v>24.156680000000001</v>
      </c>
      <c r="DS495">
        <v>3.82626</v>
      </c>
      <c r="DT495">
        <v>4.7144399999999997</v>
      </c>
      <c r="DU495">
        <v>0</v>
      </c>
      <c r="DV495">
        <v>12.477869999999999</v>
      </c>
      <c r="DW495">
        <v>5.8681799999999998E-3</v>
      </c>
      <c r="DX495">
        <v>0</v>
      </c>
      <c r="DY495">
        <v>0.50366</v>
      </c>
      <c r="DZ495">
        <v>3</v>
      </c>
      <c r="EA495">
        <v>165.05063999999999</v>
      </c>
      <c r="EB495">
        <v>80.701220000000006</v>
      </c>
      <c r="EC495">
        <v>0.35302</v>
      </c>
      <c r="ED495">
        <v>0</v>
      </c>
      <c r="EE495">
        <v>0.92581999999999998</v>
      </c>
      <c r="EF495">
        <v>8.4739999999999996E-2</v>
      </c>
      <c r="EG495">
        <v>162.85187999999999</v>
      </c>
      <c r="EH495">
        <v>0.95350999999999997</v>
      </c>
      <c r="EI495">
        <v>11.647130000000001</v>
      </c>
      <c r="EJ495">
        <v>691.27686000000006</v>
      </c>
      <c r="EK495">
        <v>14.66803</v>
      </c>
      <c r="EL495">
        <v>1.478E-2</v>
      </c>
      <c r="EM495">
        <v>2.0999999999999999E-3</v>
      </c>
      <c r="EN495">
        <v>0.26494000000000001</v>
      </c>
      <c r="EO495">
        <v>171.29241999999999</v>
      </c>
      <c r="EP495">
        <v>6.1700000000000001E-3</v>
      </c>
      <c r="EQ495">
        <v>0.39483000000000001</v>
      </c>
      <c r="ER495">
        <v>1.2460000000000001E-2</v>
      </c>
      <c r="ES495">
        <v>7.2066499999999998</v>
      </c>
      <c r="ET495">
        <v>0</v>
      </c>
      <c r="EU495">
        <v>100</v>
      </c>
      <c r="EV495">
        <v>0</v>
      </c>
      <c r="EW495" t="s">
        <v>117</v>
      </c>
    </row>
    <row r="496" spans="1:153" x14ac:dyDescent="0.3">
      <c r="A496">
        <v>495</v>
      </c>
      <c r="B496">
        <v>0</v>
      </c>
      <c r="C496">
        <v>9.4154840000000004E-2</v>
      </c>
      <c r="D496">
        <v>3.2828411399999999</v>
      </c>
      <c r="E496">
        <v>0.97317902999999994</v>
      </c>
      <c r="F496">
        <v>0.81494069999999996</v>
      </c>
      <c r="G496">
        <v>2.35323102</v>
      </c>
      <c r="H496">
        <v>6.8811574899999997</v>
      </c>
      <c r="I496">
        <v>9.3520555000000005</v>
      </c>
      <c r="J496">
        <v>12.66470801</v>
      </c>
      <c r="K496">
        <v>16.23550178</v>
      </c>
      <c r="L496">
        <v>18.6157884</v>
      </c>
      <c r="M496">
        <v>19.65406213</v>
      </c>
      <c r="N496">
        <v>19.357324129999999</v>
      </c>
      <c r="O496">
        <v>18.0243839</v>
      </c>
      <c r="P496">
        <v>16.117270959999999</v>
      </c>
      <c r="Q496">
        <v>1485.73411448</v>
      </c>
      <c r="R496">
        <v>0</v>
      </c>
      <c r="S496">
        <v>140.07042000000001</v>
      </c>
      <c r="T496">
        <v>1.511E-2</v>
      </c>
      <c r="U496">
        <v>0.53881000000000001</v>
      </c>
      <c r="V496">
        <v>0</v>
      </c>
      <c r="W496">
        <v>1.461E-2</v>
      </c>
      <c r="X496">
        <v>8.9550000000000005E-2</v>
      </c>
      <c r="Y496">
        <v>23.097149999999999</v>
      </c>
      <c r="Z496">
        <v>227.36878999999999</v>
      </c>
      <c r="AA496">
        <v>3.2023100000000002</v>
      </c>
      <c r="AB496">
        <v>0.80154000000000003</v>
      </c>
      <c r="AC496">
        <v>10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4.1866199999999996</v>
      </c>
      <c r="AR496">
        <v>3.3899999999999998E-3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8.0999999999999996E-4</v>
      </c>
      <c r="BH496">
        <v>3.7269999999999998E-2</v>
      </c>
      <c r="BI496">
        <v>0</v>
      </c>
      <c r="BJ496">
        <v>8.0999999999999996E-4</v>
      </c>
      <c r="BK496">
        <v>0</v>
      </c>
      <c r="BL496">
        <v>2.0000000000000002E-5</v>
      </c>
      <c r="BM496">
        <v>5.0000000000000002E-5</v>
      </c>
      <c r="BN496">
        <v>4.0000000000000003E-5</v>
      </c>
      <c r="BO496">
        <v>0</v>
      </c>
      <c r="BP496">
        <v>0</v>
      </c>
      <c r="BQ496">
        <v>7</v>
      </c>
      <c r="BR496">
        <v>6.4332763699999997</v>
      </c>
      <c r="BS496">
        <v>1.00439941</v>
      </c>
      <c r="BT496">
        <v>10.00560059</v>
      </c>
      <c r="BU496">
        <v>2.1834423799999998</v>
      </c>
      <c r="BV496">
        <v>2.2010400400000001</v>
      </c>
      <c r="BW496">
        <v>2.76416504</v>
      </c>
      <c r="BX496">
        <v>3.5648583999999999</v>
      </c>
      <c r="BY496">
        <v>4.3831494099999997</v>
      </c>
      <c r="BZ496">
        <v>4.9638720699999999</v>
      </c>
      <c r="CA496">
        <v>5.8437548799999997</v>
      </c>
      <c r="CB496">
        <v>6.6532470699999999</v>
      </c>
      <c r="CC496">
        <v>7.6299169899999999</v>
      </c>
      <c r="CD496">
        <v>8.2458349599999998</v>
      </c>
      <c r="CE496">
        <v>8.5097997999999997</v>
      </c>
      <c r="CF496">
        <v>0</v>
      </c>
      <c r="CG496">
        <v>1272.65427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4.7144399999999997</v>
      </c>
      <c r="CN496">
        <v>62.553289999999997</v>
      </c>
      <c r="CO496">
        <v>0</v>
      </c>
      <c r="CP496">
        <v>0</v>
      </c>
      <c r="CQ496">
        <v>3.4130000000000001E-2</v>
      </c>
      <c r="CR496">
        <v>0</v>
      </c>
      <c r="CS496">
        <v>0.70794999999999997</v>
      </c>
      <c r="CT496">
        <v>1.5763199999999999</v>
      </c>
      <c r="CU496">
        <v>7.4881200000000003</v>
      </c>
      <c r="CV496">
        <v>0</v>
      </c>
      <c r="CW496">
        <v>0</v>
      </c>
      <c r="CX496">
        <v>1</v>
      </c>
      <c r="CY496">
        <v>0</v>
      </c>
      <c r="CZ496">
        <v>2.5760000000000002E-2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5.5530000000000003E-2</v>
      </c>
      <c r="DG496">
        <v>0</v>
      </c>
      <c r="DH496">
        <v>0</v>
      </c>
      <c r="DI496">
        <v>0</v>
      </c>
      <c r="DJ496">
        <v>0</v>
      </c>
      <c r="DK496">
        <v>84.933430000000001</v>
      </c>
      <c r="DL496">
        <v>9.3782999999999994</v>
      </c>
      <c r="DM496">
        <v>0</v>
      </c>
      <c r="DN496">
        <v>0.32588</v>
      </c>
      <c r="DO496">
        <v>0</v>
      </c>
      <c r="DP496">
        <v>2.6780000000000002E-2</v>
      </c>
      <c r="DQ496">
        <v>0</v>
      </c>
      <c r="DR496">
        <v>0</v>
      </c>
      <c r="DS496">
        <v>3.82626</v>
      </c>
      <c r="DT496">
        <v>4.7144399999999997</v>
      </c>
      <c r="DU496">
        <v>0</v>
      </c>
      <c r="DV496">
        <v>11.43019</v>
      </c>
      <c r="DW496">
        <v>5.8739561000000001E-3</v>
      </c>
      <c r="DX496">
        <v>0</v>
      </c>
      <c r="DY496">
        <v>0.48315000000000002</v>
      </c>
      <c r="DZ496">
        <v>3</v>
      </c>
      <c r="EA496">
        <v>166.55893</v>
      </c>
      <c r="EB496">
        <v>78.689210000000003</v>
      </c>
      <c r="EC496">
        <v>0.35183999999999999</v>
      </c>
      <c r="ED496">
        <v>0</v>
      </c>
      <c r="EE496">
        <v>3.66744</v>
      </c>
      <c r="EF496">
        <v>8.4739999999999996E-2</v>
      </c>
      <c r="EG496">
        <v>165.83613</v>
      </c>
      <c r="EH496">
        <v>0.95791000000000004</v>
      </c>
      <c r="EI496">
        <v>11.71734</v>
      </c>
      <c r="EJ496">
        <v>692.63269000000003</v>
      </c>
      <c r="EK496">
        <v>14.470750000000001</v>
      </c>
      <c r="EL496">
        <v>1.4800000000000001E-2</v>
      </c>
      <c r="EM496">
        <v>1.9400000000000001E-3</v>
      </c>
      <c r="EN496">
        <v>0.26494000000000001</v>
      </c>
      <c r="EO496">
        <v>171.64481000000001</v>
      </c>
      <c r="EP496">
        <v>6.1199999999999996E-3</v>
      </c>
      <c r="EQ496">
        <v>0.40776000000000001</v>
      </c>
      <c r="ER496">
        <v>1.248E-2</v>
      </c>
      <c r="ES496">
        <v>7.74838</v>
      </c>
      <c r="ET496">
        <v>0</v>
      </c>
      <c r="EU496">
        <v>100</v>
      </c>
      <c r="EV496">
        <v>0</v>
      </c>
      <c r="EW496" t="s">
        <v>117</v>
      </c>
    </row>
    <row r="497" spans="1:167" x14ac:dyDescent="0.3">
      <c r="A497">
        <v>496</v>
      </c>
      <c r="B497">
        <v>0</v>
      </c>
      <c r="C497">
        <v>9.4154840000000004E-2</v>
      </c>
      <c r="D497">
        <v>7.2095169200000004</v>
      </c>
      <c r="E497">
        <v>-0.16956241</v>
      </c>
      <c r="F497">
        <v>1.3115332399999999</v>
      </c>
      <c r="G497">
        <v>2.39755992</v>
      </c>
      <c r="H497">
        <v>6.3555452099999998</v>
      </c>
      <c r="I497">
        <v>7.9096839900000004</v>
      </c>
      <c r="J497">
        <v>10.435870250000001</v>
      </c>
      <c r="K497">
        <v>13.71156837</v>
      </c>
      <c r="L497">
        <v>16.485015199999999</v>
      </c>
      <c r="M497">
        <v>18.394078090000001</v>
      </c>
      <c r="N497">
        <v>19.13619576</v>
      </c>
      <c r="O497">
        <v>18.718661189999999</v>
      </c>
      <c r="P497">
        <v>17.404900430000001</v>
      </c>
      <c r="Q497">
        <v>1498.2023311099999</v>
      </c>
      <c r="R497">
        <v>0</v>
      </c>
      <c r="S497">
        <v>132.26061000000001</v>
      </c>
      <c r="T497">
        <v>1.7330000000000002E-2</v>
      </c>
      <c r="U497">
        <v>0.5625</v>
      </c>
      <c r="V497">
        <v>0</v>
      </c>
      <c r="W497">
        <v>1.384E-2</v>
      </c>
      <c r="X497">
        <v>9.7919999999999993E-2</v>
      </c>
      <c r="Y497">
        <v>23.105129999999999</v>
      </c>
      <c r="Z497">
        <v>227.37970999999999</v>
      </c>
      <c r="AA497">
        <v>3.2233000000000001</v>
      </c>
      <c r="AB497">
        <v>0.81554000000000004</v>
      </c>
      <c r="AC497">
        <v>10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4.1866199999999996</v>
      </c>
      <c r="AR497">
        <v>3.3300000000000001E-3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8.0999999999999996E-4</v>
      </c>
      <c r="BH497">
        <v>3.8120000000000001E-2</v>
      </c>
      <c r="BI497">
        <v>0</v>
      </c>
      <c r="BJ497">
        <v>8.0999999999999996E-4</v>
      </c>
      <c r="BK497">
        <v>0</v>
      </c>
      <c r="BL497">
        <v>3.0000000000000001E-5</v>
      </c>
      <c r="BM497">
        <v>5.0000000000000002E-5</v>
      </c>
      <c r="BN497">
        <v>5.0000000000000002E-5</v>
      </c>
      <c r="BO497">
        <v>0</v>
      </c>
      <c r="BP497">
        <v>0</v>
      </c>
      <c r="BQ497">
        <v>7</v>
      </c>
      <c r="BR497">
        <v>6.4332763699999997</v>
      </c>
      <c r="BS497">
        <v>1.6291162100000001</v>
      </c>
      <c r="BT497">
        <v>10.00560059</v>
      </c>
      <c r="BU497">
        <v>1.85788574</v>
      </c>
      <c r="BV497">
        <v>2.14824707</v>
      </c>
      <c r="BW497">
        <v>2.7289697300000002</v>
      </c>
      <c r="BX497">
        <v>3.4152783200000001</v>
      </c>
      <c r="BY497">
        <v>4.1631787100000004</v>
      </c>
      <c r="BZ497">
        <v>4.7702978500000004</v>
      </c>
      <c r="CA497">
        <v>5.4126123000000002</v>
      </c>
      <c r="CB497">
        <v>6.1253173800000003</v>
      </c>
      <c r="CC497">
        <v>6.8204247999999996</v>
      </c>
      <c r="CD497">
        <v>7.8674853499999999</v>
      </c>
      <c r="CE497">
        <v>8.2898291000000004</v>
      </c>
      <c r="CF497">
        <v>0</v>
      </c>
      <c r="CG497">
        <v>9314.1045400000003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4.7144399999999997</v>
      </c>
      <c r="CN497">
        <v>62.553289999999997</v>
      </c>
      <c r="CO497">
        <v>0</v>
      </c>
      <c r="CP497">
        <v>0</v>
      </c>
      <c r="CQ497">
        <v>3.9329999999999997E-2</v>
      </c>
      <c r="CR497">
        <v>0</v>
      </c>
      <c r="CS497">
        <v>0.70942000000000005</v>
      </c>
      <c r="CT497">
        <v>1.0044</v>
      </c>
      <c r="CU497">
        <v>4.1329500000000001</v>
      </c>
      <c r="CV497">
        <v>0</v>
      </c>
      <c r="CW497">
        <v>0</v>
      </c>
      <c r="CX497">
        <v>1</v>
      </c>
      <c r="CY497">
        <v>0</v>
      </c>
      <c r="CZ497">
        <v>2.3910000000000001E-2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5.9310000000000002E-2</v>
      </c>
      <c r="DG497">
        <v>0</v>
      </c>
      <c r="DH497">
        <v>0</v>
      </c>
      <c r="DI497">
        <v>0</v>
      </c>
      <c r="DJ497">
        <v>0</v>
      </c>
      <c r="DK497">
        <v>84.933430000000001</v>
      </c>
      <c r="DL497">
        <v>9.3782999999999994</v>
      </c>
      <c r="DM497">
        <v>0</v>
      </c>
      <c r="DN497">
        <v>0.32574999999999998</v>
      </c>
      <c r="DO497">
        <v>0</v>
      </c>
      <c r="DP497">
        <v>2.6780000000000002E-2</v>
      </c>
      <c r="DQ497">
        <v>0</v>
      </c>
      <c r="DR497">
        <v>0</v>
      </c>
      <c r="DS497">
        <v>3.82626</v>
      </c>
      <c r="DT497">
        <v>4.7144399999999997</v>
      </c>
      <c r="DU497">
        <v>0</v>
      </c>
      <c r="DV497">
        <v>12.616070000000001</v>
      </c>
      <c r="DW497">
        <v>5.8797322000000004E-3</v>
      </c>
      <c r="DX497">
        <v>0</v>
      </c>
      <c r="DY497">
        <v>0.45912999999999998</v>
      </c>
      <c r="DZ497">
        <v>3</v>
      </c>
      <c r="EA497">
        <v>167.39153999999999</v>
      </c>
      <c r="EB497">
        <v>76.795879999999997</v>
      </c>
      <c r="EC497">
        <v>0.35067999999999999</v>
      </c>
      <c r="ED497">
        <v>0</v>
      </c>
      <c r="EE497">
        <v>3.66744</v>
      </c>
      <c r="EF497">
        <v>8.4739999999999996E-2</v>
      </c>
      <c r="EG497">
        <v>168.47752</v>
      </c>
      <c r="EH497">
        <v>0.96230000000000004</v>
      </c>
      <c r="EI497">
        <v>11.78755</v>
      </c>
      <c r="EJ497">
        <v>693.98851999999999</v>
      </c>
      <c r="EK497">
        <v>14.276590000000001</v>
      </c>
      <c r="EL497">
        <v>1.4800000000000001E-2</v>
      </c>
      <c r="EM497">
        <v>1.9E-3</v>
      </c>
      <c r="EN497">
        <v>0.26494000000000001</v>
      </c>
      <c r="EO497">
        <v>171.99602999999999</v>
      </c>
      <c r="EP497">
        <v>6.0699999999999999E-3</v>
      </c>
      <c r="EQ497">
        <v>0.42166999999999999</v>
      </c>
      <c r="ER497">
        <v>1.2500000000000001E-2</v>
      </c>
      <c r="ES497">
        <v>8.1155399999999993</v>
      </c>
      <c r="ET497">
        <v>0</v>
      </c>
      <c r="EU497">
        <v>100</v>
      </c>
      <c r="EV497">
        <v>0</v>
      </c>
      <c r="EW497" t="s">
        <v>117</v>
      </c>
    </row>
    <row r="498" spans="1:167" x14ac:dyDescent="0.3">
      <c r="A498">
        <v>497</v>
      </c>
      <c r="B498">
        <v>0</v>
      </c>
      <c r="C498">
        <v>9.4154840000000004E-2</v>
      </c>
      <c r="D498">
        <v>1.33311866</v>
      </c>
      <c r="E498">
        <v>0.59505227999999999</v>
      </c>
      <c r="F498">
        <v>1.12386356</v>
      </c>
      <c r="G498">
        <v>2.2071983999999998</v>
      </c>
      <c r="H498">
        <v>6.1267639799999998</v>
      </c>
      <c r="I498">
        <v>7.0421182299999998</v>
      </c>
      <c r="J498">
        <v>8.8402277599999994</v>
      </c>
      <c r="K498">
        <v>11.57742286</v>
      </c>
      <c r="L498">
        <v>14.29118925</v>
      </c>
      <c r="M498">
        <v>16.631679850000001</v>
      </c>
      <c r="N498">
        <v>18.160591279999998</v>
      </c>
      <c r="O498">
        <v>18.651450780000001</v>
      </c>
      <c r="P498">
        <v>18.12791309</v>
      </c>
      <c r="Q498">
        <v>1511.4928018999999</v>
      </c>
      <c r="R498">
        <v>0</v>
      </c>
      <c r="S498">
        <v>122.78042000000001</v>
      </c>
      <c r="T498">
        <v>1.932E-2</v>
      </c>
      <c r="U498">
        <v>0.59143000000000001</v>
      </c>
      <c r="V498">
        <v>0</v>
      </c>
      <c r="W498">
        <v>1.3089999999999999E-2</v>
      </c>
      <c r="X498">
        <v>0.10487</v>
      </c>
      <c r="Y498">
        <v>23.114699999999999</v>
      </c>
      <c r="Z498">
        <v>227.39162999999999</v>
      </c>
      <c r="AA498">
        <v>3.2241399999999998</v>
      </c>
      <c r="AB498">
        <v>0.81608999999999998</v>
      </c>
      <c r="AC498">
        <v>7.9426800000000002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4.1866199999999996</v>
      </c>
      <c r="AR498">
        <v>3.2799999999999999E-3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8.0999999999999996E-4</v>
      </c>
      <c r="BH498">
        <v>3.9070000000000001E-2</v>
      </c>
      <c r="BI498">
        <v>0</v>
      </c>
      <c r="BJ498">
        <v>8.0999999999999996E-4</v>
      </c>
      <c r="BK498">
        <v>0</v>
      </c>
      <c r="BL498">
        <v>3.0000000000000001E-5</v>
      </c>
      <c r="BM498">
        <v>5.0000000000000002E-5</v>
      </c>
      <c r="BN498">
        <v>5.0000000000000002E-5</v>
      </c>
      <c r="BO498">
        <v>0</v>
      </c>
      <c r="BP498">
        <v>0</v>
      </c>
      <c r="BQ498">
        <v>7</v>
      </c>
      <c r="BR498">
        <v>6.4332763699999997</v>
      </c>
      <c r="BS498">
        <v>1.7347021499999999</v>
      </c>
      <c r="BT498">
        <v>1.6467138699999999</v>
      </c>
      <c r="BU498">
        <v>2.6849755900000001</v>
      </c>
      <c r="BV498">
        <v>2.3154248000000002</v>
      </c>
      <c r="BW498">
        <v>2.6937744100000001</v>
      </c>
      <c r="BX498">
        <v>3.3272900399999998</v>
      </c>
      <c r="BY498">
        <v>4.0399951200000004</v>
      </c>
      <c r="BZ498">
        <v>4.6207177699999997</v>
      </c>
      <c r="CA498">
        <v>5.0518603500000001</v>
      </c>
      <c r="CB498">
        <v>5.7645654300000002</v>
      </c>
      <c r="CC498">
        <v>6.4156787099999999</v>
      </c>
      <c r="CD498">
        <v>6.9700048800000003</v>
      </c>
      <c r="CE498">
        <v>8.0346630900000005</v>
      </c>
      <c r="CF498">
        <v>0</v>
      </c>
      <c r="CG498">
        <v>9673.7576900000004</v>
      </c>
      <c r="CH498">
        <v>9676.7223099999992</v>
      </c>
      <c r="CI498">
        <v>0</v>
      </c>
      <c r="CJ498">
        <v>0</v>
      </c>
      <c r="CK498">
        <v>0</v>
      </c>
      <c r="CL498">
        <v>0</v>
      </c>
      <c r="CM498">
        <v>4.7144399999999997</v>
      </c>
      <c r="CN498">
        <v>62.553289999999997</v>
      </c>
      <c r="CO498">
        <v>0</v>
      </c>
      <c r="CP498">
        <v>0</v>
      </c>
      <c r="CQ498">
        <v>4.283E-2</v>
      </c>
      <c r="CR498">
        <v>0</v>
      </c>
      <c r="CS498">
        <v>0.55249999999999999</v>
      </c>
      <c r="CT498">
        <v>1.0044</v>
      </c>
      <c r="CU498">
        <v>9.4824099999999998</v>
      </c>
      <c r="CV498">
        <v>0</v>
      </c>
      <c r="CW498">
        <v>0</v>
      </c>
      <c r="CX498">
        <v>1</v>
      </c>
      <c r="CY498">
        <v>0</v>
      </c>
      <c r="CZ498">
        <v>2.3089999999999999E-2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6.139E-2</v>
      </c>
      <c r="DG498">
        <v>0</v>
      </c>
      <c r="DH498">
        <v>0</v>
      </c>
      <c r="DI498">
        <v>0</v>
      </c>
      <c r="DJ498">
        <v>0</v>
      </c>
      <c r="DK498">
        <v>84.933430000000001</v>
      </c>
      <c r="DL498">
        <v>9.3782999999999994</v>
      </c>
      <c r="DM498">
        <v>0</v>
      </c>
      <c r="DN498">
        <v>0.32567000000000002</v>
      </c>
      <c r="DO498">
        <v>0</v>
      </c>
      <c r="DP498">
        <v>2.6780000000000002E-2</v>
      </c>
      <c r="DQ498">
        <v>0</v>
      </c>
      <c r="DR498">
        <v>10.339359999999999</v>
      </c>
      <c r="DS498">
        <v>3.82626</v>
      </c>
      <c r="DT498">
        <v>4.7144399999999997</v>
      </c>
      <c r="DU498">
        <v>0</v>
      </c>
      <c r="DV498">
        <v>12.66324</v>
      </c>
      <c r="DW498">
        <v>5.8855082999999999E-3</v>
      </c>
      <c r="DX498">
        <v>0</v>
      </c>
      <c r="DY498">
        <v>0.42673</v>
      </c>
      <c r="DZ498">
        <v>4</v>
      </c>
      <c r="EA498">
        <v>167.81917999999999</v>
      </c>
      <c r="EB498">
        <v>75.004220000000004</v>
      </c>
      <c r="EC498">
        <v>0.22597</v>
      </c>
      <c r="ED498">
        <v>0</v>
      </c>
      <c r="EE498">
        <v>1.8800000000000001E-2</v>
      </c>
      <c r="EF498">
        <v>8.4739999999999996E-2</v>
      </c>
      <c r="EG498">
        <v>171.06178</v>
      </c>
      <c r="EH498">
        <v>0.96655999999999997</v>
      </c>
      <c r="EI498">
        <v>11.85464</v>
      </c>
      <c r="EJ498">
        <v>695.34434999999996</v>
      </c>
      <c r="EK498">
        <v>14.085509999999999</v>
      </c>
      <c r="EL498">
        <v>1.481E-2</v>
      </c>
      <c r="EM498">
        <v>1.9599999999999999E-3</v>
      </c>
      <c r="EN498">
        <v>0.14138000000000001</v>
      </c>
      <c r="EO498">
        <v>172.33838</v>
      </c>
      <c r="EP498">
        <v>6.0400000000000002E-3</v>
      </c>
      <c r="EQ498">
        <v>0.43602000000000002</v>
      </c>
      <c r="ER498">
        <v>1.129E-2</v>
      </c>
      <c r="ES498">
        <v>8.3662899999999993</v>
      </c>
      <c r="ET498">
        <v>0</v>
      </c>
      <c r="EU498">
        <v>100</v>
      </c>
      <c r="EV498">
        <v>0</v>
      </c>
      <c r="EW498" t="s">
        <v>117</v>
      </c>
    </row>
    <row r="499" spans="1:167" x14ac:dyDescent="0.3">
      <c r="A499">
        <v>498</v>
      </c>
      <c r="B499">
        <v>0</v>
      </c>
      <c r="C499">
        <v>9.4154840000000004E-2</v>
      </c>
      <c r="D499">
        <v>3.5948243199999999</v>
      </c>
      <c r="E499">
        <v>0.70543056000000004</v>
      </c>
      <c r="F499">
        <v>2.28993344</v>
      </c>
      <c r="G499">
        <v>2.45358118</v>
      </c>
      <c r="H499">
        <v>6.0955584700000003</v>
      </c>
      <c r="I499">
        <v>6.9653933099999996</v>
      </c>
      <c r="J499">
        <v>8.6931221599999997</v>
      </c>
      <c r="K499">
        <v>11.36418357</v>
      </c>
      <c r="L499">
        <v>14.046414629999999</v>
      </c>
      <c r="M499">
        <v>16.4004425</v>
      </c>
      <c r="N499">
        <v>17.9844534</v>
      </c>
      <c r="O499">
        <v>18.555833509999999</v>
      </c>
      <c r="P499">
        <v>18.115927060000001</v>
      </c>
      <c r="Q499">
        <v>1512.74667965</v>
      </c>
      <c r="R499">
        <v>0</v>
      </c>
      <c r="S499">
        <v>122.96484</v>
      </c>
      <c r="T499">
        <v>2.1180000000000001E-2</v>
      </c>
      <c r="U499">
        <v>0.62295</v>
      </c>
      <c r="V499">
        <v>0</v>
      </c>
      <c r="W499">
        <v>1.7749999999999998E-2</v>
      </c>
      <c r="X499">
        <v>0.11365</v>
      </c>
      <c r="Y499">
        <v>23.115680000000001</v>
      </c>
      <c r="Z499">
        <v>227.40492</v>
      </c>
      <c r="AA499">
        <v>3.19922</v>
      </c>
      <c r="AB499">
        <v>0.79947999999999997</v>
      </c>
      <c r="AC499">
        <v>7.9401900000000003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4.1866199999999996</v>
      </c>
      <c r="AR499">
        <v>3.2399999999999998E-3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8.0999999999999996E-4</v>
      </c>
      <c r="BH499">
        <v>3.918E-2</v>
      </c>
      <c r="BI499">
        <v>0</v>
      </c>
      <c r="BJ499">
        <v>8.0999999999999996E-4</v>
      </c>
      <c r="BK499">
        <v>0</v>
      </c>
      <c r="BL499">
        <v>4.0000000000000003E-5</v>
      </c>
      <c r="BM499">
        <v>5.0000000000000002E-5</v>
      </c>
      <c r="BN499">
        <v>6.0000000000000002E-5</v>
      </c>
      <c r="BO499">
        <v>0</v>
      </c>
      <c r="BP499">
        <v>0</v>
      </c>
      <c r="BQ499">
        <v>7</v>
      </c>
      <c r="BR499">
        <v>6.4332763699999997</v>
      </c>
      <c r="BS499">
        <v>1.0395947299999999</v>
      </c>
      <c r="BT499">
        <v>2.44740723</v>
      </c>
      <c r="BU499">
        <v>2.4122119099999999</v>
      </c>
      <c r="BV499">
        <v>3.4328759799999999</v>
      </c>
      <c r="BW499">
        <v>3.3184912099999999</v>
      </c>
      <c r="BX499">
        <v>3.9256103499999999</v>
      </c>
      <c r="BY499">
        <v>4.4271435500000003</v>
      </c>
      <c r="BZ499">
        <v>4.82309082</v>
      </c>
      <c r="CA499">
        <v>5.3422216799999998</v>
      </c>
      <c r="CB499">
        <v>5.8877490200000002</v>
      </c>
      <c r="CC499">
        <v>6.4860693400000002</v>
      </c>
      <c r="CD499">
        <v>6.9964013700000001</v>
      </c>
      <c r="CE499">
        <v>8.0346630900000005</v>
      </c>
      <c r="CF499">
        <v>0</v>
      </c>
      <c r="CG499">
        <v>1613.53523</v>
      </c>
      <c r="CH499">
        <v>9490.9043899999997</v>
      </c>
      <c r="CI499">
        <v>0</v>
      </c>
      <c r="CJ499">
        <v>0</v>
      </c>
      <c r="CK499">
        <v>0</v>
      </c>
      <c r="CL499">
        <v>0</v>
      </c>
      <c r="CM499">
        <v>4.7144399999999997</v>
      </c>
      <c r="CN499">
        <v>62.553289999999997</v>
      </c>
      <c r="CO499">
        <v>0</v>
      </c>
      <c r="CP499">
        <v>0</v>
      </c>
      <c r="CQ499">
        <v>4.6280000000000002E-2</v>
      </c>
      <c r="CR499">
        <v>0</v>
      </c>
      <c r="CS499">
        <v>0.62875999999999999</v>
      </c>
      <c r="CT499">
        <v>1.59392</v>
      </c>
      <c r="CU499">
        <v>7.05558</v>
      </c>
      <c r="CV499">
        <v>0</v>
      </c>
      <c r="CW499">
        <v>0</v>
      </c>
      <c r="CX499">
        <v>1</v>
      </c>
      <c r="CY499">
        <v>0</v>
      </c>
      <c r="CZ499">
        <v>2.298E-2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6.1359999999999998E-2</v>
      </c>
      <c r="DG499">
        <v>0</v>
      </c>
      <c r="DH499">
        <v>0</v>
      </c>
      <c r="DI499">
        <v>0</v>
      </c>
      <c r="DJ499">
        <v>0</v>
      </c>
      <c r="DK499">
        <v>84.933430000000001</v>
      </c>
      <c r="DL499">
        <v>9.3782999999999994</v>
      </c>
      <c r="DM499">
        <v>0</v>
      </c>
      <c r="DN499">
        <v>0.32715</v>
      </c>
      <c r="DO499">
        <v>0</v>
      </c>
      <c r="DP499">
        <v>2.6780000000000002E-2</v>
      </c>
      <c r="DQ499">
        <v>0</v>
      </c>
      <c r="DR499">
        <v>0</v>
      </c>
      <c r="DS499">
        <v>3.82626</v>
      </c>
      <c r="DT499">
        <v>4.7144399999999997</v>
      </c>
      <c r="DU499">
        <v>0</v>
      </c>
      <c r="DV499">
        <v>11.255179999999999</v>
      </c>
      <c r="DW499">
        <v>5.8912842999999998E-3</v>
      </c>
      <c r="DX499">
        <v>0</v>
      </c>
      <c r="DY499">
        <v>0.43095</v>
      </c>
      <c r="DZ499">
        <v>4</v>
      </c>
      <c r="EA499">
        <v>155.36399</v>
      </c>
      <c r="EB499">
        <v>73.683179999999993</v>
      </c>
      <c r="EC499">
        <v>0.11319</v>
      </c>
      <c r="ED499">
        <v>0</v>
      </c>
      <c r="EE499">
        <v>0.25469999999999998</v>
      </c>
      <c r="EF499">
        <v>8.4739999999999996E-2</v>
      </c>
      <c r="EG499">
        <v>171.22480999999999</v>
      </c>
      <c r="EH499">
        <v>0.96767000000000003</v>
      </c>
      <c r="EI499">
        <v>11.8749</v>
      </c>
      <c r="EJ499">
        <v>696.70018000000005</v>
      </c>
      <c r="EK499">
        <v>14.1104</v>
      </c>
      <c r="EL499">
        <v>1.481E-2</v>
      </c>
      <c r="EM499">
        <v>2.3500000000000001E-3</v>
      </c>
      <c r="EN499">
        <v>2.8539999999999999E-2</v>
      </c>
      <c r="EO499">
        <v>172.46638999999999</v>
      </c>
      <c r="EP499">
        <v>6.0200000000000002E-3</v>
      </c>
      <c r="EQ499">
        <v>0.43341000000000002</v>
      </c>
      <c r="ER499">
        <v>7.79E-3</v>
      </c>
      <c r="ES499">
        <v>8.4721399999999996</v>
      </c>
      <c r="ET499">
        <v>0</v>
      </c>
      <c r="EU499">
        <v>100</v>
      </c>
      <c r="EV499">
        <v>0</v>
      </c>
      <c r="EW499" t="s">
        <v>117</v>
      </c>
    </row>
    <row r="500" spans="1:167" x14ac:dyDescent="0.3">
      <c r="A500">
        <v>499</v>
      </c>
      <c r="B500">
        <v>0</v>
      </c>
      <c r="C500">
        <v>9.4154840000000004E-2</v>
      </c>
      <c r="D500">
        <v>6.8950937100000003</v>
      </c>
      <c r="E500">
        <v>0.17240053</v>
      </c>
      <c r="F500">
        <v>3.4546399600000002</v>
      </c>
      <c r="G500">
        <v>2.9086470100000001</v>
      </c>
      <c r="H500">
        <v>6.1163242599999998</v>
      </c>
      <c r="I500">
        <v>6.8931260400000003</v>
      </c>
      <c r="J500">
        <v>8.5515992700000005</v>
      </c>
      <c r="K500">
        <v>11.1577495</v>
      </c>
      <c r="L500">
        <v>13.80579543</v>
      </c>
      <c r="M500">
        <v>16.169721410000001</v>
      </c>
      <c r="N500">
        <v>17.804980990000001</v>
      </c>
      <c r="O500">
        <v>18.454182280000001</v>
      </c>
      <c r="P500">
        <v>18.097144199999999</v>
      </c>
      <c r="Q500">
        <v>1513.99747798</v>
      </c>
      <c r="R500">
        <v>0</v>
      </c>
      <c r="S500">
        <v>123.41391</v>
      </c>
      <c r="T500">
        <v>2.469E-2</v>
      </c>
      <c r="U500">
        <v>0.66720999999999997</v>
      </c>
      <c r="V500">
        <v>0</v>
      </c>
      <c r="W500">
        <v>2.0899999999999998E-2</v>
      </c>
      <c r="X500">
        <v>0.12062</v>
      </c>
      <c r="Y500">
        <v>23.116689999999998</v>
      </c>
      <c r="Z500">
        <v>227.42035000000001</v>
      </c>
      <c r="AA500">
        <v>3.2070400000000001</v>
      </c>
      <c r="AB500">
        <v>0.80469000000000002</v>
      </c>
      <c r="AC500">
        <v>7.9374200000000004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4.1866199999999996</v>
      </c>
      <c r="AR500">
        <v>3.2399999999999998E-3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8.0999999999999996E-4</v>
      </c>
      <c r="BH500">
        <v>3.9280000000000002E-2</v>
      </c>
      <c r="BI500">
        <v>0</v>
      </c>
      <c r="BJ500">
        <v>8.0999999999999996E-4</v>
      </c>
      <c r="BK500">
        <v>0</v>
      </c>
      <c r="BL500">
        <v>4.0000000000000003E-5</v>
      </c>
      <c r="BM500">
        <v>5.0000000000000002E-5</v>
      </c>
      <c r="BN500">
        <v>6.0000000000000002E-5</v>
      </c>
      <c r="BO500">
        <v>0</v>
      </c>
      <c r="BP500">
        <v>0</v>
      </c>
      <c r="BQ500">
        <v>7</v>
      </c>
      <c r="BR500">
        <v>6.4332763699999997</v>
      </c>
      <c r="BS500">
        <v>1.72590332</v>
      </c>
      <c r="BT500">
        <v>2.5089990200000001</v>
      </c>
      <c r="BU500">
        <v>2.70257324</v>
      </c>
      <c r="BV500">
        <v>4.0751904300000001</v>
      </c>
      <c r="BW500">
        <v>3.97840332</v>
      </c>
      <c r="BX500">
        <v>4.3743505899999997</v>
      </c>
      <c r="BY500">
        <v>4.7175048799999999</v>
      </c>
      <c r="BZ500">
        <v>4.9990673799999996</v>
      </c>
      <c r="CA500">
        <v>5.5621923799999999</v>
      </c>
      <c r="CB500">
        <v>6.0021337900000002</v>
      </c>
      <c r="CC500">
        <v>6.5652587899999997</v>
      </c>
      <c r="CD500">
        <v>7.0843896500000003</v>
      </c>
      <c r="CE500">
        <v>8.0346630900000005</v>
      </c>
      <c r="CF500">
        <v>0</v>
      </c>
      <c r="CG500">
        <v>8100.4868100000003</v>
      </c>
      <c r="CH500">
        <v>8471.3204100000003</v>
      </c>
      <c r="CI500">
        <v>0</v>
      </c>
      <c r="CJ500">
        <v>0</v>
      </c>
      <c r="CK500">
        <v>0</v>
      </c>
      <c r="CL500">
        <v>0</v>
      </c>
      <c r="CM500">
        <v>4.7144399999999997</v>
      </c>
      <c r="CN500">
        <v>62.553289999999997</v>
      </c>
      <c r="CO500">
        <v>0</v>
      </c>
      <c r="CP500">
        <v>0</v>
      </c>
      <c r="CQ500">
        <v>5.8340000000000003E-2</v>
      </c>
      <c r="CR500">
        <v>0</v>
      </c>
      <c r="CS500">
        <v>0.54371000000000003</v>
      </c>
      <c r="CT500">
        <v>1.09239</v>
      </c>
      <c r="CU500">
        <v>3.9657300000000002</v>
      </c>
      <c r="CV500">
        <v>0</v>
      </c>
      <c r="CW500">
        <v>0</v>
      </c>
      <c r="CX500">
        <v>1</v>
      </c>
      <c r="CY500">
        <v>0</v>
      </c>
      <c r="CZ500">
        <v>2.3060000000000001E-2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6.13E-2</v>
      </c>
      <c r="DG500">
        <v>0</v>
      </c>
      <c r="DH500">
        <v>0</v>
      </c>
      <c r="DI500">
        <v>0</v>
      </c>
      <c r="DJ500">
        <v>0</v>
      </c>
      <c r="DK500">
        <v>84.933430000000001</v>
      </c>
      <c r="DL500">
        <v>9.3782999999999994</v>
      </c>
      <c r="DM500">
        <v>0</v>
      </c>
      <c r="DN500">
        <v>0.32740000000000002</v>
      </c>
      <c r="DO500">
        <v>0</v>
      </c>
      <c r="DP500">
        <v>2.6780000000000002E-2</v>
      </c>
      <c r="DQ500">
        <v>0</v>
      </c>
      <c r="DR500">
        <v>0</v>
      </c>
      <c r="DS500">
        <v>3.82626</v>
      </c>
      <c r="DT500">
        <v>4.7144399999999997</v>
      </c>
      <c r="DU500">
        <v>0</v>
      </c>
      <c r="DV500">
        <v>11.697240000000001</v>
      </c>
      <c r="DW500">
        <v>5.8970604000000001E-3</v>
      </c>
      <c r="DX500">
        <v>0</v>
      </c>
      <c r="DY500">
        <v>0.43347000000000002</v>
      </c>
      <c r="DZ500">
        <v>4</v>
      </c>
      <c r="EA500">
        <v>147.77721</v>
      </c>
      <c r="EB500">
        <v>73.057370000000006</v>
      </c>
      <c r="EC500">
        <v>0.11461</v>
      </c>
      <c r="ED500">
        <v>0</v>
      </c>
      <c r="EE500">
        <v>0.27834999999999999</v>
      </c>
      <c r="EF500">
        <v>8.4739999999999996E-2</v>
      </c>
      <c r="EG500">
        <v>171.40047000000001</v>
      </c>
      <c r="EH500">
        <v>0.96855000000000002</v>
      </c>
      <c r="EI500">
        <v>11.895239999999999</v>
      </c>
      <c r="EJ500">
        <v>698.05601000000001</v>
      </c>
      <c r="EK500">
        <v>14.156639999999999</v>
      </c>
      <c r="EL500">
        <v>1.482E-2</v>
      </c>
      <c r="EM500">
        <v>2.2699999999999999E-3</v>
      </c>
      <c r="EN500">
        <v>2.9680000000000002E-2</v>
      </c>
      <c r="EO500">
        <v>172.57974999999999</v>
      </c>
      <c r="EP500">
        <v>6.0099999999999997E-3</v>
      </c>
      <c r="EQ500">
        <v>0.43081000000000003</v>
      </c>
      <c r="ER500">
        <v>7.8499999999999993E-3</v>
      </c>
      <c r="ES500">
        <v>8.2724700000000002</v>
      </c>
      <c r="ET500">
        <v>0</v>
      </c>
      <c r="EU500">
        <v>100</v>
      </c>
      <c r="EV500">
        <v>0</v>
      </c>
      <c r="EW500" t="s">
        <v>117</v>
      </c>
    </row>
    <row r="501" spans="1:167" x14ac:dyDescent="0.3">
      <c r="A501">
        <v>500</v>
      </c>
      <c r="B501">
        <v>0</v>
      </c>
      <c r="C501">
        <v>9.4154840000000004E-2</v>
      </c>
      <c r="D501">
        <v>1.5377924300000001</v>
      </c>
      <c r="E501">
        <v>0.39025670000000001</v>
      </c>
      <c r="F501">
        <v>4.23390194</v>
      </c>
      <c r="G501">
        <v>3.4956297799999998</v>
      </c>
      <c r="H501">
        <v>6.2117198900000004</v>
      </c>
      <c r="I501">
        <v>6.8293370400000004</v>
      </c>
      <c r="J501">
        <v>8.4157090500000002</v>
      </c>
      <c r="K501">
        <v>10.958453349999999</v>
      </c>
      <c r="L501">
        <v>13.569655490000001</v>
      </c>
      <c r="M501">
        <v>15.93994913</v>
      </c>
      <c r="N501">
        <v>17.622628559999999</v>
      </c>
      <c r="O501">
        <v>18.346818620000001</v>
      </c>
      <c r="P501">
        <v>18.071661639999999</v>
      </c>
      <c r="Q501">
        <v>1515.24370873</v>
      </c>
      <c r="R501">
        <v>0</v>
      </c>
      <c r="S501">
        <v>123.69546</v>
      </c>
      <c r="T501">
        <v>2.9739999999999999E-2</v>
      </c>
      <c r="U501">
        <v>0.73472000000000004</v>
      </c>
      <c r="V501">
        <v>0</v>
      </c>
      <c r="W501">
        <v>2.281E-2</v>
      </c>
      <c r="X501">
        <v>0.12586</v>
      </c>
      <c r="Y501">
        <v>23.117740000000001</v>
      </c>
      <c r="Z501">
        <v>227.43758</v>
      </c>
      <c r="AA501">
        <v>3.2049599999999998</v>
      </c>
      <c r="AB501">
        <v>0.80330999999999997</v>
      </c>
      <c r="AC501">
        <v>7.9353800000000003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4.1866199999999996</v>
      </c>
      <c r="AR501">
        <v>3.29E-3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8.0999999999999996E-4</v>
      </c>
      <c r="BH501">
        <v>3.9390000000000001E-2</v>
      </c>
      <c r="BI501">
        <v>0</v>
      </c>
      <c r="BJ501">
        <v>8.0999999999999996E-4</v>
      </c>
      <c r="BK501">
        <v>0</v>
      </c>
      <c r="BL501">
        <v>5.0000000000000002E-5</v>
      </c>
      <c r="BM501">
        <v>5.0000000000000002E-5</v>
      </c>
      <c r="BN501">
        <v>6.9999999999999994E-5</v>
      </c>
      <c r="BO501">
        <v>0</v>
      </c>
      <c r="BP501">
        <v>0</v>
      </c>
      <c r="BQ501">
        <v>7</v>
      </c>
      <c r="BR501">
        <v>6.4332763699999997</v>
      </c>
      <c r="BS501">
        <v>1.8050927699999999</v>
      </c>
      <c r="BT501">
        <v>1.94587402</v>
      </c>
      <c r="BU501">
        <v>4.1103857399999999</v>
      </c>
      <c r="BV501">
        <v>4.4799365199999999</v>
      </c>
      <c r="BW501">
        <v>4.4447412100000001</v>
      </c>
      <c r="BX501">
        <v>4.69990723</v>
      </c>
      <c r="BY501">
        <v>4.93747559</v>
      </c>
      <c r="BZ501">
        <v>5.3598193399999996</v>
      </c>
      <c r="CA501">
        <v>5.7557666000000003</v>
      </c>
      <c r="CB501">
        <v>6.1605127</v>
      </c>
      <c r="CC501">
        <v>6.6356494100000001</v>
      </c>
      <c r="CD501">
        <v>7.1723779299999997</v>
      </c>
      <c r="CE501">
        <v>8.0346630900000005</v>
      </c>
      <c r="CF501">
        <v>0</v>
      </c>
      <c r="CG501">
        <v>7396.6444700000002</v>
      </c>
      <c r="CH501">
        <v>8860.9996599999995</v>
      </c>
      <c r="CI501">
        <v>0</v>
      </c>
      <c r="CJ501">
        <v>0</v>
      </c>
      <c r="CK501">
        <v>0</v>
      </c>
      <c r="CL501">
        <v>0</v>
      </c>
      <c r="CM501">
        <v>4.7144399999999997</v>
      </c>
      <c r="CN501">
        <v>62.553289999999997</v>
      </c>
      <c r="CO501">
        <v>0</v>
      </c>
      <c r="CP501">
        <v>0</v>
      </c>
      <c r="CQ501">
        <v>7.0989999999999998E-2</v>
      </c>
      <c r="CR501">
        <v>0</v>
      </c>
      <c r="CS501">
        <v>0.31494</v>
      </c>
      <c r="CT501">
        <v>1.15398</v>
      </c>
      <c r="CU501">
        <v>8.9775200000000002</v>
      </c>
      <c r="CV501">
        <v>0</v>
      </c>
      <c r="CW501">
        <v>0</v>
      </c>
      <c r="CX501">
        <v>1</v>
      </c>
      <c r="CY501">
        <v>0</v>
      </c>
      <c r="CZ501">
        <v>2.3400000000000001E-2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6.123E-2</v>
      </c>
      <c r="DG501">
        <v>0</v>
      </c>
      <c r="DH501">
        <v>0</v>
      </c>
      <c r="DI501">
        <v>0</v>
      </c>
      <c r="DJ501">
        <v>0</v>
      </c>
      <c r="DK501">
        <v>84.933430000000001</v>
      </c>
      <c r="DL501">
        <v>9.3782999999999994</v>
      </c>
      <c r="DM501">
        <v>0</v>
      </c>
      <c r="DN501">
        <v>0.32762000000000002</v>
      </c>
      <c r="DO501">
        <v>0</v>
      </c>
      <c r="DP501">
        <v>2.6780000000000002E-2</v>
      </c>
      <c r="DQ501">
        <v>0</v>
      </c>
      <c r="DR501">
        <v>7.0271400000000002</v>
      </c>
      <c r="DS501">
        <v>3.82626</v>
      </c>
      <c r="DT501">
        <v>4.7144399999999997</v>
      </c>
      <c r="DU501">
        <v>0</v>
      </c>
      <c r="DV501">
        <v>11.579549999999999</v>
      </c>
      <c r="DW501">
        <v>5.9028364E-3</v>
      </c>
      <c r="DX501">
        <v>0</v>
      </c>
      <c r="DY501">
        <v>0.43363000000000002</v>
      </c>
      <c r="DZ501">
        <v>4</v>
      </c>
      <c r="EA501">
        <v>143.07163</v>
      </c>
      <c r="EB501">
        <v>72.805449999999993</v>
      </c>
      <c r="EC501">
        <v>0.11792999999999999</v>
      </c>
      <c r="ED501">
        <v>0</v>
      </c>
      <c r="EE501">
        <v>8.4409999999999999E-2</v>
      </c>
      <c r="EF501">
        <v>8.4739999999999996E-2</v>
      </c>
      <c r="EG501">
        <v>171.60047</v>
      </c>
      <c r="EH501">
        <v>0.96947000000000005</v>
      </c>
      <c r="EI501">
        <v>11.915649999999999</v>
      </c>
      <c r="EJ501">
        <v>699.41183000000001</v>
      </c>
      <c r="EK501">
        <v>14.199450000000001</v>
      </c>
      <c r="EL501">
        <v>1.482E-2</v>
      </c>
      <c r="EM501">
        <v>2.1199999999999999E-3</v>
      </c>
      <c r="EN501">
        <v>3.2750000000000001E-2</v>
      </c>
      <c r="EO501">
        <v>172.69621000000001</v>
      </c>
      <c r="EP501">
        <v>6.0000000000000001E-3</v>
      </c>
      <c r="EQ501">
        <v>0.42824000000000001</v>
      </c>
      <c r="ER501">
        <v>8.0199999999999994E-3</v>
      </c>
      <c r="ES501">
        <v>7.8280399999999997</v>
      </c>
      <c r="ET501">
        <v>0</v>
      </c>
      <c r="EU501">
        <v>100</v>
      </c>
      <c r="EV501">
        <v>0</v>
      </c>
      <c r="EW501" t="s">
        <v>117</v>
      </c>
    </row>
    <row r="502" spans="1:167" x14ac:dyDescent="0.3">
      <c r="A502">
        <v>501</v>
      </c>
      <c r="B502">
        <v>0</v>
      </c>
      <c r="C502">
        <v>9.4154840000000004E-2</v>
      </c>
      <c r="D502">
        <v>3.4969317900000001</v>
      </c>
      <c r="E502">
        <v>0.68363965000000004</v>
      </c>
      <c r="F502">
        <v>4.5969710399999997</v>
      </c>
      <c r="G502">
        <v>4.1680422000000004</v>
      </c>
      <c r="H502">
        <v>6.3918863000000004</v>
      </c>
      <c r="I502">
        <v>6.7787898100000001</v>
      </c>
      <c r="J502">
        <v>8.2857569499999997</v>
      </c>
      <c r="K502">
        <v>10.766649770000001</v>
      </c>
      <c r="L502">
        <v>13.3383175</v>
      </c>
      <c r="M502">
        <v>15.71155766</v>
      </c>
      <c r="N502">
        <v>17.437861269999999</v>
      </c>
      <c r="O502">
        <v>18.23409054</v>
      </c>
      <c r="P502">
        <v>18.039608059999999</v>
      </c>
      <c r="Q502">
        <v>1516.48380941</v>
      </c>
      <c r="R502">
        <v>0</v>
      </c>
      <c r="S502">
        <v>123.74952999999999</v>
      </c>
      <c r="T502">
        <v>3.474E-2</v>
      </c>
      <c r="U502">
        <v>0.81921999999999995</v>
      </c>
      <c r="V502">
        <v>0</v>
      </c>
      <c r="W502">
        <v>2.3900000000000001E-2</v>
      </c>
      <c r="X502">
        <v>0.12956000000000001</v>
      </c>
      <c r="Y502">
        <v>23.11881</v>
      </c>
      <c r="Z502">
        <v>227.45607000000001</v>
      </c>
      <c r="AA502">
        <v>3.1936399999999998</v>
      </c>
      <c r="AB502">
        <v>0.79576000000000002</v>
      </c>
      <c r="AC502">
        <v>7.9340099999999998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4.1866199999999996</v>
      </c>
      <c r="AR502">
        <v>3.3600000000000001E-3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8.0999999999999996E-4</v>
      </c>
      <c r="BH502">
        <v>3.95E-2</v>
      </c>
      <c r="BI502">
        <v>0</v>
      </c>
      <c r="BJ502">
        <v>8.0999999999999996E-4</v>
      </c>
      <c r="BK502">
        <v>0</v>
      </c>
      <c r="BL502">
        <v>5.0000000000000002E-5</v>
      </c>
      <c r="BM502">
        <v>5.0000000000000002E-5</v>
      </c>
      <c r="BN502">
        <v>8.0000000000000007E-5</v>
      </c>
      <c r="BO502">
        <v>0</v>
      </c>
      <c r="BP502">
        <v>0</v>
      </c>
      <c r="BQ502">
        <v>7</v>
      </c>
      <c r="BR502">
        <v>6.4332763699999997</v>
      </c>
      <c r="BS502">
        <v>1.20677246</v>
      </c>
      <c r="BT502">
        <v>2.6057861299999998</v>
      </c>
      <c r="BU502">
        <v>4.3655517599999998</v>
      </c>
      <c r="BV502">
        <v>4.7702978500000004</v>
      </c>
      <c r="BW502">
        <v>4.7614990199999996</v>
      </c>
      <c r="BX502">
        <v>4.94627441</v>
      </c>
      <c r="BY502">
        <v>5.30702637</v>
      </c>
      <c r="BZ502">
        <v>5.6325830100000003</v>
      </c>
      <c r="CA502">
        <v>5.9229443399999999</v>
      </c>
      <c r="CB502">
        <v>6.3012939499999998</v>
      </c>
      <c r="CC502">
        <v>6.7060400400000004</v>
      </c>
      <c r="CD502">
        <v>7.25156738</v>
      </c>
      <c r="CE502">
        <v>8.0346630900000005</v>
      </c>
      <c r="CF502">
        <v>0</v>
      </c>
      <c r="CG502">
        <v>2721.9039600000001</v>
      </c>
      <c r="CH502">
        <v>6675.1966899999998</v>
      </c>
      <c r="CI502">
        <v>0</v>
      </c>
      <c r="CJ502">
        <v>0</v>
      </c>
      <c r="CK502">
        <v>0</v>
      </c>
      <c r="CL502">
        <v>0</v>
      </c>
      <c r="CM502">
        <v>4.7144399999999997</v>
      </c>
      <c r="CN502">
        <v>62.553289999999997</v>
      </c>
      <c r="CO502">
        <v>0</v>
      </c>
      <c r="CP502">
        <v>0</v>
      </c>
      <c r="CQ502">
        <v>7.8390000000000001E-2</v>
      </c>
      <c r="CR502">
        <v>0</v>
      </c>
      <c r="CS502">
        <v>0.34720000000000001</v>
      </c>
      <c r="CT502">
        <v>1.7523</v>
      </c>
      <c r="CU502">
        <v>6.8642599999999998</v>
      </c>
      <c r="CV502">
        <v>0</v>
      </c>
      <c r="CW502">
        <v>0</v>
      </c>
      <c r="CX502">
        <v>1</v>
      </c>
      <c r="CY502">
        <v>0</v>
      </c>
      <c r="CZ502">
        <v>2.4029999999999999E-2</v>
      </c>
      <c r="DA502">
        <v>0</v>
      </c>
      <c r="DB502">
        <v>0</v>
      </c>
      <c r="DC502">
        <v>0</v>
      </c>
      <c r="DD502">
        <v>1</v>
      </c>
      <c r="DE502">
        <v>0</v>
      </c>
      <c r="DF502">
        <v>6.114E-2</v>
      </c>
      <c r="DG502">
        <v>0</v>
      </c>
      <c r="DH502">
        <v>0</v>
      </c>
      <c r="DI502">
        <v>0</v>
      </c>
      <c r="DJ502">
        <v>0</v>
      </c>
      <c r="DK502">
        <v>84.933430000000001</v>
      </c>
      <c r="DL502">
        <v>9.3782999999999994</v>
      </c>
      <c r="DM502">
        <v>0</v>
      </c>
      <c r="DN502">
        <v>0.32777000000000001</v>
      </c>
      <c r="DO502">
        <v>0</v>
      </c>
      <c r="DP502">
        <v>2.6780000000000002E-2</v>
      </c>
      <c r="DQ502">
        <v>0</v>
      </c>
      <c r="DR502">
        <v>0</v>
      </c>
      <c r="DS502">
        <v>3.82626</v>
      </c>
      <c r="DT502">
        <v>4.7144399999999997</v>
      </c>
      <c r="DU502">
        <v>0</v>
      </c>
      <c r="DV502">
        <v>10.940329999999999</v>
      </c>
      <c r="DW502">
        <v>5.9086123000000003E-3</v>
      </c>
      <c r="DX502">
        <v>0</v>
      </c>
      <c r="DY502">
        <v>0.43612000000000001</v>
      </c>
      <c r="DZ502">
        <v>4</v>
      </c>
      <c r="EA502">
        <v>140.08613</v>
      </c>
      <c r="EB502">
        <v>72.818399999999997</v>
      </c>
      <c r="EC502">
        <v>0.12006</v>
      </c>
      <c r="ED502">
        <v>0</v>
      </c>
      <c r="EE502">
        <v>0.31618000000000002</v>
      </c>
      <c r="EF502">
        <v>8.4739999999999996E-2</v>
      </c>
      <c r="EG502">
        <v>171.83643000000001</v>
      </c>
      <c r="EH502">
        <v>0.97043999999999997</v>
      </c>
      <c r="EI502">
        <v>11.93614</v>
      </c>
      <c r="EJ502">
        <v>700.76765999999998</v>
      </c>
      <c r="EK502">
        <v>14.23908</v>
      </c>
      <c r="EL502">
        <v>1.4829999999999999E-2</v>
      </c>
      <c r="EM502">
        <v>1.9599999999999999E-3</v>
      </c>
      <c r="EN502">
        <v>3.4639999999999997E-2</v>
      </c>
      <c r="EO502">
        <v>172.81537</v>
      </c>
      <c r="EP502">
        <v>6.0000000000000001E-3</v>
      </c>
      <c r="EQ502">
        <v>0.42566999999999999</v>
      </c>
      <c r="ER502">
        <v>8.1200000000000005E-3</v>
      </c>
      <c r="ES502">
        <v>7.1697100000000002</v>
      </c>
      <c r="ET502">
        <v>0</v>
      </c>
      <c r="EU502">
        <v>100</v>
      </c>
      <c r="EV502">
        <v>0</v>
      </c>
      <c r="EW502" t="s">
        <v>117</v>
      </c>
    </row>
    <row r="503" spans="1:167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</row>
    <row r="890" spans="1:153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</row>
    <row r="4391" spans="154:155" x14ac:dyDescent="0.3">
      <c r="EX4391" s="1"/>
      <c r="EY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tabSelected="1" zoomScale="87" zoomScaleNormal="87" workbookViewId="0">
      <selection activeCell="U102" sqref="U102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opLeftCell="A25" zoomScale="110" zoomScaleNormal="110" workbookViewId="0">
      <selection activeCell="O113" sqref="O113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3</vt:i4>
      </vt:variant>
      <vt:variant>
        <vt:lpstr>Benoemde bereiken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2020-01-07T16:10:34Z</dcterms:modified>
</cp:coreProperties>
</file>